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新建文件夹 (2)\"/>
    </mc:Choice>
  </mc:AlternateContent>
  <xr:revisionPtr revIDLastSave="0" documentId="13_ncr:1_{A3BCCE7C-B4B9-484E-873A-305304B590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96" i="2"/>
  <c r="A42" i="2"/>
  <c r="A110" i="2"/>
  <c r="A59" i="2"/>
  <c r="A12" i="2"/>
  <c r="A116" i="2"/>
  <c r="A13" i="2"/>
  <c r="A25" i="2"/>
  <c r="A51" i="2"/>
  <c r="A28" i="2"/>
  <c r="A114" i="2"/>
  <c r="A71" i="2"/>
  <c r="A30" i="2"/>
  <c r="A81" i="2"/>
  <c r="A120" i="2"/>
  <c r="A103" i="2"/>
  <c r="A117" i="2"/>
  <c r="A88" i="2"/>
  <c r="A54" i="2"/>
  <c r="A107" i="2"/>
  <c r="A19" i="2"/>
  <c r="A91" i="2"/>
  <c r="A33" i="2"/>
  <c r="A48" i="2"/>
  <c r="A105" i="2"/>
  <c r="A90" i="2"/>
  <c r="A104" i="2"/>
  <c r="A77" i="2"/>
  <c r="A27" i="2"/>
  <c r="A29" i="2"/>
  <c r="A84" i="2"/>
  <c r="A17" i="2"/>
  <c r="A78" i="2"/>
  <c r="A119" i="2"/>
  <c r="A32" i="2"/>
  <c r="A83" i="2"/>
  <c r="A21" i="2"/>
  <c r="A52" i="2"/>
  <c r="A10" i="2"/>
  <c r="A92" i="2"/>
  <c r="A20" i="2"/>
  <c r="A108" i="2"/>
  <c r="A69" i="2"/>
  <c r="A66" i="2"/>
  <c r="A34" i="2"/>
  <c r="A86" i="2"/>
  <c r="A106" i="2"/>
  <c r="A80" i="2"/>
  <c r="A23" i="2"/>
  <c r="A93" i="2"/>
  <c r="A18" i="2"/>
  <c r="A72" i="2"/>
  <c r="A61" i="2"/>
  <c r="A99" i="2"/>
  <c r="A49" i="2"/>
  <c r="A16" i="2"/>
  <c r="A11" i="2"/>
  <c r="A68" i="2"/>
  <c r="A64" i="2"/>
  <c r="A38" i="2"/>
  <c r="A22" i="2"/>
  <c r="A73" i="2"/>
  <c r="A85" i="2"/>
  <c r="A94" i="2"/>
  <c r="A39" i="2"/>
  <c r="A75" i="2"/>
  <c r="A62" i="2"/>
  <c r="A111" i="2"/>
  <c r="A24" i="2"/>
  <c r="A70" i="2"/>
  <c r="A102" i="2"/>
  <c r="A115" i="2"/>
  <c r="A36" i="2"/>
  <c r="A8" i="2"/>
  <c r="A97" i="2"/>
  <c r="A113" i="2"/>
  <c r="A112" i="2"/>
  <c r="A101" i="2"/>
  <c r="A58" i="2"/>
  <c r="A60" i="2"/>
  <c r="A89" i="2"/>
  <c r="A76" i="2"/>
  <c r="A95" i="2"/>
  <c r="A47" i="2"/>
  <c r="A53" i="2"/>
  <c r="A56" i="2"/>
  <c r="A87" i="2"/>
  <c r="A44" i="2"/>
  <c r="A74" i="2"/>
  <c r="A31" i="2"/>
  <c r="A46" i="2"/>
  <c r="A5" i="2"/>
  <c r="A41" i="2"/>
  <c r="A82" i="2"/>
  <c r="A79" i="2"/>
  <c r="A45" i="2"/>
  <c r="A109" i="2"/>
  <c r="A9" i="2"/>
  <c r="A35" i="2"/>
  <c r="A65" i="2"/>
  <c r="A3" i="2"/>
  <c r="A40" i="2"/>
  <c r="A14" i="2"/>
  <c r="A15" i="2"/>
  <c r="A7" i="2"/>
  <c r="A63" i="2"/>
  <c r="A118" i="2"/>
  <c r="A50" i="2"/>
  <c r="A26" i="2"/>
  <c r="A6" i="2"/>
  <c r="A43" i="2"/>
  <c r="A55" i="2"/>
  <c r="A98" i="2"/>
  <c r="A67" i="2"/>
  <c r="A100" i="2"/>
  <c r="A4" i="2"/>
  <c r="A1" i="2"/>
  <c r="A57" i="2"/>
  <c r="A37" i="2"/>
</calcChain>
</file>

<file path=xl/sharedStrings.xml><?xml version="1.0" encoding="utf-8"?>
<sst xmlns="http://schemas.openxmlformats.org/spreadsheetml/2006/main" count="761" uniqueCount="404">
  <si>
    <t>-0.196v</t>
  </si>
  <si>
    <t>-0.192v</t>
  </si>
  <si>
    <t>-0.188v</t>
  </si>
  <si>
    <t>-0.184v</t>
  </si>
  <si>
    <t>-0.18v</t>
  </si>
  <si>
    <t>-0.176v</t>
  </si>
  <si>
    <t>-0.172v</t>
  </si>
  <si>
    <t>-0.168v</t>
  </si>
  <si>
    <t>-0.164v</t>
  </si>
  <si>
    <t>-0.16v</t>
  </si>
  <si>
    <t>-0.156v</t>
  </si>
  <si>
    <t>-0.152v</t>
  </si>
  <si>
    <t>-0.148v</t>
  </si>
  <si>
    <t>-0.144v</t>
  </si>
  <si>
    <t>-0.14v</t>
  </si>
  <si>
    <t>-0.136v</t>
  </si>
  <si>
    <t>-0.132v</t>
  </si>
  <si>
    <t>-0.128v</t>
  </si>
  <si>
    <t>-0.124v</t>
  </si>
  <si>
    <t>-0.12v</t>
  </si>
  <si>
    <t>-0.116v</t>
  </si>
  <si>
    <t>-0.112v</t>
  </si>
  <si>
    <t>-0.108v</t>
  </si>
  <si>
    <t>-0.104v</t>
  </si>
  <si>
    <t>-0.1v</t>
  </si>
  <si>
    <t>-0.096v</t>
  </si>
  <si>
    <t>-0.092v</t>
  </si>
  <si>
    <t>-0.088v</t>
  </si>
  <si>
    <t>-0.084v</t>
  </si>
  <si>
    <t>-0.08v</t>
  </si>
  <si>
    <t>-0.076v</t>
  </si>
  <si>
    <t>-0.072v</t>
  </si>
  <si>
    <t>-0.068v</t>
  </si>
  <si>
    <t>-0.064v</t>
  </si>
  <si>
    <t>-0.06v</t>
  </si>
  <si>
    <t>-0.056v</t>
  </si>
  <si>
    <t>-0.052v</t>
  </si>
  <si>
    <t>-0.048v</t>
  </si>
  <si>
    <t>-0.044v</t>
  </si>
  <si>
    <t>-0.04v</t>
  </si>
  <si>
    <t>-0.036v</t>
  </si>
  <si>
    <t>-0.032v</t>
  </si>
  <si>
    <t>-0.028v</t>
  </si>
  <si>
    <t>-0.024v</t>
  </si>
  <si>
    <t>-0.02v</t>
  </si>
  <si>
    <t>-0.016v</t>
  </si>
  <si>
    <t>-0.012v</t>
  </si>
  <si>
    <t>-0.008v</t>
  </si>
  <si>
    <t>-0.004v</t>
  </si>
  <si>
    <t>0v</t>
  </si>
  <si>
    <t>0.004v</t>
  </si>
  <si>
    <t>0.008v</t>
  </si>
  <si>
    <t>0.012v</t>
  </si>
  <si>
    <t>0.016v</t>
  </si>
  <si>
    <t>0.02v</t>
  </si>
  <si>
    <t>0.024v</t>
  </si>
  <si>
    <t>0.028v</t>
  </si>
  <si>
    <t>0.032v</t>
  </si>
  <si>
    <t>0.036v</t>
  </si>
  <si>
    <t>0.04v</t>
  </si>
  <si>
    <t>0.044v</t>
  </si>
  <si>
    <t>0.048v</t>
  </si>
  <si>
    <t>0.052v</t>
  </si>
  <si>
    <t>0.056v</t>
  </si>
  <si>
    <t>0.06v</t>
  </si>
  <si>
    <t>0.064v</t>
  </si>
  <si>
    <t>0.068v</t>
  </si>
  <si>
    <t>0.072v</t>
  </si>
  <si>
    <t>0.076v</t>
  </si>
  <si>
    <t>0.08v</t>
  </si>
  <si>
    <t>0.084v</t>
  </si>
  <si>
    <t>0.088v</t>
  </si>
  <si>
    <t>0.092v</t>
  </si>
  <si>
    <t>0.096v</t>
  </si>
  <si>
    <t>0.1v</t>
  </si>
  <si>
    <t>0.104v</t>
  </si>
  <si>
    <t>0.108v</t>
  </si>
  <si>
    <t>0.112v</t>
  </si>
  <si>
    <t>0.116v</t>
  </si>
  <si>
    <t>0.12v</t>
  </si>
  <si>
    <t>0.124v</t>
  </si>
  <si>
    <t>0.128v</t>
  </si>
  <si>
    <t>0.132v</t>
  </si>
  <si>
    <t>0.136v</t>
  </si>
  <si>
    <t>0.14v</t>
  </si>
  <si>
    <t>0.144v</t>
  </si>
  <si>
    <t>0.148v</t>
  </si>
  <si>
    <t>0.152v</t>
  </si>
  <si>
    <t>0.156v</t>
  </si>
  <si>
    <t>0.16v</t>
  </si>
  <si>
    <t>0.164v</t>
  </si>
  <si>
    <t>0.168v</t>
  </si>
  <si>
    <t>0.172v</t>
  </si>
  <si>
    <t>0.176v</t>
  </si>
  <si>
    <t>0.18v</t>
  </si>
  <si>
    <t>0.184v</t>
  </si>
  <si>
    <t>0.188v</t>
  </si>
  <si>
    <t>0.192v</t>
  </si>
  <si>
    <t>0.196v</t>
  </si>
  <si>
    <t>0.2v</t>
  </si>
  <si>
    <t>0.204v</t>
  </si>
  <si>
    <t>0.208v</t>
  </si>
  <si>
    <t>0.212v</t>
  </si>
  <si>
    <t>0.216v</t>
  </si>
  <si>
    <t>0.22v</t>
  </si>
  <si>
    <t>0.224v</t>
  </si>
  <si>
    <t>0.228v</t>
  </si>
  <si>
    <t>0.232v</t>
  </si>
  <si>
    <t>0.236v</t>
  </si>
  <si>
    <t>0.24v</t>
  </si>
  <si>
    <t>0.244v</t>
  </si>
  <si>
    <t>0.248v</t>
  </si>
  <si>
    <t>0.252v</t>
  </si>
  <si>
    <t>0.256v</t>
  </si>
  <si>
    <t>0.26v</t>
  </si>
  <si>
    <t>0.264v</t>
  </si>
  <si>
    <t>0.268v</t>
  </si>
  <si>
    <t>0.272v</t>
  </si>
  <si>
    <t>0.276v</t>
  </si>
  <si>
    <t>0.28v</t>
  </si>
  <si>
    <t>0.284v</t>
  </si>
  <si>
    <t>0.288v</t>
  </si>
  <si>
    <t>0.292v</t>
  </si>
  <si>
    <t>0.296v</t>
  </si>
  <si>
    <t>0.3v</t>
  </si>
  <si>
    <t>0.304v</t>
  </si>
  <si>
    <t>0.308v</t>
  </si>
  <si>
    <t>0.312v</t>
  </si>
  <si>
    <t>0.316v</t>
  </si>
  <si>
    <t>0.32v</t>
  </si>
  <si>
    <t>0.324v</t>
  </si>
  <si>
    <t>0.328v</t>
  </si>
  <si>
    <t>0.332v</t>
  </si>
  <si>
    <t>0.336v</t>
  </si>
  <si>
    <t>0.34v</t>
  </si>
  <si>
    <t>0.344v</t>
  </si>
  <si>
    <t>0.348v</t>
  </si>
  <si>
    <t>0.352v</t>
  </si>
  <si>
    <t>0.356v</t>
  </si>
  <si>
    <t>0.36v</t>
  </si>
  <si>
    <t>0.364v</t>
  </si>
  <si>
    <t>0.368v</t>
  </si>
  <si>
    <t>0.372v</t>
  </si>
  <si>
    <t>0.376v</t>
  </si>
  <si>
    <t>0.38v</t>
  </si>
  <si>
    <t>0.384v</t>
  </si>
  <si>
    <t>0.388v</t>
  </si>
  <si>
    <t>0.392v</t>
  </si>
  <si>
    <t>0.396v</t>
  </si>
  <si>
    <t>0.4v</t>
  </si>
  <si>
    <t>0.404v</t>
  </si>
  <si>
    <t>0.408v</t>
  </si>
  <si>
    <t>0.412v</t>
  </si>
  <si>
    <t>0.416v</t>
  </si>
  <si>
    <t>0.42v</t>
  </si>
  <si>
    <t>0.424v</t>
  </si>
  <si>
    <t>0.428v</t>
  </si>
  <si>
    <t>0.432v</t>
  </si>
  <si>
    <t>0.436v</t>
  </si>
  <si>
    <t>0.44v</t>
  </si>
  <si>
    <t>0.444v</t>
  </si>
  <si>
    <t>0.448v</t>
  </si>
  <si>
    <t>0.452v</t>
  </si>
  <si>
    <t>0.456v</t>
  </si>
  <si>
    <t>0.46v</t>
  </si>
  <si>
    <t>0.464v</t>
  </si>
  <si>
    <t>0.468v</t>
  </si>
  <si>
    <t>0.472v</t>
  </si>
  <si>
    <t>0.476v</t>
  </si>
  <si>
    <t>0.48v</t>
  </si>
  <si>
    <t>0.484v</t>
  </si>
  <si>
    <t>0.488v</t>
  </si>
  <si>
    <t>0.492v</t>
  </si>
  <si>
    <t>0.496v</t>
  </si>
  <si>
    <t>0.5v</t>
  </si>
  <si>
    <t>0.504v</t>
  </si>
  <si>
    <t>0.508v</t>
  </si>
  <si>
    <t>0.512v</t>
  </si>
  <si>
    <t>0.516v</t>
  </si>
  <si>
    <t>0.52v</t>
  </si>
  <si>
    <t>0.524v</t>
  </si>
  <si>
    <t>0.528v</t>
  </si>
  <si>
    <t>0.532v</t>
  </si>
  <si>
    <t>0.536v</t>
  </si>
  <si>
    <t>0.54v</t>
  </si>
  <si>
    <t>0.544v</t>
  </si>
  <si>
    <t>0.548v</t>
  </si>
  <si>
    <t>0.552v</t>
  </si>
  <si>
    <t>0.556v</t>
  </si>
  <si>
    <t>0.56v</t>
  </si>
  <si>
    <t>0.564v</t>
  </si>
  <si>
    <t>0.568v</t>
  </si>
  <si>
    <t>0.572v</t>
  </si>
  <si>
    <t>0.576v</t>
  </si>
  <si>
    <t>0.58v</t>
  </si>
  <si>
    <t>0.584v</t>
  </si>
  <si>
    <t>0.588v</t>
  </si>
  <si>
    <t>0.592v</t>
  </si>
  <si>
    <t>0.596v</t>
  </si>
  <si>
    <t>0.6v</t>
  </si>
  <si>
    <t>0.604v</t>
  </si>
  <si>
    <t>0.608v</t>
  </si>
  <si>
    <t>0.612v</t>
  </si>
  <si>
    <t>0.616v</t>
  </si>
  <si>
    <t>0.62v</t>
  </si>
  <si>
    <t>0.624v</t>
  </si>
  <si>
    <t>0.628v</t>
  </si>
  <si>
    <t>0.632v</t>
  </si>
  <si>
    <t>0.636v</t>
  </si>
  <si>
    <t>0.64v</t>
  </si>
  <si>
    <t>0.644v</t>
  </si>
  <si>
    <t>0.648v</t>
  </si>
  <si>
    <t>0.652v</t>
  </si>
  <si>
    <t>0.656v</t>
  </si>
  <si>
    <t>0.66v</t>
  </si>
  <si>
    <t>0.664v</t>
  </si>
  <si>
    <t>0.668v</t>
  </si>
  <si>
    <t>0.672v</t>
  </si>
  <si>
    <t>0.676v</t>
  </si>
  <si>
    <t>0.68v</t>
  </si>
  <si>
    <t>0.684v</t>
  </si>
  <si>
    <t>0.688v</t>
  </si>
  <si>
    <t>0.692v</t>
  </si>
  <si>
    <t>0.696v</t>
  </si>
  <si>
    <t>0.7v</t>
  </si>
  <si>
    <t>0.704v</t>
  </si>
  <si>
    <t>0.708v</t>
  </si>
  <si>
    <t>0.712v</t>
  </si>
  <si>
    <t>0.716v</t>
  </si>
  <si>
    <t>0.72v</t>
  </si>
  <si>
    <t>0.724v</t>
  </si>
  <si>
    <t>0.728v</t>
  </si>
  <si>
    <t>0.732v</t>
  </si>
  <si>
    <t>0.736v</t>
  </si>
  <si>
    <t>0.74v</t>
  </si>
  <si>
    <t>0.744v</t>
  </si>
  <si>
    <t>0.748v</t>
  </si>
  <si>
    <t>0.752v</t>
  </si>
  <si>
    <t>0.756v</t>
  </si>
  <si>
    <t>0.76v</t>
  </si>
  <si>
    <t>0.764v</t>
  </si>
  <si>
    <t>0.768v</t>
  </si>
  <si>
    <t>0.772v</t>
  </si>
  <si>
    <t>0.776v</t>
  </si>
  <si>
    <t>0.78v</t>
  </si>
  <si>
    <t>0.784v</t>
  </si>
  <si>
    <t>0.788v</t>
  </si>
  <si>
    <t>0.792v</t>
  </si>
  <si>
    <t>0.796v</t>
  </si>
  <si>
    <t>0.8v</t>
  </si>
  <si>
    <t>0.804v</t>
  </si>
  <si>
    <t>0.808v</t>
  </si>
  <si>
    <t>0.812v</t>
  </si>
  <si>
    <t>0.816v</t>
  </si>
  <si>
    <t>0.82v</t>
  </si>
  <si>
    <t>0.824v</t>
  </si>
  <si>
    <t>0.828v</t>
  </si>
  <si>
    <t>0.832v</t>
  </si>
  <si>
    <t>0.836v</t>
  </si>
  <si>
    <t>0.84v</t>
  </si>
  <si>
    <t>0.844v</t>
  </si>
  <si>
    <t>0.848v</t>
  </si>
  <si>
    <t>0.852v</t>
  </si>
  <si>
    <t>0.856v</t>
  </si>
  <si>
    <t>0.86v</t>
  </si>
  <si>
    <t>0.864v</t>
  </si>
  <si>
    <t>0.868v</t>
  </si>
  <si>
    <t>0.872v</t>
  </si>
  <si>
    <t>0.876v</t>
  </si>
  <si>
    <t>0.88v</t>
  </si>
  <si>
    <t>0.884v</t>
  </si>
  <si>
    <t>0.888v</t>
  </si>
  <si>
    <t>0.892v</t>
  </si>
  <si>
    <t>0.896v</t>
  </si>
  <si>
    <t>0.9v</t>
  </si>
  <si>
    <t>0.904v</t>
  </si>
  <si>
    <t>0.908v</t>
  </si>
  <si>
    <t>0.912v</t>
  </si>
  <si>
    <t>0.916v</t>
  </si>
  <si>
    <t>0.92v</t>
  </si>
  <si>
    <t>0.924v</t>
  </si>
  <si>
    <t>0.928v</t>
  </si>
  <si>
    <t>0.932v</t>
  </si>
  <si>
    <t>0.936v</t>
  </si>
  <si>
    <t>0.94v</t>
  </si>
  <si>
    <t>0.944v</t>
  </si>
  <si>
    <t>0.948v</t>
  </si>
  <si>
    <t>0.952v</t>
  </si>
  <si>
    <t>0.956v</t>
  </si>
  <si>
    <t>0.96v</t>
  </si>
  <si>
    <t>0.964v</t>
  </si>
  <si>
    <t>0.968v</t>
  </si>
  <si>
    <t>0.972v</t>
  </si>
  <si>
    <t>0.976v</t>
  </si>
  <si>
    <t>0.98v</t>
  </si>
  <si>
    <t>0.984v</t>
  </si>
  <si>
    <t>0.988v</t>
  </si>
  <si>
    <t>0.992v</t>
  </si>
  <si>
    <t>0.996v</t>
  </si>
  <si>
    <t>1v</t>
  </si>
  <si>
    <t>1.004v</t>
  </si>
  <si>
    <t>1.008v</t>
  </si>
  <si>
    <t>1.012v</t>
  </si>
  <si>
    <t>1.016v</t>
  </si>
  <si>
    <t>1.02v</t>
  </si>
  <si>
    <t>1.024v</t>
  </si>
  <si>
    <t>1.028v</t>
  </si>
  <si>
    <t>1.032v</t>
  </si>
  <si>
    <t>1.036v</t>
  </si>
  <si>
    <t>1.04v</t>
  </si>
  <si>
    <t>1.044v</t>
  </si>
  <si>
    <t>1.048v</t>
  </si>
  <si>
    <t>1.052v</t>
  </si>
  <si>
    <t>1.056v</t>
  </si>
  <si>
    <t>1.06v</t>
  </si>
  <si>
    <t>1.064v</t>
  </si>
  <si>
    <t>1.068v</t>
  </si>
  <si>
    <t>1.072v</t>
  </si>
  <si>
    <t>1.076v</t>
  </si>
  <si>
    <t>1.08v</t>
  </si>
  <si>
    <t>1.084v</t>
  </si>
  <si>
    <t>1.088v</t>
  </si>
  <si>
    <t>1.092v</t>
  </si>
  <si>
    <t>1.096v</t>
  </si>
  <si>
    <t>1.1v</t>
  </si>
  <si>
    <t>1.104v</t>
  </si>
  <si>
    <t>1.108v</t>
  </si>
  <si>
    <t>1.112v</t>
  </si>
  <si>
    <t>1.116v</t>
  </si>
  <si>
    <t>1.12v</t>
  </si>
  <si>
    <t>1.124v</t>
  </si>
  <si>
    <t>1.128v</t>
  </si>
  <si>
    <t>1.132v</t>
  </si>
  <si>
    <t>1.136v</t>
  </si>
  <si>
    <t>1.14v</t>
  </si>
  <si>
    <t>1.144v</t>
  </si>
  <si>
    <t>1.148v</t>
  </si>
  <si>
    <t>1.152v</t>
  </si>
  <si>
    <t>1.156v</t>
  </si>
  <si>
    <t>1.16v</t>
  </si>
  <si>
    <t>1.164v</t>
  </si>
  <si>
    <t>1.168v</t>
  </si>
  <si>
    <t>1.172v</t>
  </si>
  <si>
    <t>1.176v</t>
  </si>
  <si>
    <t>1.18v</t>
  </si>
  <si>
    <t>1.184v</t>
  </si>
  <si>
    <t>1.188v</t>
  </si>
  <si>
    <t>1.192v</t>
  </si>
  <si>
    <t>1.196v</t>
  </si>
  <si>
    <t>1.2v</t>
  </si>
  <si>
    <t>1.204v</t>
  </si>
  <si>
    <t>1.208v</t>
  </si>
  <si>
    <t>1.212v</t>
  </si>
  <si>
    <t>1.216v</t>
  </si>
  <si>
    <t>1.22v</t>
  </si>
  <si>
    <t>1.224v</t>
  </si>
  <si>
    <t>1.228v</t>
  </si>
  <si>
    <t>1.232v</t>
  </si>
  <si>
    <t>1.236v</t>
  </si>
  <si>
    <t>1.24v</t>
  </si>
  <si>
    <t>1.244v</t>
  </si>
  <si>
    <t>1.248v</t>
  </si>
  <si>
    <t>1.252v</t>
  </si>
  <si>
    <t>1.256v</t>
  </si>
  <si>
    <t>1.26v</t>
  </si>
  <si>
    <t>1.264v</t>
  </si>
  <si>
    <t>1.268v</t>
  </si>
  <si>
    <t>1.272v</t>
  </si>
  <si>
    <t>1.276v</t>
  </si>
  <si>
    <t>1.28v</t>
  </si>
  <si>
    <t>1.284v</t>
  </si>
  <si>
    <t>1.288v</t>
  </si>
  <si>
    <t>1.292v</t>
  </si>
  <si>
    <t>1.296v</t>
  </si>
  <si>
    <t>1.3v</t>
  </si>
  <si>
    <t>1.304v</t>
  </si>
  <si>
    <t>1.308v</t>
  </si>
  <si>
    <t>1.312v</t>
  </si>
  <si>
    <t>1.316v</t>
  </si>
  <si>
    <t>1.32v</t>
  </si>
  <si>
    <t>1.324v</t>
  </si>
  <si>
    <t>1.328v</t>
  </si>
  <si>
    <t>1.332v</t>
  </si>
  <si>
    <t>1.336v</t>
  </si>
  <si>
    <t>1.34v</t>
  </si>
  <si>
    <t>1.344v</t>
  </si>
  <si>
    <t>1.348v</t>
  </si>
  <si>
    <t>1.352v</t>
  </si>
  <si>
    <t>1.356v</t>
  </si>
  <si>
    <t>1.36v</t>
  </si>
  <si>
    <t>1.364v</t>
  </si>
  <si>
    <t>1.368v</t>
  </si>
  <si>
    <t>1.372v</t>
  </si>
  <si>
    <t>1.376v</t>
  </si>
  <si>
    <t>1.38v</t>
  </si>
  <si>
    <t>1.384v</t>
  </si>
  <si>
    <t>1.388v</t>
  </si>
  <si>
    <t>1.392v</t>
  </si>
  <si>
    <t>1.396v</t>
  </si>
  <si>
    <t>1.4v</t>
  </si>
  <si>
    <t>T</t>
  </si>
  <si>
    <t>F</t>
  </si>
  <si>
    <t>label</t>
    <phoneticPr fontId="2" type="noConversion"/>
  </si>
  <si>
    <t>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</si>
</sst>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L241"/>
  <sheetViews>
    <sheetView tabSelected="1" topLeftCell="NM1" workbookViewId="0">
      <selection activeCell="OE12" sqref="OE12"/>
    </sheetView>
  </sheetViews>
  <sheetFormatPr defaultRowHeight="13.5" x14ac:dyDescent="0.15"/>
  <sheetData>
    <row r="1" spans="1:40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2" t="s">
        <v>402</v>
      </c>
    </row>
    <row r="2" spans="1:402" x14ac:dyDescent="0.15">
      <c r="A2" s="1">
        <v>1</v>
      </c>
      <c r="B2">
        <v>5.6556466050071226E-7</v>
      </c>
      <c r="C2">
        <v>5.5136466050071225E-7</v>
      </c>
      <c r="D2">
        <v>5.4316466050071227E-7</v>
      </c>
      <c r="E2">
        <v>5.5616466050071229E-7</v>
      </c>
      <c r="F2">
        <v>5.2196466050071226E-7</v>
      </c>
      <c r="G2">
        <v>4.9376466050071226E-7</v>
      </c>
      <c r="H2">
        <v>5.0906466050071225E-7</v>
      </c>
      <c r="I2">
        <v>4.8546466050071227E-7</v>
      </c>
      <c r="J2">
        <v>4.7136466050071227E-7</v>
      </c>
      <c r="K2">
        <v>4.7016466050071229E-7</v>
      </c>
      <c r="L2">
        <v>4.7136466050071227E-7</v>
      </c>
      <c r="M2">
        <v>4.6666466050071219E-7</v>
      </c>
      <c r="N2">
        <v>4.4306466050071232E-7</v>
      </c>
      <c r="O2">
        <v>4.5606466050071229E-7</v>
      </c>
      <c r="P2">
        <v>4.3606466050071232E-7</v>
      </c>
      <c r="Q2">
        <v>4.7376466050071219E-7</v>
      </c>
      <c r="R2">
        <v>4.4196466050071229E-7</v>
      </c>
      <c r="S2">
        <v>4.266646605007122E-7</v>
      </c>
      <c r="T2">
        <v>4.4196466050071229E-7</v>
      </c>
      <c r="U2">
        <v>4.301646605007122E-7</v>
      </c>
      <c r="V2">
        <v>4.2546466050071221E-7</v>
      </c>
      <c r="W2">
        <v>4.2306466050071219E-7</v>
      </c>
      <c r="X2">
        <v>4.1486466050071232E-7</v>
      </c>
      <c r="Y2">
        <v>4.1016466050071218E-7</v>
      </c>
      <c r="Z2">
        <v>4.266646605007122E-7</v>
      </c>
      <c r="AA2">
        <v>3.983646605007123E-7</v>
      </c>
      <c r="AB2">
        <v>4.2776466050071228E-7</v>
      </c>
      <c r="AC2">
        <v>4.0776466050071231E-7</v>
      </c>
      <c r="AD2">
        <v>4.3136466050071218E-7</v>
      </c>
      <c r="AE2">
        <v>4.3136466050071218E-7</v>
      </c>
      <c r="AF2">
        <v>4.160646605007122E-7</v>
      </c>
      <c r="AG2">
        <v>4.1956466050071219E-7</v>
      </c>
      <c r="AH2">
        <v>4.160646605007122E-7</v>
      </c>
      <c r="AI2">
        <v>4.301646605007122E-7</v>
      </c>
      <c r="AJ2">
        <v>4.2196466050071232E-7</v>
      </c>
      <c r="AK2">
        <v>4.1016466050071218E-7</v>
      </c>
      <c r="AL2">
        <v>4.2776466050071228E-7</v>
      </c>
      <c r="AM2">
        <v>4.2776466050071228E-7</v>
      </c>
      <c r="AN2">
        <v>4.1486466050071232E-7</v>
      </c>
      <c r="AO2">
        <v>4.3256466050071222E-7</v>
      </c>
      <c r="AP2">
        <v>4.301646605007122E-7</v>
      </c>
      <c r="AQ2">
        <v>4.2076466050071228E-7</v>
      </c>
      <c r="AR2">
        <v>4.2776466050071228E-7</v>
      </c>
      <c r="AS2">
        <v>4.4196466050071229E-7</v>
      </c>
      <c r="AT2">
        <v>4.301646605007122E-7</v>
      </c>
      <c r="AU2">
        <v>4.3486466050071228E-7</v>
      </c>
      <c r="AV2">
        <v>4.2306466050071219E-7</v>
      </c>
      <c r="AW2">
        <v>4.2306466050071219E-7</v>
      </c>
      <c r="AX2">
        <v>4.3486466050071228E-7</v>
      </c>
      <c r="AY2">
        <v>4.0306466050071222E-7</v>
      </c>
      <c r="AZ2">
        <v>4.1486466050071232E-7</v>
      </c>
      <c r="BA2">
        <v>4.301646605007122E-7</v>
      </c>
      <c r="BB2">
        <v>4.3256466050071222E-7</v>
      </c>
      <c r="BC2">
        <v>4.1956466050071219E-7</v>
      </c>
      <c r="BD2">
        <v>4.1366466050071228E-7</v>
      </c>
      <c r="BE2">
        <v>3.9606466050071218E-7</v>
      </c>
      <c r="BF2">
        <v>4.1716466050071223E-7</v>
      </c>
      <c r="BG2">
        <v>4.1366466050071228E-7</v>
      </c>
      <c r="BH2">
        <v>4.1366466050071228E-7</v>
      </c>
      <c r="BI2">
        <v>3.9126466050071229E-7</v>
      </c>
      <c r="BJ2">
        <v>3.9486466050071219E-7</v>
      </c>
      <c r="BK2">
        <v>4.2776466050071228E-7</v>
      </c>
      <c r="BL2">
        <v>3.9126466050071229E-7</v>
      </c>
      <c r="BM2">
        <v>4.2776466050071228E-7</v>
      </c>
      <c r="BN2">
        <v>4.0546466050071219E-7</v>
      </c>
      <c r="BO2">
        <v>4.1486466050071232E-7</v>
      </c>
      <c r="BP2">
        <v>4.160646605007122E-7</v>
      </c>
      <c r="BQ2">
        <v>4.1836466050071221E-7</v>
      </c>
      <c r="BR2">
        <v>4.160646605007122E-7</v>
      </c>
      <c r="BS2">
        <v>4.2896466050071232E-7</v>
      </c>
      <c r="BT2">
        <v>4.1716466050071223E-7</v>
      </c>
      <c r="BU2">
        <v>4.3956466050071221E-7</v>
      </c>
      <c r="BV2">
        <v>4.2426466050071218E-7</v>
      </c>
      <c r="BW2">
        <v>4.124646605007123E-7</v>
      </c>
      <c r="BX2">
        <v>4.266646605007122E-7</v>
      </c>
      <c r="BY2">
        <v>4.5846466050071231E-7</v>
      </c>
      <c r="BZ2">
        <v>4.4666466050071222E-7</v>
      </c>
      <c r="CA2">
        <v>4.583646605007123E-7</v>
      </c>
      <c r="CB2">
        <v>4.583646605007123E-7</v>
      </c>
      <c r="CC2">
        <v>4.5136466050071231E-7</v>
      </c>
      <c r="CD2">
        <v>4.5606466050071229E-7</v>
      </c>
      <c r="CE2">
        <v>4.5256466050071218E-7</v>
      </c>
      <c r="CF2">
        <v>5.0546466050071229E-7</v>
      </c>
      <c r="CG2">
        <v>4.8786466050071224E-7</v>
      </c>
      <c r="CH2">
        <v>5.1256466050071219E-7</v>
      </c>
      <c r="CI2">
        <v>5.3606466050071226E-7</v>
      </c>
      <c r="CJ2">
        <v>5.3256466050071221E-7</v>
      </c>
      <c r="CK2">
        <v>5.7256466050071225E-7</v>
      </c>
      <c r="CL2">
        <v>5.6786466050071222E-7</v>
      </c>
      <c r="CM2">
        <v>5.8086466050071224E-7</v>
      </c>
      <c r="CN2">
        <v>6.0206466050071225E-7</v>
      </c>
      <c r="CO2">
        <v>6.0206466050071225E-7</v>
      </c>
      <c r="CP2">
        <v>6.5266466050071224E-7</v>
      </c>
      <c r="CQ2">
        <v>6.5976466050071224E-7</v>
      </c>
      <c r="CR2">
        <v>6.4676466050071222E-7</v>
      </c>
      <c r="CS2">
        <v>6.9506466050071225E-7</v>
      </c>
      <c r="CT2">
        <v>6.7026466050071229E-7</v>
      </c>
      <c r="CU2">
        <v>6.9386466050071226E-7</v>
      </c>
      <c r="CV2">
        <v>7.0796466050071226E-7</v>
      </c>
      <c r="CW2">
        <v>7.268646605007122E-7</v>
      </c>
      <c r="CX2">
        <v>7.0566466050071219E-7</v>
      </c>
      <c r="CY2">
        <v>6.8676466050071226E-7</v>
      </c>
      <c r="CZ2">
        <v>7.0206466050071224E-7</v>
      </c>
      <c r="DA2">
        <v>7.1146466050071221E-7</v>
      </c>
      <c r="DB2">
        <v>7.3506466050071229E-7</v>
      </c>
      <c r="DC2">
        <v>7.1506466050071227E-7</v>
      </c>
      <c r="DD2">
        <v>7.4326466050071227E-7</v>
      </c>
      <c r="DE2">
        <v>7.2446466050071223E-7</v>
      </c>
      <c r="DF2">
        <v>7.3156466050071223E-7</v>
      </c>
      <c r="DG2">
        <v>7.3036466050071225E-7</v>
      </c>
      <c r="DH2">
        <v>7.2916466050071227E-7</v>
      </c>
      <c r="DI2">
        <v>7.409646605007122E-7</v>
      </c>
      <c r="DJ2">
        <v>7.2096466050071229E-7</v>
      </c>
      <c r="DK2">
        <v>7.3736466050071225E-7</v>
      </c>
      <c r="DL2">
        <v>7.550646605007122E-7</v>
      </c>
      <c r="DM2">
        <v>7.4446466050071225E-7</v>
      </c>
      <c r="DN2">
        <v>7.621646605007122E-7</v>
      </c>
      <c r="DO2">
        <v>7.7386466050071224E-7</v>
      </c>
      <c r="DP2">
        <v>7.8686466050071226E-7</v>
      </c>
      <c r="DQ2">
        <v>7.7856466050071227E-7</v>
      </c>
      <c r="DR2">
        <v>8.3156466050071223E-7</v>
      </c>
      <c r="DS2">
        <v>8.197646605007123E-7</v>
      </c>
      <c r="DT2">
        <v>8.6106466050071222E-7</v>
      </c>
      <c r="DU2">
        <v>8.9276466050071228E-7</v>
      </c>
      <c r="DV2">
        <v>9.1166466050071221E-7</v>
      </c>
      <c r="DW2">
        <v>9.4066466050071227E-7</v>
      </c>
      <c r="DX2">
        <v>9.7366466050071232E-7</v>
      </c>
      <c r="DY2">
        <v>1.0266646605007121E-6</v>
      </c>
      <c r="DZ2">
        <v>1.070664660500712E-6</v>
      </c>
      <c r="EA2">
        <v>1.1196646605007121E-6</v>
      </c>
      <c r="EB2">
        <v>1.1906646605007121E-6</v>
      </c>
      <c r="EC2">
        <v>1.282664660500712E-6</v>
      </c>
      <c r="ED2">
        <v>1.361664660500712E-6</v>
      </c>
      <c r="EE2">
        <v>1.445664660500712E-6</v>
      </c>
      <c r="EF2">
        <v>1.5536646605007121E-6</v>
      </c>
      <c r="EG2">
        <v>1.6896646605007119E-6</v>
      </c>
      <c r="EH2">
        <v>1.8246646605007121E-6</v>
      </c>
      <c r="EI2">
        <v>1.9656646605007119E-6</v>
      </c>
      <c r="EJ2">
        <v>2.108664660500712E-6</v>
      </c>
      <c r="EK2">
        <v>2.2796646605007122E-6</v>
      </c>
      <c r="EL2">
        <v>2.4486646605007122E-6</v>
      </c>
      <c r="EM2">
        <v>2.5996646605007129E-6</v>
      </c>
      <c r="EN2">
        <v>2.727664660500712E-6</v>
      </c>
      <c r="EO2">
        <v>2.846664660500712E-6</v>
      </c>
      <c r="EP2">
        <v>2.9636646605007119E-6</v>
      </c>
      <c r="EQ2">
        <v>3.037664660500712E-6</v>
      </c>
      <c r="ER2">
        <v>3.0786646605007121E-6</v>
      </c>
      <c r="ES2">
        <v>3.0986646605007119E-6</v>
      </c>
      <c r="ET2">
        <v>3.0976646605007118E-6</v>
      </c>
      <c r="EU2">
        <v>3.073664660500713E-6</v>
      </c>
      <c r="EV2">
        <v>3.0176646605007121E-6</v>
      </c>
      <c r="EW2">
        <v>2.949664660500713E-6</v>
      </c>
      <c r="EX2">
        <v>2.8796646605007119E-6</v>
      </c>
      <c r="EY2">
        <v>2.8136646605007121E-6</v>
      </c>
      <c r="EZ2">
        <v>2.7526646605007121E-6</v>
      </c>
      <c r="FA2">
        <v>2.7096646605007119E-6</v>
      </c>
      <c r="FB2">
        <v>2.6366646605007119E-6</v>
      </c>
      <c r="FC2">
        <v>2.5846646605007118E-6</v>
      </c>
      <c r="FD2">
        <v>2.5376646605007129E-6</v>
      </c>
      <c r="FE2">
        <v>2.5396646605007118E-6</v>
      </c>
      <c r="FF2">
        <v>2.5016646605007119E-6</v>
      </c>
      <c r="FG2">
        <v>2.4776646605007118E-6</v>
      </c>
      <c r="FH2">
        <v>2.480664660500712E-6</v>
      </c>
      <c r="FI2">
        <v>2.457664660500712E-6</v>
      </c>
      <c r="FJ2">
        <v>2.4486646605007122E-6</v>
      </c>
      <c r="FK2">
        <v>2.4446646605007119E-6</v>
      </c>
      <c r="FL2">
        <v>2.4436646605007118E-6</v>
      </c>
      <c r="FM2">
        <v>2.418664660500712E-6</v>
      </c>
      <c r="FN2">
        <v>2.4226646605007119E-6</v>
      </c>
      <c r="FO2">
        <v>2.4136646605007129E-6</v>
      </c>
      <c r="FP2">
        <v>2.4286646605007119E-6</v>
      </c>
      <c r="FQ2">
        <v>2.384664660500712E-6</v>
      </c>
      <c r="FR2">
        <v>2.3816646605007118E-6</v>
      </c>
      <c r="FS2">
        <v>2.3546646605007119E-6</v>
      </c>
      <c r="FT2">
        <v>2.3416646605007122E-6</v>
      </c>
      <c r="FU2">
        <v>2.3086646605007118E-6</v>
      </c>
      <c r="FV2">
        <v>2.2686646605007122E-6</v>
      </c>
      <c r="FW2">
        <v>2.2406646605007118E-6</v>
      </c>
      <c r="FX2">
        <v>2.2126646605007118E-6</v>
      </c>
      <c r="FY2">
        <v>2.1936646605007121E-6</v>
      </c>
      <c r="FZ2">
        <v>2.1746646605007119E-6</v>
      </c>
      <c r="GA2">
        <v>2.143664660500713E-6</v>
      </c>
      <c r="GB2">
        <v>2.1006646605007119E-6</v>
      </c>
      <c r="GC2">
        <v>2.108664660500712E-6</v>
      </c>
      <c r="GD2">
        <v>2.081664660500713E-6</v>
      </c>
      <c r="GE2">
        <v>2.040664660500712E-6</v>
      </c>
      <c r="GF2">
        <v>2.0146646605007122E-6</v>
      </c>
      <c r="GG2">
        <v>2.023664660500712E-6</v>
      </c>
      <c r="GH2">
        <v>2.028664660500712E-6</v>
      </c>
      <c r="GI2">
        <v>1.9946646605007119E-6</v>
      </c>
      <c r="GJ2">
        <v>1.9966646605007129E-6</v>
      </c>
      <c r="GK2">
        <v>1.985664660500713E-6</v>
      </c>
      <c r="GL2">
        <v>1.9996646605007119E-6</v>
      </c>
      <c r="GM2">
        <v>1.985664660500713E-6</v>
      </c>
      <c r="GN2">
        <v>2.002664660500713E-6</v>
      </c>
      <c r="GO2">
        <v>1.995664660500712E-6</v>
      </c>
      <c r="GP2">
        <v>2.0136646605007129E-6</v>
      </c>
      <c r="GQ2">
        <v>2.0086646605007121E-6</v>
      </c>
      <c r="GR2">
        <v>2.019664660500713E-6</v>
      </c>
      <c r="GS2">
        <v>2.0396646605007119E-6</v>
      </c>
      <c r="GT2">
        <v>2.0356646605007121E-6</v>
      </c>
      <c r="GU2">
        <v>2.0166646605007119E-6</v>
      </c>
      <c r="GV2">
        <v>2.023664660500712E-6</v>
      </c>
      <c r="GW2">
        <v>2.0426646605007122E-6</v>
      </c>
      <c r="GX2">
        <v>2.0586646605007129E-6</v>
      </c>
      <c r="GY2">
        <v>2.0486646605007122E-6</v>
      </c>
      <c r="GZ2">
        <v>2.045664660500712E-6</v>
      </c>
      <c r="HA2">
        <v>2.0666646605007118E-6</v>
      </c>
      <c r="HB2">
        <v>2.0756646605007129E-6</v>
      </c>
      <c r="HC2">
        <v>2.062664660500712E-6</v>
      </c>
      <c r="HD2">
        <v>2.081664660500713E-6</v>
      </c>
      <c r="HE2">
        <v>2.0836646605007119E-6</v>
      </c>
      <c r="HF2">
        <v>2.0726646605007119E-6</v>
      </c>
      <c r="HG2">
        <v>2.1146646605007121E-6</v>
      </c>
      <c r="HH2">
        <v>2.091664660500712E-6</v>
      </c>
      <c r="HI2">
        <v>2.1116646605007118E-6</v>
      </c>
      <c r="HJ2">
        <v>2.0896646605007119E-6</v>
      </c>
      <c r="HK2">
        <v>2.0896646605007119E-6</v>
      </c>
      <c r="HL2">
        <v>2.1036646605007129E-6</v>
      </c>
      <c r="HM2">
        <v>2.1016646605007119E-6</v>
      </c>
      <c r="HN2">
        <v>2.0786646605007119E-6</v>
      </c>
      <c r="HO2">
        <v>2.1226646605007118E-6</v>
      </c>
      <c r="HP2">
        <v>2.0886646605007118E-6</v>
      </c>
      <c r="HQ2">
        <v>2.0556646605007119E-6</v>
      </c>
      <c r="HR2">
        <v>2.0696646605007121E-6</v>
      </c>
      <c r="HS2">
        <v>2.0586646605007129E-6</v>
      </c>
      <c r="HT2">
        <v>2.0596646605007122E-6</v>
      </c>
      <c r="HU2">
        <v>2.0336646605007119E-6</v>
      </c>
      <c r="HV2">
        <v>2.0526646605007121E-6</v>
      </c>
      <c r="HW2">
        <v>2.0166646605007119E-6</v>
      </c>
      <c r="HX2">
        <v>2.0436646605007118E-6</v>
      </c>
      <c r="HY2">
        <v>2.001664660500712E-6</v>
      </c>
      <c r="HZ2">
        <v>2.0276646605007119E-6</v>
      </c>
      <c r="IA2">
        <v>1.9996646605007119E-6</v>
      </c>
      <c r="IB2">
        <v>1.9946646605007119E-6</v>
      </c>
      <c r="IC2">
        <v>2.034664660500712E-6</v>
      </c>
      <c r="ID2">
        <v>2.0276646605007119E-6</v>
      </c>
      <c r="IE2">
        <v>2.0156646605007118E-6</v>
      </c>
      <c r="IF2">
        <v>1.9936646605007119E-6</v>
      </c>
      <c r="IG2">
        <v>2.0496646605007118E-6</v>
      </c>
      <c r="IH2">
        <v>2.029664660500712E-6</v>
      </c>
      <c r="II2">
        <v>2.0436646605007118E-6</v>
      </c>
      <c r="IJ2">
        <v>2.0566646605007119E-6</v>
      </c>
      <c r="IK2">
        <v>2.0546646605007118E-6</v>
      </c>
      <c r="IL2">
        <v>2.0996646605007122E-6</v>
      </c>
      <c r="IM2">
        <v>2.0936646605007122E-6</v>
      </c>
      <c r="IN2">
        <v>2.1186646605007119E-6</v>
      </c>
      <c r="IO2">
        <v>2.1216646605007122E-6</v>
      </c>
      <c r="IP2">
        <v>2.141664660500712E-6</v>
      </c>
      <c r="IQ2">
        <v>2.1386646605007122E-6</v>
      </c>
      <c r="IR2">
        <v>2.1336646605007118E-6</v>
      </c>
      <c r="IS2">
        <v>2.1736646605007118E-6</v>
      </c>
      <c r="IT2">
        <v>2.192664660500712E-6</v>
      </c>
      <c r="IU2">
        <v>2.187664660500712E-6</v>
      </c>
      <c r="IV2">
        <v>2.2386646605007121E-6</v>
      </c>
      <c r="IW2">
        <v>2.2576646605007118E-6</v>
      </c>
      <c r="IX2">
        <v>2.278664660500713E-6</v>
      </c>
      <c r="IY2">
        <v>2.2876646605007119E-6</v>
      </c>
      <c r="IZ2">
        <v>2.2986646605007119E-6</v>
      </c>
      <c r="JA2">
        <v>2.329664660500713E-6</v>
      </c>
      <c r="JB2">
        <v>2.3646646605007118E-6</v>
      </c>
      <c r="JC2">
        <v>2.3656646605007119E-6</v>
      </c>
      <c r="JD2">
        <v>2.391664660500713E-6</v>
      </c>
      <c r="JE2">
        <v>2.452664660500712E-6</v>
      </c>
      <c r="JF2">
        <v>2.4716646605007122E-6</v>
      </c>
      <c r="JG2">
        <v>2.525664660500712E-6</v>
      </c>
      <c r="JH2">
        <v>2.5316646605007121E-6</v>
      </c>
      <c r="JI2">
        <v>2.5806646605007119E-6</v>
      </c>
      <c r="JJ2">
        <v>2.6256646605007119E-6</v>
      </c>
      <c r="JK2">
        <v>2.6896646605007121E-6</v>
      </c>
      <c r="JL2">
        <v>2.7176646605007121E-6</v>
      </c>
      <c r="JM2">
        <v>2.7606646605007119E-6</v>
      </c>
      <c r="JN2">
        <v>2.807664660500712E-6</v>
      </c>
      <c r="JO2">
        <v>2.8716646605007122E-6</v>
      </c>
      <c r="JP2">
        <v>2.9186646605007119E-6</v>
      </c>
      <c r="JQ2">
        <v>2.9886646605007129E-6</v>
      </c>
      <c r="JR2">
        <v>3.055664660500712E-6</v>
      </c>
      <c r="JS2">
        <v>3.1266646605007119E-6</v>
      </c>
      <c r="JT2">
        <v>3.186664660500713E-6</v>
      </c>
      <c r="JU2">
        <v>3.2516646605007119E-6</v>
      </c>
      <c r="JV2">
        <v>3.320664660500712E-6</v>
      </c>
      <c r="JW2">
        <v>3.3926646605007119E-6</v>
      </c>
      <c r="JX2">
        <v>3.4706646605007119E-6</v>
      </c>
      <c r="JY2">
        <v>3.5706646605007122E-6</v>
      </c>
      <c r="JZ2">
        <v>3.6396646605007119E-6</v>
      </c>
      <c r="KA2">
        <v>3.7046646605007129E-6</v>
      </c>
      <c r="KB2">
        <v>3.8086646605007119E-6</v>
      </c>
      <c r="KC2">
        <v>3.8526646605007122E-6</v>
      </c>
      <c r="KD2">
        <v>3.9736646605007124E-6</v>
      </c>
      <c r="KE2">
        <v>4.0396646605007123E-6</v>
      </c>
      <c r="KF2">
        <v>4.1186646605007127E-6</v>
      </c>
      <c r="KG2">
        <v>4.2176646605007121E-6</v>
      </c>
      <c r="KH2">
        <v>4.2656646605007123E-6</v>
      </c>
      <c r="KI2">
        <v>4.3976646605007121E-6</v>
      </c>
      <c r="KJ2">
        <v>4.4526646605007124E-6</v>
      </c>
      <c r="KK2">
        <v>4.5176646605007126E-6</v>
      </c>
      <c r="KL2">
        <v>4.6076646605007117E-6</v>
      </c>
      <c r="KM2">
        <v>4.6836646605007124E-6</v>
      </c>
      <c r="KN2">
        <v>4.7506646605007119E-6</v>
      </c>
      <c r="KO2">
        <v>4.8196646605007116E-6</v>
      </c>
      <c r="KP2">
        <v>4.8726646605007117E-6</v>
      </c>
      <c r="KQ2">
        <v>4.9616646605007121E-6</v>
      </c>
      <c r="KR2">
        <v>5.0096646605007123E-6</v>
      </c>
      <c r="KS2">
        <v>5.0616646605007111E-6</v>
      </c>
      <c r="KT2">
        <v>5.1176646605007119E-6</v>
      </c>
      <c r="KU2">
        <v>5.1306646605007117E-6</v>
      </c>
      <c r="KV2">
        <v>5.1726646605007123E-6</v>
      </c>
      <c r="KW2">
        <v>5.2346646605007127E-6</v>
      </c>
      <c r="KX2">
        <v>5.2496646605007117E-6</v>
      </c>
      <c r="KY2">
        <v>5.2556646605007113E-6</v>
      </c>
      <c r="KZ2">
        <v>5.2756646605007111E-6</v>
      </c>
      <c r="LA2">
        <v>5.2626646605007114E-6</v>
      </c>
      <c r="LB2">
        <v>5.2746646605007123E-6</v>
      </c>
      <c r="LC2">
        <v>5.2566646605007118E-6</v>
      </c>
      <c r="LD2">
        <v>5.2546646605007116E-6</v>
      </c>
      <c r="LE2">
        <v>5.2356646605007106E-6</v>
      </c>
      <c r="LF2">
        <v>5.1996646605007122E-6</v>
      </c>
      <c r="LG2">
        <v>5.1676646605007106E-6</v>
      </c>
      <c r="LH2">
        <v>5.1096646605007113E-6</v>
      </c>
      <c r="LI2">
        <v>5.1016646605007116E-6</v>
      </c>
      <c r="LJ2">
        <v>5.0356646605007117E-6</v>
      </c>
      <c r="LK2">
        <v>4.9816646605007119E-6</v>
      </c>
      <c r="LL2">
        <v>4.9386646605007116E-6</v>
      </c>
      <c r="LM2">
        <v>4.8646646605007111E-6</v>
      </c>
      <c r="LN2">
        <v>4.8166646605007126E-6</v>
      </c>
      <c r="LO2">
        <v>4.7396646605007107E-6</v>
      </c>
      <c r="LP2">
        <v>4.6966646605007121E-6</v>
      </c>
      <c r="LQ2">
        <v>4.6096646605007127E-6</v>
      </c>
      <c r="LR2">
        <v>4.5746646605007122E-6</v>
      </c>
      <c r="LS2">
        <v>4.4906646605007127E-6</v>
      </c>
      <c r="LT2">
        <v>4.424664660500712E-6</v>
      </c>
      <c r="LU2">
        <v>4.3546646605007126E-6</v>
      </c>
      <c r="LV2">
        <v>4.3136646605007134E-6</v>
      </c>
      <c r="LW2">
        <v>4.261664660500712E-6</v>
      </c>
      <c r="LX2">
        <v>4.1946646605007116E-6</v>
      </c>
      <c r="LY2">
        <v>4.1416646605007123E-6</v>
      </c>
      <c r="LZ2">
        <v>4.1166646605007134E-6</v>
      </c>
      <c r="MA2">
        <v>4.047664660500712E-6</v>
      </c>
      <c r="MB2">
        <v>4.0006646605007123E-6</v>
      </c>
      <c r="MC2">
        <v>3.9926646605007134E-6</v>
      </c>
      <c r="MD2">
        <v>3.9566646605007124E-6</v>
      </c>
      <c r="ME2">
        <v>3.9016646605007121E-6</v>
      </c>
      <c r="MF2">
        <v>3.8536646605007127E-6</v>
      </c>
      <c r="MG2">
        <v>3.889664660500712E-6</v>
      </c>
      <c r="MH2">
        <v>3.8356646605007122E-6</v>
      </c>
      <c r="MI2">
        <v>3.8296646605007126E-6</v>
      </c>
      <c r="MJ2">
        <v>3.788664660500712E-6</v>
      </c>
      <c r="MK2">
        <v>3.8086646605007119E-6</v>
      </c>
      <c r="ML2">
        <v>3.8026646605007131E-6</v>
      </c>
      <c r="MM2">
        <v>3.790664660500713E-6</v>
      </c>
      <c r="MN2">
        <v>3.7816646605007119E-6</v>
      </c>
      <c r="MO2">
        <v>3.7816646605007119E-6</v>
      </c>
      <c r="MP2">
        <v>3.7946646605007121E-6</v>
      </c>
      <c r="MQ2">
        <v>3.7966646605007118E-6</v>
      </c>
      <c r="MR2">
        <v>3.8136646605007118E-6</v>
      </c>
      <c r="MS2">
        <v>3.8136646605007118E-6</v>
      </c>
      <c r="MT2">
        <v>3.8366646605007127E-6</v>
      </c>
      <c r="MU2">
        <v>3.8426646605007123E-6</v>
      </c>
      <c r="MV2">
        <v>3.8866646605007122E-6</v>
      </c>
      <c r="MW2">
        <v>3.923664660500712E-6</v>
      </c>
      <c r="MX2">
        <v>3.9616646605007123E-6</v>
      </c>
      <c r="MY2">
        <v>3.9836646605007123E-6</v>
      </c>
      <c r="MZ2">
        <v>4.0286646605007127E-6</v>
      </c>
      <c r="NA2">
        <v>4.0556646605007126E-6</v>
      </c>
      <c r="NB2">
        <v>4.0946646605007126E-6</v>
      </c>
      <c r="NC2">
        <v>4.1806646605007123E-6</v>
      </c>
      <c r="ND2">
        <v>4.1946646605007116E-6</v>
      </c>
      <c r="NE2">
        <v>4.2336646605007116E-6</v>
      </c>
      <c r="NF2">
        <v>4.3216646605007123E-6</v>
      </c>
      <c r="NG2">
        <v>4.3196646605007121E-6</v>
      </c>
      <c r="NH2">
        <v>4.4006646605007119E-6</v>
      </c>
      <c r="NI2">
        <v>4.4336646605007114E-6</v>
      </c>
      <c r="NJ2">
        <v>4.4736646605007127E-6</v>
      </c>
      <c r="NK2">
        <v>4.5376646605007124E-6</v>
      </c>
      <c r="NL2">
        <v>4.5716646605007116E-6</v>
      </c>
      <c r="NM2">
        <v>4.6206646605007106E-6</v>
      </c>
      <c r="NN2">
        <v>4.6706646605007127E-6</v>
      </c>
      <c r="NO2">
        <v>4.7226646605007106E-6</v>
      </c>
      <c r="NP2">
        <v>4.7776646605007118E-6</v>
      </c>
      <c r="NQ2">
        <v>4.8336646605007126E-6</v>
      </c>
      <c r="NR2">
        <v>4.8926646605007124E-6</v>
      </c>
      <c r="NS2">
        <v>4.9596646605007111E-6</v>
      </c>
      <c r="NT2">
        <v>5.0246646605007113E-6</v>
      </c>
      <c r="NU2">
        <v>5.0636646605007121E-6</v>
      </c>
      <c r="NV2">
        <v>5.1486646605007122E-6</v>
      </c>
      <c r="NW2">
        <v>5.1906646605007128E-6</v>
      </c>
      <c r="NX2">
        <v>5.2916646605007123E-6</v>
      </c>
      <c r="NY2">
        <v>5.3176646605007117E-6</v>
      </c>
      <c r="NZ2">
        <v>5.4176646605007116E-6</v>
      </c>
      <c r="OA2">
        <v>5.4806646605007117E-6</v>
      </c>
      <c r="OB2">
        <v>5.5436646605007126E-6</v>
      </c>
      <c r="OC2">
        <v>5.6396646605007114E-6</v>
      </c>
      <c r="OD2">
        <v>5.681664660500712E-6</v>
      </c>
      <c r="OE2">
        <v>5.7296646605007122E-6</v>
      </c>
      <c r="OF2">
        <v>5.8106646605007119E-6</v>
      </c>
      <c r="OG2">
        <v>5.8706646605007113E-6</v>
      </c>
      <c r="OH2">
        <v>5.9266646605007122E-6</v>
      </c>
      <c r="OI2">
        <v>6.0166646605007113E-6</v>
      </c>
      <c r="OJ2">
        <v>6.0786646605007117E-6</v>
      </c>
      <c r="OK2">
        <v>6.1526646605007114E-6</v>
      </c>
      <c r="OL2" t="s">
        <v>403</v>
      </c>
    </row>
    <row r="3" spans="1:402" x14ac:dyDescent="0.15">
      <c r="A3" s="1">
        <v>2</v>
      </c>
      <c r="B3">
        <v>5.5465890268100661E-7</v>
      </c>
      <c r="C3">
        <v>5.417589026810067E-7</v>
      </c>
      <c r="D3">
        <v>5.6525890268100656E-7</v>
      </c>
      <c r="E3">
        <v>5.2175890268100668E-7</v>
      </c>
      <c r="F3">
        <v>5.0875890268100655E-7</v>
      </c>
      <c r="G3">
        <v>5.0295890268100664E-7</v>
      </c>
      <c r="H3">
        <v>5.0645890268100659E-7</v>
      </c>
      <c r="I3">
        <v>4.8755890268100665E-7</v>
      </c>
      <c r="J3">
        <v>4.840589026810066E-7</v>
      </c>
      <c r="K3">
        <v>4.6755890268100658E-7</v>
      </c>
      <c r="L3">
        <v>4.8755890268100665E-7</v>
      </c>
      <c r="M3">
        <v>4.8175890268100664E-7</v>
      </c>
      <c r="N3">
        <v>4.8525890268100669E-7</v>
      </c>
      <c r="O3">
        <v>4.7935890268100667E-7</v>
      </c>
      <c r="P3">
        <v>4.7585890268100662E-7</v>
      </c>
      <c r="Q3">
        <v>4.6405890268100658E-7</v>
      </c>
      <c r="R3">
        <v>4.8755890268100665E-7</v>
      </c>
      <c r="S3">
        <v>4.699589026810066E-7</v>
      </c>
      <c r="T3">
        <v>4.664589026810067E-7</v>
      </c>
      <c r="U3">
        <v>4.6525890268100661E-7</v>
      </c>
      <c r="V3">
        <v>4.4995890268100658E-7</v>
      </c>
      <c r="W3">
        <v>4.5115890268100661E-7</v>
      </c>
      <c r="X3">
        <v>4.664589026810067E-7</v>
      </c>
      <c r="Y3">
        <v>4.7225890268100661E-7</v>
      </c>
      <c r="Z3">
        <v>4.4405890268100661E-7</v>
      </c>
      <c r="AA3">
        <v>4.7345890268100659E-7</v>
      </c>
      <c r="AB3">
        <v>4.699589026810066E-7</v>
      </c>
      <c r="AC3">
        <v>4.664589026810067E-7</v>
      </c>
      <c r="AD3">
        <v>4.6175890268100662E-7</v>
      </c>
      <c r="AE3">
        <v>4.558589026810066E-7</v>
      </c>
      <c r="AF3">
        <v>4.3585890268100658E-7</v>
      </c>
      <c r="AG3">
        <v>4.4165890268100659E-7</v>
      </c>
      <c r="AH3">
        <v>4.664589026810067E-7</v>
      </c>
      <c r="AI3">
        <v>4.4875890268100659E-7</v>
      </c>
      <c r="AJ3">
        <v>4.3225890268100662E-7</v>
      </c>
      <c r="AK3">
        <v>4.6055890268100658E-7</v>
      </c>
      <c r="AL3">
        <v>4.5695890268100663E-7</v>
      </c>
      <c r="AM3">
        <v>4.5225890268100659E-7</v>
      </c>
      <c r="AN3">
        <v>4.5465890268100661E-7</v>
      </c>
      <c r="AO3">
        <v>4.6525890268100661E-7</v>
      </c>
      <c r="AP3">
        <v>4.7585890268100662E-7</v>
      </c>
      <c r="AQ3">
        <v>4.4405890268100661E-7</v>
      </c>
      <c r="AR3">
        <v>4.7115890268100658E-7</v>
      </c>
      <c r="AS3">
        <v>4.6755890268100658E-7</v>
      </c>
      <c r="AT3">
        <v>4.7815890268100658E-7</v>
      </c>
      <c r="AU3">
        <v>4.7115890268100658E-7</v>
      </c>
      <c r="AV3">
        <v>4.7465890268100658E-7</v>
      </c>
      <c r="AW3">
        <v>4.7115890268100658E-7</v>
      </c>
      <c r="AX3">
        <v>4.7935890268100667E-7</v>
      </c>
      <c r="AY3">
        <v>4.5345890268100657E-7</v>
      </c>
      <c r="AZ3">
        <v>4.6755890268100658E-7</v>
      </c>
      <c r="BA3">
        <v>4.6755890268100658E-7</v>
      </c>
      <c r="BB3">
        <v>4.5345890268100657E-7</v>
      </c>
      <c r="BC3">
        <v>4.558589026810066E-7</v>
      </c>
      <c r="BD3">
        <v>4.6055890268100658E-7</v>
      </c>
      <c r="BE3">
        <v>4.7225890268100661E-7</v>
      </c>
      <c r="BF3">
        <v>4.4875890268100659E-7</v>
      </c>
      <c r="BG3">
        <v>4.5465890268100661E-7</v>
      </c>
      <c r="BH3">
        <v>4.5345890268100657E-7</v>
      </c>
      <c r="BI3">
        <v>4.6875890268100661E-7</v>
      </c>
      <c r="BJ3">
        <v>4.6175890268100662E-7</v>
      </c>
      <c r="BK3">
        <v>4.6175890268100662E-7</v>
      </c>
      <c r="BL3">
        <v>4.5225890268100659E-7</v>
      </c>
      <c r="BM3">
        <v>4.6755890268100658E-7</v>
      </c>
      <c r="BN3">
        <v>4.6285890268100659E-7</v>
      </c>
      <c r="BO3">
        <v>4.664589026810067E-7</v>
      </c>
      <c r="BP3">
        <v>4.7345890268100659E-7</v>
      </c>
      <c r="BQ3">
        <v>4.5815890268100661E-7</v>
      </c>
      <c r="BR3">
        <v>4.8525890268100669E-7</v>
      </c>
      <c r="BS3">
        <v>4.770589026810066E-7</v>
      </c>
      <c r="BT3">
        <v>4.9465890268100655E-7</v>
      </c>
      <c r="BU3">
        <v>4.981589026810066E-7</v>
      </c>
      <c r="BV3">
        <v>4.981589026810066E-7</v>
      </c>
      <c r="BW3">
        <v>5.052589026810066E-7</v>
      </c>
      <c r="BX3">
        <v>5.0295890268100664E-7</v>
      </c>
      <c r="BY3">
        <v>5.1345890268100669E-7</v>
      </c>
      <c r="BZ3">
        <v>5.1345890268100669E-7</v>
      </c>
      <c r="CA3">
        <v>5.2175890268100668E-7</v>
      </c>
      <c r="CB3">
        <v>5.4295890268100658E-7</v>
      </c>
      <c r="CC3">
        <v>5.4645890268100663E-7</v>
      </c>
      <c r="CD3">
        <v>5.6645890268100665E-7</v>
      </c>
      <c r="CE3">
        <v>5.6415890268100669E-7</v>
      </c>
      <c r="CF3">
        <v>5.8295890268100662E-7</v>
      </c>
      <c r="CG3">
        <v>5.700589026810066E-7</v>
      </c>
      <c r="CH3">
        <v>6.1355890268100659E-7</v>
      </c>
      <c r="CI3">
        <v>6.2065890268100659E-7</v>
      </c>
      <c r="CJ3">
        <v>6.3825890268100664E-7</v>
      </c>
      <c r="CK3">
        <v>6.5945890268100665E-7</v>
      </c>
      <c r="CL3">
        <v>6.7835890268100658E-7</v>
      </c>
      <c r="CM3">
        <v>6.8305890268100662E-7</v>
      </c>
      <c r="CN3">
        <v>7.0655890268100658E-7</v>
      </c>
      <c r="CO3">
        <v>7.3015890268100666E-7</v>
      </c>
      <c r="CP3">
        <v>7.2775890268100659E-7</v>
      </c>
      <c r="CQ3">
        <v>7.4895890268100659E-7</v>
      </c>
      <c r="CR3">
        <v>7.5955890268100665E-7</v>
      </c>
      <c r="CS3">
        <v>7.8075890268100665E-7</v>
      </c>
      <c r="CT3">
        <v>7.9015890268100662E-7</v>
      </c>
      <c r="CU3">
        <v>7.983589026810066E-7</v>
      </c>
      <c r="CV3">
        <v>7.9015890268100662E-7</v>
      </c>
      <c r="CW3">
        <v>7.8775890268100665E-7</v>
      </c>
      <c r="CX3">
        <v>8.5135890268100666E-7</v>
      </c>
      <c r="CY3">
        <v>8.3255890268100663E-7</v>
      </c>
      <c r="CZ3">
        <v>7.9485890268100665E-7</v>
      </c>
      <c r="DA3">
        <v>8.2785890268100659E-7</v>
      </c>
      <c r="DB3">
        <v>8.2075890268100659E-7</v>
      </c>
      <c r="DC3">
        <v>8.195589026810066E-7</v>
      </c>
      <c r="DD3">
        <v>8.3135890268100664E-7</v>
      </c>
      <c r="DE3">
        <v>8.3725890268100666E-7</v>
      </c>
      <c r="DF3">
        <v>8.3255890268100663E-7</v>
      </c>
      <c r="DG3">
        <v>8.3135890268100664E-7</v>
      </c>
      <c r="DH3">
        <v>8.4895890268100659E-7</v>
      </c>
      <c r="DI3">
        <v>8.4545890268100664E-7</v>
      </c>
      <c r="DJ3">
        <v>8.4545890268100664E-7</v>
      </c>
      <c r="DK3">
        <v>8.3485890268100659E-7</v>
      </c>
      <c r="DL3">
        <v>8.6195890268100661E-7</v>
      </c>
      <c r="DM3">
        <v>8.5135890268100666E-7</v>
      </c>
      <c r="DN3">
        <v>8.7485890268100663E-7</v>
      </c>
      <c r="DO3">
        <v>8.9025890268100662E-7</v>
      </c>
      <c r="DP3">
        <v>9.1025890268100664E-7</v>
      </c>
      <c r="DQ3">
        <v>9.4555890268100665E-7</v>
      </c>
      <c r="DR3">
        <v>9.3615890268100658E-7</v>
      </c>
      <c r="DS3">
        <v>9.6555890268100677E-7</v>
      </c>
      <c r="DT3">
        <v>9.8435890268100649E-7</v>
      </c>
      <c r="DU3">
        <v>1.011458902681007E-6</v>
      </c>
      <c r="DV3">
        <v>1.0514589026810071E-6</v>
      </c>
      <c r="DW3">
        <v>1.089158902681007E-6</v>
      </c>
      <c r="DX3">
        <v>1.1256589026810069E-6</v>
      </c>
      <c r="DY3">
        <v>1.1781589026810071E-6</v>
      </c>
      <c r="DZ3">
        <v>1.239158902681007E-6</v>
      </c>
      <c r="EA3">
        <v>1.256158902681007E-6</v>
      </c>
      <c r="EB3">
        <v>1.3641589026810071E-6</v>
      </c>
      <c r="EC3">
        <v>1.4521589026810061E-6</v>
      </c>
      <c r="ED3">
        <v>1.532158902681007E-6</v>
      </c>
      <c r="EE3">
        <v>1.636158902681007E-6</v>
      </c>
      <c r="EF3">
        <v>1.728158902681006E-6</v>
      </c>
      <c r="EG3">
        <v>1.845158902681007E-6</v>
      </c>
      <c r="EH3">
        <v>1.9881589026810069E-6</v>
      </c>
      <c r="EI3">
        <v>2.139158902681006E-6</v>
      </c>
      <c r="EJ3">
        <v>2.287158902681007E-6</v>
      </c>
      <c r="EK3">
        <v>2.4531589026810071E-6</v>
      </c>
      <c r="EL3">
        <v>2.6101589026810071E-6</v>
      </c>
      <c r="EM3">
        <v>2.761158902681007E-6</v>
      </c>
      <c r="EN3">
        <v>2.8651589026810059E-6</v>
      </c>
      <c r="EO3">
        <v>2.996158902681006E-6</v>
      </c>
      <c r="EP3">
        <v>3.083158902681007E-6</v>
      </c>
      <c r="EQ3">
        <v>3.1631589026810071E-6</v>
      </c>
      <c r="ER3">
        <v>3.2021589026810071E-6</v>
      </c>
      <c r="ES3">
        <v>3.2261589026810059E-6</v>
      </c>
      <c r="ET3">
        <v>3.193158902681006E-6</v>
      </c>
      <c r="EU3">
        <v>3.1791589026810071E-6</v>
      </c>
      <c r="EV3">
        <v>3.127158902681007E-6</v>
      </c>
      <c r="EW3">
        <v>3.0571589026810059E-6</v>
      </c>
      <c r="EX3">
        <v>2.9761589026810071E-6</v>
      </c>
      <c r="EY3">
        <v>2.907158902681007E-6</v>
      </c>
      <c r="EZ3">
        <v>2.8421589026810072E-6</v>
      </c>
      <c r="FA3">
        <v>2.7921589026810059E-6</v>
      </c>
      <c r="FB3">
        <v>2.7291589026810071E-6</v>
      </c>
      <c r="FC3">
        <v>2.6851589026810059E-6</v>
      </c>
      <c r="FD3">
        <v>2.646158902681006E-6</v>
      </c>
      <c r="FE3">
        <v>2.6361589026810061E-6</v>
      </c>
      <c r="FF3">
        <v>2.6171589026810059E-6</v>
      </c>
      <c r="FG3">
        <v>2.5721589026810059E-6</v>
      </c>
      <c r="FH3">
        <v>2.5721589026810059E-6</v>
      </c>
      <c r="FI3">
        <v>2.5851589026810061E-6</v>
      </c>
      <c r="FJ3">
        <v>2.5851589026810061E-6</v>
      </c>
      <c r="FK3">
        <v>2.558158902681007E-6</v>
      </c>
      <c r="FL3">
        <v>2.564158902681007E-6</v>
      </c>
      <c r="FM3">
        <v>2.5571589026810061E-6</v>
      </c>
      <c r="FN3">
        <v>2.5591589026810071E-6</v>
      </c>
      <c r="FO3">
        <v>2.552158902681007E-6</v>
      </c>
      <c r="FP3">
        <v>2.5441589026810059E-6</v>
      </c>
      <c r="FQ3">
        <v>2.5401589026810061E-6</v>
      </c>
      <c r="FR3">
        <v>2.5041589026810059E-6</v>
      </c>
      <c r="FS3">
        <v>2.511158902681006E-6</v>
      </c>
      <c r="FT3">
        <v>2.485158902681007E-6</v>
      </c>
      <c r="FU3">
        <v>2.446158902681007E-6</v>
      </c>
      <c r="FV3">
        <v>2.4351589026810071E-6</v>
      </c>
      <c r="FW3">
        <v>2.3901589026810071E-6</v>
      </c>
      <c r="FX3">
        <v>2.359158902681006E-6</v>
      </c>
      <c r="FY3">
        <v>2.331158902681006E-6</v>
      </c>
      <c r="FZ3">
        <v>2.2921589026810061E-6</v>
      </c>
      <c r="GA3">
        <v>2.2451589026810059E-6</v>
      </c>
      <c r="GB3">
        <v>2.2391589026810059E-6</v>
      </c>
      <c r="GC3">
        <v>2.206158902681006E-6</v>
      </c>
      <c r="GD3">
        <v>2.1941589026810059E-6</v>
      </c>
      <c r="GE3">
        <v>2.163158902681007E-6</v>
      </c>
      <c r="GF3">
        <v>2.1571589026810069E-6</v>
      </c>
      <c r="GG3">
        <v>2.1571589026810069E-6</v>
      </c>
      <c r="GH3">
        <v>2.118158902681007E-6</v>
      </c>
      <c r="GI3">
        <v>2.1591589026810071E-6</v>
      </c>
      <c r="GJ3">
        <v>2.1031589026810071E-6</v>
      </c>
      <c r="GK3">
        <v>2.100158902681006E-6</v>
      </c>
      <c r="GL3">
        <v>2.128158902681006E-6</v>
      </c>
      <c r="GM3">
        <v>2.1141589026810071E-6</v>
      </c>
      <c r="GN3">
        <v>2.118158902681007E-6</v>
      </c>
      <c r="GO3">
        <v>2.127158902681006E-6</v>
      </c>
      <c r="GP3">
        <v>2.1401589026810069E-6</v>
      </c>
      <c r="GQ3">
        <v>2.1321589026810059E-6</v>
      </c>
      <c r="GR3">
        <v>2.1541589026810071E-6</v>
      </c>
      <c r="GS3">
        <v>2.1661589026810059E-6</v>
      </c>
      <c r="GT3">
        <v>2.1741589026810069E-6</v>
      </c>
      <c r="GU3">
        <v>2.1831589026810059E-6</v>
      </c>
      <c r="GV3">
        <v>2.214158902681007E-6</v>
      </c>
      <c r="GW3">
        <v>2.186158902681007E-6</v>
      </c>
      <c r="GX3">
        <v>2.2001589026810059E-6</v>
      </c>
      <c r="GY3">
        <v>2.2271589026810071E-6</v>
      </c>
      <c r="GZ3">
        <v>2.2211589026810071E-6</v>
      </c>
      <c r="HA3">
        <v>2.263158902681006E-6</v>
      </c>
      <c r="HB3">
        <v>2.237158902681007E-6</v>
      </c>
      <c r="HC3">
        <v>2.2321589026810071E-6</v>
      </c>
      <c r="HD3">
        <v>2.252158902681006E-6</v>
      </c>
      <c r="HE3">
        <v>2.241158902681006E-6</v>
      </c>
      <c r="HF3">
        <v>2.2341589026810059E-6</v>
      </c>
      <c r="HG3">
        <v>2.2661589026810071E-6</v>
      </c>
      <c r="HH3">
        <v>2.2811589026810069E-6</v>
      </c>
      <c r="HI3">
        <v>2.2771589026810071E-6</v>
      </c>
      <c r="HJ3">
        <v>2.265158902681007E-6</v>
      </c>
      <c r="HK3">
        <v>2.274158902681006E-6</v>
      </c>
      <c r="HL3">
        <v>2.2781589026810071E-6</v>
      </c>
      <c r="HM3">
        <v>2.257158902681006E-6</v>
      </c>
      <c r="HN3">
        <v>2.2731589026810059E-6</v>
      </c>
      <c r="HO3">
        <v>2.2611589026810071E-6</v>
      </c>
      <c r="HP3">
        <v>2.241158902681006E-6</v>
      </c>
      <c r="HQ3">
        <v>2.225158902681007E-6</v>
      </c>
      <c r="HR3">
        <v>2.2331589026810071E-6</v>
      </c>
      <c r="HS3">
        <v>2.2161589026810071E-6</v>
      </c>
      <c r="HT3">
        <v>2.214158902681007E-6</v>
      </c>
      <c r="HU3">
        <v>2.2331589026810071E-6</v>
      </c>
      <c r="HV3">
        <v>2.2301589026810061E-6</v>
      </c>
      <c r="HW3">
        <v>2.1981589026810071E-6</v>
      </c>
      <c r="HX3">
        <v>2.2001589026810059E-6</v>
      </c>
      <c r="HY3">
        <v>2.2041589026810071E-6</v>
      </c>
      <c r="HZ3">
        <v>2.206158902681006E-6</v>
      </c>
      <c r="IA3">
        <v>2.1941589026810059E-6</v>
      </c>
      <c r="IB3">
        <v>2.197158902681007E-6</v>
      </c>
      <c r="IC3">
        <v>2.201158902681006E-6</v>
      </c>
      <c r="ID3">
        <v>2.1981589026810071E-6</v>
      </c>
      <c r="IE3">
        <v>2.212158902681006E-6</v>
      </c>
      <c r="IF3">
        <v>2.209158902681007E-6</v>
      </c>
      <c r="IG3">
        <v>2.214158902681007E-6</v>
      </c>
      <c r="IH3">
        <v>2.2331589026810071E-6</v>
      </c>
      <c r="II3">
        <v>2.2301589026810061E-6</v>
      </c>
      <c r="IJ3">
        <v>2.269158902681006E-6</v>
      </c>
      <c r="IK3">
        <v>2.2721589026810071E-6</v>
      </c>
      <c r="IL3">
        <v>2.2721589026810071E-6</v>
      </c>
      <c r="IM3">
        <v>2.291158902681006E-6</v>
      </c>
      <c r="IN3">
        <v>2.3001589026810071E-6</v>
      </c>
      <c r="IO3">
        <v>2.322158902681007E-6</v>
      </c>
      <c r="IP3">
        <v>2.3181589026810059E-6</v>
      </c>
      <c r="IQ3">
        <v>2.366158902681007E-6</v>
      </c>
      <c r="IR3">
        <v>2.389158902681007E-6</v>
      </c>
      <c r="IS3">
        <v>2.3801589026810059E-6</v>
      </c>
      <c r="IT3">
        <v>2.3961589026810071E-6</v>
      </c>
      <c r="IU3">
        <v>2.4051589026810069E-6</v>
      </c>
      <c r="IV3">
        <v>2.4221589026810069E-6</v>
      </c>
      <c r="IW3">
        <v>2.4521589026810071E-6</v>
      </c>
      <c r="IX3">
        <v>2.4641589026810071E-6</v>
      </c>
      <c r="IY3">
        <v>2.4951589026810061E-6</v>
      </c>
      <c r="IZ3">
        <v>2.513158902681007E-6</v>
      </c>
      <c r="JA3">
        <v>2.5381589026810059E-6</v>
      </c>
      <c r="JB3">
        <v>2.5721589026810059E-6</v>
      </c>
      <c r="JC3">
        <v>2.592158902681007E-6</v>
      </c>
      <c r="JD3">
        <v>2.6391589026810071E-6</v>
      </c>
      <c r="JE3">
        <v>2.6511589026810059E-6</v>
      </c>
      <c r="JF3">
        <v>2.705158902681007E-6</v>
      </c>
      <c r="JG3">
        <v>2.7461589026810071E-6</v>
      </c>
      <c r="JH3">
        <v>2.7711589026810061E-6</v>
      </c>
      <c r="JI3">
        <v>2.8301589026810071E-6</v>
      </c>
      <c r="JJ3">
        <v>2.8981589026810071E-6</v>
      </c>
      <c r="JK3">
        <v>2.9311589026810071E-6</v>
      </c>
      <c r="JL3">
        <v>2.973158902681006E-6</v>
      </c>
      <c r="JM3">
        <v>3.0381589026810071E-6</v>
      </c>
      <c r="JN3">
        <v>3.097158902681006E-6</v>
      </c>
      <c r="JO3">
        <v>3.1471589026810059E-6</v>
      </c>
      <c r="JP3">
        <v>3.2191589026810071E-6</v>
      </c>
      <c r="JQ3">
        <v>3.2731589026810061E-6</v>
      </c>
      <c r="JR3">
        <v>3.342158902681007E-6</v>
      </c>
      <c r="JS3">
        <v>3.4001589026810071E-6</v>
      </c>
      <c r="JT3">
        <v>3.4791589026810072E-6</v>
      </c>
      <c r="JU3">
        <v>3.5211589026810061E-6</v>
      </c>
      <c r="JV3">
        <v>3.6111589026810061E-6</v>
      </c>
      <c r="JW3">
        <v>3.666158902681006E-6</v>
      </c>
      <c r="JX3">
        <v>3.762158902681006E-6</v>
      </c>
      <c r="JY3">
        <v>3.8341589026810067E-6</v>
      </c>
      <c r="JZ3">
        <v>3.9171589026810066E-6</v>
      </c>
      <c r="KA3">
        <v>3.9921589026810067E-6</v>
      </c>
      <c r="KB3">
        <v>4.0881589026810063E-6</v>
      </c>
      <c r="KC3">
        <v>4.1451589026810068E-6</v>
      </c>
      <c r="KD3">
        <v>4.2561589026810062E-6</v>
      </c>
      <c r="KE3">
        <v>4.3551589026810056E-6</v>
      </c>
      <c r="KF3">
        <v>4.4281589026810073E-6</v>
      </c>
      <c r="KG3">
        <v>4.4961589026810073E-6</v>
      </c>
      <c r="KH3">
        <v>4.604158902681007E-6</v>
      </c>
      <c r="KI3">
        <v>4.6921589026810068E-6</v>
      </c>
      <c r="KJ3">
        <v>4.7641589026810071E-6</v>
      </c>
      <c r="KK3">
        <v>4.852158902681007E-6</v>
      </c>
      <c r="KL3">
        <v>4.9181589026810077E-6</v>
      </c>
      <c r="KM3">
        <v>4.9901589026810063E-6</v>
      </c>
      <c r="KN3">
        <v>5.0681589026810063E-6</v>
      </c>
      <c r="KO3">
        <v>5.1291589026810062E-6</v>
      </c>
      <c r="KP3">
        <v>5.2041589026810063E-6</v>
      </c>
      <c r="KQ3">
        <v>5.2521589026810074E-6</v>
      </c>
      <c r="KR3">
        <v>5.3021589026810077E-6</v>
      </c>
      <c r="KS3">
        <v>5.3691589026810073E-6</v>
      </c>
      <c r="KT3">
        <v>5.4221589026810066E-6</v>
      </c>
      <c r="KU3">
        <v>5.4361589026810068E-6</v>
      </c>
      <c r="KV3">
        <v>5.4721589026810061E-6</v>
      </c>
      <c r="KW3">
        <v>5.4831589026810074E-6</v>
      </c>
      <c r="KX3">
        <v>5.5251589026810071E-6</v>
      </c>
      <c r="KY3">
        <v>5.5151589026810072E-6</v>
      </c>
      <c r="KZ3">
        <v>5.5261589026810076E-6</v>
      </c>
      <c r="LA3">
        <v>5.5361589026810084E-6</v>
      </c>
      <c r="LB3">
        <v>5.5121589026810074E-6</v>
      </c>
      <c r="LC3">
        <v>5.4911589026810071E-6</v>
      </c>
      <c r="LD3">
        <v>5.4781589026810074E-6</v>
      </c>
      <c r="LE3">
        <v>5.4461589026810067E-6</v>
      </c>
      <c r="LF3">
        <v>5.4001589026810066E-6</v>
      </c>
      <c r="LG3">
        <v>5.3731589026810084E-6</v>
      </c>
      <c r="LH3">
        <v>5.3201589026810074E-6</v>
      </c>
      <c r="LI3">
        <v>5.2631589026810069E-6</v>
      </c>
      <c r="LJ3">
        <v>5.2001589026810077E-6</v>
      </c>
      <c r="LK3">
        <v>5.1351589026810066E-6</v>
      </c>
      <c r="LL3">
        <v>5.0821589026810056E-6</v>
      </c>
      <c r="LM3">
        <v>5.0141589026810056E-6</v>
      </c>
      <c r="LN3">
        <v>4.9271589026810071E-6</v>
      </c>
      <c r="LO3">
        <v>4.8491589026810072E-6</v>
      </c>
      <c r="LP3">
        <v>4.8001589026810056E-6</v>
      </c>
      <c r="LQ3">
        <v>4.7031589026810072E-6</v>
      </c>
      <c r="LR3">
        <v>4.6441589026810066E-6</v>
      </c>
      <c r="LS3">
        <v>4.5731589026810068E-6</v>
      </c>
      <c r="LT3">
        <v>4.4961589026810073E-6</v>
      </c>
      <c r="LU3">
        <v>4.4221589026810077E-6</v>
      </c>
      <c r="LV3">
        <v>4.3501589026810074E-6</v>
      </c>
      <c r="LW3">
        <v>4.2871589026810056E-6</v>
      </c>
      <c r="LX3">
        <v>4.2191589026810064E-6</v>
      </c>
      <c r="LY3">
        <v>4.1991589026810066E-6</v>
      </c>
      <c r="LZ3">
        <v>4.1391589026810063E-6</v>
      </c>
      <c r="MA3">
        <v>4.0711589026810063E-6</v>
      </c>
      <c r="MB3">
        <v>4.0521589026810062E-6</v>
      </c>
      <c r="MC3">
        <v>3.9951589026810074E-6</v>
      </c>
      <c r="MD3">
        <v>3.9641589026810063E-6</v>
      </c>
      <c r="ME3">
        <v>3.9301589026810063E-6</v>
      </c>
      <c r="MF3">
        <v>3.9071589026810067E-6</v>
      </c>
      <c r="MG3">
        <v>3.8861589026810064E-6</v>
      </c>
      <c r="MH3">
        <v>3.8791589026810063E-6</v>
      </c>
      <c r="MI3">
        <v>3.8401589026810063E-6</v>
      </c>
      <c r="MJ3">
        <v>3.8421589026810056E-6</v>
      </c>
      <c r="MK3">
        <v>3.8611589026810066E-6</v>
      </c>
      <c r="ML3">
        <v>3.8341589026810067E-6</v>
      </c>
      <c r="MM3">
        <v>3.826158902681007E-6</v>
      </c>
      <c r="MN3">
        <v>3.8191589026810069E-6</v>
      </c>
      <c r="MO3">
        <v>3.8321589026810074E-6</v>
      </c>
      <c r="MP3">
        <v>3.8351589026810064E-6</v>
      </c>
      <c r="MQ3">
        <v>3.8871589026810069E-6</v>
      </c>
      <c r="MR3">
        <v>3.8801589026810068E-6</v>
      </c>
      <c r="MS3">
        <v>3.8901589026810067E-6</v>
      </c>
      <c r="MT3">
        <v>3.9211589026810069E-6</v>
      </c>
      <c r="MU3">
        <v>3.9371589026810064E-6</v>
      </c>
      <c r="MV3">
        <v>3.9681589026810066E-6</v>
      </c>
      <c r="MW3">
        <v>3.9791589026810062E-6</v>
      </c>
      <c r="MX3">
        <v>4.0141589026810067E-6</v>
      </c>
      <c r="MY3">
        <v>4.0511589026810074E-6</v>
      </c>
      <c r="MZ3">
        <v>4.0791589026810069E-6</v>
      </c>
      <c r="NA3">
        <v>4.1131589026810069E-6</v>
      </c>
      <c r="NB3">
        <v>4.1391589026810063E-6</v>
      </c>
      <c r="NC3">
        <v>4.1841589026810068E-6</v>
      </c>
      <c r="ND3">
        <v>4.2161589026810066E-6</v>
      </c>
      <c r="NE3">
        <v>4.2641589026810068E-6</v>
      </c>
      <c r="NF3">
        <v>4.3191589026810063E-6</v>
      </c>
      <c r="NG3">
        <v>4.3381589026810056E-6</v>
      </c>
      <c r="NH3">
        <v>4.4041589026810072E-6</v>
      </c>
      <c r="NI3">
        <v>4.4641589026810066E-6</v>
      </c>
      <c r="NJ3">
        <v>4.5351589026810056E-6</v>
      </c>
      <c r="NK3">
        <v>4.5891589026810063E-6</v>
      </c>
      <c r="NL3">
        <v>4.6301589026810064E-6</v>
      </c>
      <c r="NM3">
        <v>4.7221589026810074E-6</v>
      </c>
      <c r="NN3">
        <v>4.7681589026810066E-6</v>
      </c>
      <c r="NO3">
        <v>4.8401589026810078E-6</v>
      </c>
      <c r="NP3">
        <v>4.8751589026810074E-6</v>
      </c>
      <c r="NQ3">
        <v>4.937158902681007E-6</v>
      </c>
      <c r="NR3">
        <v>4.9981589026810069E-6</v>
      </c>
      <c r="NS3">
        <v>5.0581589026810063E-6</v>
      </c>
      <c r="NT3">
        <v>5.0901589026810071E-6</v>
      </c>
      <c r="NU3">
        <v>5.1601589026810064E-6</v>
      </c>
      <c r="NV3">
        <v>5.1901589026810061E-6</v>
      </c>
      <c r="NW3">
        <v>5.2661589026810067E-6</v>
      </c>
      <c r="NX3">
        <v>5.3171589026810067E-6</v>
      </c>
      <c r="NY3">
        <v>5.3811589026810056E-6</v>
      </c>
      <c r="NZ3">
        <v>5.4401589026810071E-6</v>
      </c>
      <c r="OA3">
        <v>5.4931589026810064E-6</v>
      </c>
      <c r="OB3">
        <v>5.5511589026810074E-6</v>
      </c>
      <c r="OC3">
        <v>5.6051589026810064E-6</v>
      </c>
      <c r="OD3">
        <v>5.6801589026810056E-6</v>
      </c>
      <c r="OE3">
        <v>5.7591589026810069E-6</v>
      </c>
      <c r="OF3">
        <v>5.8221589026810061E-6</v>
      </c>
      <c r="OG3">
        <v>5.8911589026810067E-6</v>
      </c>
      <c r="OH3">
        <v>5.9901589026810069E-6</v>
      </c>
      <c r="OI3">
        <v>6.0571589026810056E-6</v>
      </c>
      <c r="OJ3">
        <v>6.1121589026810068E-6</v>
      </c>
      <c r="OK3">
        <v>6.1791589026810063E-6</v>
      </c>
      <c r="OL3" t="s">
        <v>403</v>
      </c>
    </row>
    <row r="4" spans="1:402" x14ac:dyDescent="0.15">
      <c r="A4" s="1">
        <v>3</v>
      </c>
      <c r="B4">
        <v>5.7041614094493002E-7</v>
      </c>
      <c r="C4">
        <v>5.5281614094493007E-7</v>
      </c>
      <c r="D4">
        <v>5.3391614094493003E-7</v>
      </c>
      <c r="E4">
        <v>5.4341614094493E-7</v>
      </c>
      <c r="F4">
        <v>5.2571614094493005E-7</v>
      </c>
      <c r="G4">
        <v>4.8801614094493008E-7</v>
      </c>
      <c r="H4">
        <v>5.1271614094493003E-7</v>
      </c>
      <c r="I4">
        <v>4.9631614094493006E-7</v>
      </c>
      <c r="J4">
        <v>5.0331614094493006E-7</v>
      </c>
      <c r="K4">
        <v>4.9861614094493003E-7</v>
      </c>
      <c r="L4">
        <v>4.8571614094493001E-7</v>
      </c>
      <c r="M4">
        <v>4.8681614094493009E-7</v>
      </c>
      <c r="N4">
        <v>4.6101614094493011E-7</v>
      </c>
      <c r="O4">
        <v>4.8571614094493001E-7</v>
      </c>
      <c r="P4">
        <v>4.8101614094493008E-7</v>
      </c>
      <c r="Q4">
        <v>4.7861614094493011E-7</v>
      </c>
      <c r="R4">
        <v>4.9161614094493003E-7</v>
      </c>
      <c r="S4">
        <v>4.5511614094492999E-7</v>
      </c>
      <c r="T4">
        <v>4.9861614094493003E-7</v>
      </c>
      <c r="U4">
        <v>4.5861614094492998E-7</v>
      </c>
      <c r="V4">
        <v>4.5511614094492999E-7</v>
      </c>
      <c r="W4">
        <v>4.8921614094493006E-7</v>
      </c>
      <c r="X4">
        <v>4.5981614094493002E-7</v>
      </c>
      <c r="Y4">
        <v>4.5621614094493012E-7</v>
      </c>
      <c r="Z4">
        <v>4.5621614094493012E-7</v>
      </c>
      <c r="AA4">
        <v>4.6451614094493011E-7</v>
      </c>
      <c r="AB4">
        <v>4.4561614094493012E-7</v>
      </c>
      <c r="AC4">
        <v>4.6921614094492999E-7</v>
      </c>
      <c r="AD4">
        <v>4.6451614094493011E-7</v>
      </c>
      <c r="AE4">
        <v>4.6681614094493012E-7</v>
      </c>
      <c r="AF4">
        <v>4.6801614094493011E-7</v>
      </c>
      <c r="AG4">
        <v>4.6101614094493011E-7</v>
      </c>
      <c r="AH4">
        <v>4.8681614094493009E-7</v>
      </c>
      <c r="AI4">
        <v>4.8101614094493008E-7</v>
      </c>
      <c r="AJ4">
        <v>4.8691614094492999E-7</v>
      </c>
      <c r="AK4">
        <v>4.7741614094493002E-7</v>
      </c>
      <c r="AL4">
        <v>4.7631614094492999E-7</v>
      </c>
      <c r="AM4">
        <v>4.7271614094492999E-7</v>
      </c>
      <c r="AN4">
        <v>4.7271614094492999E-7</v>
      </c>
      <c r="AO4">
        <v>4.7511614094493011E-7</v>
      </c>
      <c r="AP4">
        <v>4.8921614094493006E-7</v>
      </c>
      <c r="AQ4">
        <v>4.8101614094493008E-7</v>
      </c>
      <c r="AR4">
        <v>4.7741614094493002E-7</v>
      </c>
      <c r="AS4">
        <v>4.7391614094493002E-7</v>
      </c>
      <c r="AT4">
        <v>4.7271614094492999E-7</v>
      </c>
      <c r="AU4">
        <v>4.7511614094493011E-7</v>
      </c>
      <c r="AV4">
        <v>4.6451614094493011E-7</v>
      </c>
      <c r="AW4">
        <v>4.7041614094493002E-7</v>
      </c>
      <c r="AX4">
        <v>4.7041614094493002E-7</v>
      </c>
      <c r="AY4">
        <v>4.5861614094492998E-7</v>
      </c>
      <c r="AZ4">
        <v>4.7271614094492999E-7</v>
      </c>
      <c r="BA4">
        <v>4.6681614094493012E-7</v>
      </c>
      <c r="BB4">
        <v>4.5271614094493012E-7</v>
      </c>
      <c r="BC4">
        <v>4.7741614094493002E-7</v>
      </c>
      <c r="BD4">
        <v>4.5511614094492999E-7</v>
      </c>
      <c r="BE4">
        <v>4.4921614094493002E-7</v>
      </c>
      <c r="BF4">
        <v>4.6101614094493011E-7</v>
      </c>
      <c r="BG4">
        <v>4.5271614094493012E-7</v>
      </c>
      <c r="BH4">
        <v>4.7511614094493011E-7</v>
      </c>
      <c r="BI4">
        <v>4.468161409449301E-7</v>
      </c>
      <c r="BJ4">
        <v>4.6921614094492999E-7</v>
      </c>
      <c r="BK4">
        <v>4.6211614094492998E-7</v>
      </c>
      <c r="BL4">
        <v>4.8451614094493002E-7</v>
      </c>
      <c r="BM4">
        <v>4.5041614094493011E-7</v>
      </c>
      <c r="BN4">
        <v>4.6681614094493012E-7</v>
      </c>
      <c r="BO4">
        <v>4.5621614094493012E-7</v>
      </c>
      <c r="BP4">
        <v>4.5511614094492999E-7</v>
      </c>
      <c r="BQ4">
        <v>4.8801614094493008E-7</v>
      </c>
      <c r="BR4">
        <v>4.8211614094493006E-7</v>
      </c>
      <c r="BS4">
        <v>4.7861614094493011E-7</v>
      </c>
      <c r="BT4">
        <v>4.7271614094492999E-7</v>
      </c>
      <c r="BU4">
        <v>4.6681614094493012E-7</v>
      </c>
      <c r="BV4">
        <v>5.2451614094493007E-7</v>
      </c>
      <c r="BW4">
        <v>4.8101614094493008E-7</v>
      </c>
      <c r="BX4">
        <v>5.1041614094493006E-7</v>
      </c>
      <c r="BY4">
        <v>4.7391614094493002E-7</v>
      </c>
      <c r="BZ4">
        <v>4.8801614094493008E-7</v>
      </c>
      <c r="CA4">
        <v>5.0101614094492999E-7</v>
      </c>
      <c r="CB4">
        <v>5.2331614094493008E-7</v>
      </c>
      <c r="CC4">
        <v>5.2811614094493002E-7</v>
      </c>
      <c r="CD4">
        <v>5.080161409449301E-7</v>
      </c>
      <c r="CE4">
        <v>5.2921614094492999E-7</v>
      </c>
      <c r="CF4">
        <v>5.3631614094493E-7</v>
      </c>
      <c r="CG4">
        <v>5.4921614094493002E-7</v>
      </c>
      <c r="CH4">
        <v>5.6931614094493004E-7</v>
      </c>
      <c r="CI4">
        <v>5.9631614094493006E-7</v>
      </c>
      <c r="CJ4">
        <v>5.8931614094493006E-7</v>
      </c>
      <c r="CK4">
        <v>6.0691614094493001E-7</v>
      </c>
      <c r="CL4">
        <v>5.8931614094493006E-7</v>
      </c>
      <c r="CM4">
        <v>6.1401614094493001E-7</v>
      </c>
      <c r="CN4">
        <v>6.4221614094493001E-7</v>
      </c>
      <c r="CO4">
        <v>6.5051614094493E-7</v>
      </c>
      <c r="CP4">
        <v>6.9291614094493001E-7</v>
      </c>
      <c r="CQ4">
        <v>6.9401614094493009E-7</v>
      </c>
      <c r="CR4">
        <v>6.9871614094493002E-7</v>
      </c>
      <c r="CS4">
        <v>7.2231614094493E-7</v>
      </c>
      <c r="CT4">
        <v>7.1881614094493005E-7</v>
      </c>
      <c r="CU4">
        <v>7.2821614094493002E-7</v>
      </c>
      <c r="CV4">
        <v>7.4581614094493007E-7</v>
      </c>
      <c r="CW4">
        <v>7.5641614094493002E-7</v>
      </c>
      <c r="CX4">
        <v>7.6001614094493008E-7</v>
      </c>
      <c r="CY4">
        <v>7.6581614094493009E-7</v>
      </c>
      <c r="CZ4">
        <v>7.6231614094493004E-7</v>
      </c>
      <c r="DA4">
        <v>7.6581614094493009E-7</v>
      </c>
      <c r="DB4">
        <v>7.800161409449301E-7</v>
      </c>
      <c r="DC4">
        <v>7.9171614094493002E-7</v>
      </c>
      <c r="DD4">
        <v>7.9531614094493008E-7</v>
      </c>
      <c r="DE4">
        <v>7.8231614094493006E-7</v>
      </c>
      <c r="DF4">
        <v>7.9061614094493005E-7</v>
      </c>
      <c r="DG4">
        <v>8.3531614094493002E-7</v>
      </c>
      <c r="DH4">
        <v>8.2001614094493003E-7</v>
      </c>
      <c r="DI4">
        <v>8.1181614094493005E-7</v>
      </c>
      <c r="DJ4">
        <v>8.5181614094493009E-7</v>
      </c>
      <c r="DK4">
        <v>8.3181614094493007E-7</v>
      </c>
      <c r="DL4">
        <v>8.5771614094493E-7</v>
      </c>
      <c r="DM4">
        <v>8.3881614094493007E-7</v>
      </c>
      <c r="DN4">
        <v>8.9181614094493003E-7</v>
      </c>
      <c r="DO4">
        <v>8.9651614094493006E-7</v>
      </c>
      <c r="DP4">
        <v>8.9651614094493006E-7</v>
      </c>
      <c r="DQ4">
        <v>9.1301614094493003E-7</v>
      </c>
      <c r="DR4">
        <v>9.2361614094493009E-7</v>
      </c>
      <c r="DS4">
        <v>9.3771614094493009E-7</v>
      </c>
      <c r="DT4">
        <v>9.5541614094492993E-7</v>
      </c>
      <c r="DU4">
        <v>9.8361614094493015E-7</v>
      </c>
      <c r="DV4">
        <v>1.0062161409449299E-6</v>
      </c>
      <c r="DW4">
        <v>1.0332161409449301E-6</v>
      </c>
      <c r="DX4">
        <v>1.0362161409449301E-6</v>
      </c>
      <c r="DY4">
        <v>1.09221614094493E-6</v>
      </c>
      <c r="DZ4">
        <v>1.11421614094493E-6</v>
      </c>
      <c r="EA4">
        <v>1.16721614094493E-6</v>
      </c>
      <c r="EB4">
        <v>1.22121614094493E-6</v>
      </c>
      <c r="EC4">
        <v>1.2642161409449301E-6</v>
      </c>
      <c r="ED4">
        <v>1.3412161409449299E-6</v>
      </c>
      <c r="EE4">
        <v>1.4062161409449299E-6</v>
      </c>
      <c r="EF4">
        <v>1.4792161409449299E-6</v>
      </c>
      <c r="EG4">
        <v>1.5912161409449301E-6</v>
      </c>
      <c r="EH4">
        <v>1.6902161409449301E-6</v>
      </c>
      <c r="EI4">
        <v>1.7922161409449299E-6</v>
      </c>
      <c r="EJ4">
        <v>1.8882161409449299E-6</v>
      </c>
      <c r="EK4">
        <v>2.0172161409449301E-6</v>
      </c>
      <c r="EL4">
        <v>2.1362161409449301E-6</v>
      </c>
      <c r="EM4">
        <v>2.2562161409449298E-6</v>
      </c>
      <c r="EN4">
        <v>2.3582161409449299E-6</v>
      </c>
      <c r="EO4">
        <v>2.4632161409449301E-6</v>
      </c>
      <c r="EP4">
        <v>2.561216140944929E-6</v>
      </c>
      <c r="EQ4">
        <v>2.6162161409449302E-6</v>
      </c>
      <c r="ER4">
        <v>2.6632161409449291E-6</v>
      </c>
      <c r="ES4">
        <v>2.6962161409449299E-6</v>
      </c>
      <c r="ET4">
        <v>2.72021614094493E-6</v>
      </c>
      <c r="EU4">
        <v>2.7062161409449302E-6</v>
      </c>
      <c r="EV4">
        <v>2.6832161409449301E-6</v>
      </c>
      <c r="EW4">
        <v>2.67021614094493E-6</v>
      </c>
      <c r="EX4">
        <v>2.6262161409449301E-6</v>
      </c>
      <c r="EY4">
        <v>2.5942161409449298E-6</v>
      </c>
      <c r="EZ4">
        <v>2.5592161409449301E-6</v>
      </c>
      <c r="FA4">
        <v>2.5222161409449291E-6</v>
      </c>
      <c r="FB4">
        <v>2.4742161409449301E-6</v>
      </c>
      <c r="FC4">
        <v>2.4572161409449301E-6</v>
      </c>
      <c r="FD4">
        <v>2.40521614094493E-6</v>
      </c>
      <c r="FE4">
        <v>2.3892161409449301E-6</v>
      </c>
      <c r="FF4">
        <v>2.4022161409449302E-6</v>
      </c>
      <c r="FG4">
        <v>2.38821614094493E-6</v>
      </c>
      <c r="FH4">
        <v>2.38221614094493E-6</v>
      </c>
      <c r="FI4">
        <v>2.3692161409449298E-6</v>
      </c>
      <c r="FJ4">
        <v>2.37721614094493E-6</v>
      </c>
      <c r="FK4">
        <v>2.37621614094493E-6</v>
      </c>
      <c r="FL4">
        <v>2.3812161409449299E-6</v>
      </c>
      <c r="FM4">
        <v>2.3852161409449302E-6</v>
      </c>
      <c r="FN4">
        <v>2.3912161409449298E-6</v>
      </c>
      <c r="FO4">
        <v>2.3912161409449298E-6</v>
      </c>
      <c r="FP4">
        <v>2.38221614094493E-6</v>
      </c>
      <c r="FQ4">
        <v>2.39421614094493E-6</v>
      </c>
      <c r="FR4">
        <v>2.3852161409449302E-6</v>
      </c>
      <c r="FS4">
        <v>2.3812161409449299E-6</v>
      </c>
      <c r="FT4">
        <v>2.3612161409449301E-6</v>
      </c>
      <c r="FU4">
        <v>2.3532161409449299E-6</v>
      </c>
      <c r="FV4">
        <v>2.3472161409449299E-6</v>
      </c>
      <c r="FW4">
        <v>2.3172161409449302E-6</v>
      </c>
      <c r="FX4">
        <v>2.29821614094493E-6</v>
      </c>
      <c r="FY4">
        <v>2.2622161409449299E-6</v>
      </c>
      <c r="FZ4">
        <v>2.2602161409449301E-6</v>
      </c>
      <c r="GA4">
        <v>2.22421614094493E-6</v>
      </c>
      <c r="GB4">
        <v>2.19021614094493E-6</v>
      </c>
      <c r="GC4">
        <v>2.1642161409449301E-6</v>
      </c>
      <c r="GD4">
        <v>2.14621614094493E-6</v>
      </c>
      <c r="GE4">
        <v>2.1242161409449301E-6</v>
      </c>
      <c r="GF4">
        <v>2.1212161409449299E-6</v>
      </c>
      <c r="GG4">
        <v>2.0922161409449298E-6</v>
      </c>
      <c r="GH4">
        <v>2.0742161409449301E-6</v>
      </c>
      <c r="GI4">
        <v>2.0812161409449298E-6</v>
      </c>
      <c r="GJ4">
        <v>2.0512161409449301E-6</v>
      </c>
      <c r="GK4">
        <v>2.05021614094493E-6</v>
      </c>
      <c r="GL4">
        <v>2.0322161409449299E-6</v>
      </c>
      <c r="GM4">
        <v>2.0322161409449299E-6</v>
      </c>
      <c r="GN4">
        <v>2.0292161409449301E-6</v>
      </c>
      <c r="GO4">
        <v>2.0372161409449299E-6</v>
      </c>
      <c r="GP4">
        <v>2.0422161409449298E-6</v>
      </c>
      <c r="GQ4">
        <v>2.0452161409449301E-6</v>
      </c>
      <c r="GR4">
        <v>2.0192161409449298E-6</v>
      </c>
      <c r="GS4">
        <v>2.0282161409449301E-6</v>
      </c>
      <c r="GT4">
        <v>2.0262161409449299E-6</v>
      </c>
      <c r="GU4">
        <v>2.0292161409449301E-6</v>
      </c>
      <c r="GV4">
        <v>2.03821614094493E-6</v>
      </c>
      <c r="GW4">
        <v>2.0372161409449299E-6</v>
      </c>
      <c r="GX4">
        <v>2.0512161409449301E-6</v>
      </c>
      <c r="GY4">
        <v>2.0362161409449298E-6</v>
      </c>
      <c r="GZ4">
        <v>2.0432161409449299E-6</v>
      </c>
      <c r="HA4">
        <v>2.0572161409449301E-6</v>
      </c>
      <c r="HB4">
        <v>2.0592161409449299E-6</v>
      </c>
      <c r="HC4">
        <v>2.0682161409449301E-6</v>
      </c>
      <c r="HD4">
        <v>2.0762161409449299E-6</v>
      </c>
      <c r="HE4">
        <v>2.06621614094493E-6</v>
      </c>
      <c r="HF4">
        <v>2.0882161409449299E-6</v>
      </c>
      <c r="HG4">
        <v>2.0822161409449299E-6</v>
      </c>
      <c r="HH4">
        <v>2.0882161409449299E-6</v>
      </c>
      <c r="HI4">
        <v>2.0922161409449298E-6</v>
      </c>
      <c r="HJ4">
        <v>2.11221614094493E-6</v>
      </c>
      <c r="HK4">
        <v>2.0972161409449302E-6</v>
      </c>
      <c r="HL4">
        <v>2.1082161409449301E-6</v>
      </c>
      <c r="HM4">
        <v>2.0942161409449299E-6</v>
      </c>
      <c r="HN4">
        <v>2.0712161409449299E-6</v>
      </c>
      <c r="HO4">
        <v>2.1142161409449302E-6</v>
      </c>
      <c r="HP4">
        <v>2.06621614094493E-6</v>
      </c>
      <c r="HQ4">
        <v>2.0702161409449298E-6</v>
      </c>
      <c r="HR4">
        <v>2.0992161409449299E-6</v>
      </c>
      <c r="HS4">
        <v>2.0652161409449299E-6</v>
      </c>
      <c r="HT4">
        <v>2.0492161409449299E-6</v>
      </c>
      <c r="HU4">
        <v>2.0452161409449301E-6</v>
      </c>
      <c r="HV4">
        <v>2.0572161409449301E-6</v>
      </c>
      <c r="HW4">
        <v>2.0352161409449302E-6</v>
      </c>
      <c r="HX4">
        <v>2.02121614094493E-6</v>
      </c>
      <c r="HY4">
        <v>2.0412161409449302E-6</v>
      </c>
      <c r="HZ4">
        <v>2.0122161409449301E-6</v>
      </c>
      <c r="IA4">
        <v>2.0122161409449301E-6</v>
      </c>
      <c r="IB4">
        <v>2.00521614094493E-6</v>
      </c>
      <c r="IC4">
        <v>2.0122161409449301E-6</v>
      </c>
      <c r="ID4">
        <v>2.01621614094493E-6</v>
      </c>
      <c r="IE4">
        <v>1.9972161409449299E-6</v>
      </c>
      <c r="IF4">
        <v>1.9962161409449302E-6</v>
      </c>
      <c r="IG4">
        <v>2.00421614094493E-6</v>
      </c>
      <c r="IH4">
        <v>2.0092161409449299E-6</v>
      </c>
      <c r="II4">
        <v>1.9922161409449299E-6</v>
      </c>
      <c r="IJ4">
        <v>2.0262161409449299E-6</v>
      </c>
      <c r="IK4">
        <v>2.0172161409449301E-6</v>
      </c>
      <c r="IL4">
        <v>2.0062161409449301E-6</v>
      </c>
      <c r="IM4">
        <v>2.0122161409449301E-6</v>
      </c>
      <c r="IN4">
        <v>2.0282161409449301E-6</v>
      </c>
      <c r="IO4">
        <v>2.0422161409449298E-6</v>
      </c>
      <c r="IP4">
        <v>2.0462161409449301E-6</v>
      </c>
      <c r="IQ4">
        <v>2.0512161409449301E-6</v>
      </c>
      <c r="IR4">
        <v>2.04421614094493E-6</v>
      </c>
      <c r="IS4">
        <v>2.06121614094493E-6</v>
      </c>
      <c r="IT4">
        <v>2.1042161409449298E-6</v>
      </c>
      <c r="IU4">
        <v>2.08421614094493E-6</v>
      </c>
      <c r="IV4">
        <v>2.06621614094493E-6</v>
      </c>
      <c r="IW4">
        <v>2.12821614094493E-6</v>
      </c>
      <c r="IX4">
        <v>2.1152161409449298E-6</v>
      </c>
      <c r="IY4">
        <v>2.12321614094493E-6</v>
      </c>
      <c r="IZ4">
        <v>2.1372161409449302E-6</v>
      </c>
      <c r="JA4">
        <v>2.17421614094493E-6</v>
      </c>
      <c r="JB4">
        <v>2.1842161409449299E-6</v>
      </c>
      <c r="JC4">
        <v>2.2122161409449299E-6</v>
      </c>
      <c r="JD4">
        <v>2.2272161409449302E-6</v>
      </c>
      <c r="JE4">
        <v>2.2552161409449302E-6</v>
      </c>
      <c r="JF4">
        <v>2.2822161409449301E-6</v>
      </c>
      <c r="JG4">
        <v>2.3122161409449298E-6</v>
      </c>
      <c r="JH4">
        <v>2.33721614094493E-6</v>
      </c>
      <c r="JI4">
        <v>2.3902161409449302E-6</v>
      </c>
      <c r="JJ4">
        <v>2.4072161409449302E-6</v>
      </c>
      <c r="JK4">
        <v>2.4472161409449302E-6</v>
      </c>
      <c r="JL4">
        <v>2.4642161409449302E-6</v>
      </c>
      <c r="JM4">
        <v>2.5152161409449298E-6</v>
      </c>
      <c r="JN4">
        <v>2.5622161409449299E-6</v>
      </c>
      <c r="JO4">
        <v>2.60221614094493E-6</v>
      </c>
      <c r="JP4">
        <v>2.6432161409449301E-6</v>
      </c>
      <c r="JQ4">
        <v>2.6952161409449302E-6</v>
      </c>
      <c r="JR4">
        <v>2.7522161409449298E-6</v>
      </c>
      <c r="JS4">
        <v>2.79421614094493E-6</v>
      </c>
      <c r="JT4">
        <v>2.843216140944929E-6</v>
      </c>
      <c r="JU4">
        <v>2.9052161409449299E-6</v>
      </c>
      <c r="JV4">
        <v>2.967216140944929E-6</v>
      </c>
      <c r="JW4">
        <v>2.9932161409449301E-6</v>
      </c>
      <c r="JX4">
        <v>3.0942161409449301E-6</v>
      </c>
      <c r="JY4">
        <v>3.1332161409449301E-6</v>
      </c>
      <c r="JZ4">
        <v>3.2012161409449301E-6</v>
      </c>
      <c r="KA4">
        <v>3.25021614094493E-6</v>
      </c>
      <c r="KB4">
        <v>3.2932161409449298E-6</v>
      </c>
      <c r="KC4">
        <v>3.3832161409449298E-6</v>
      </c>
      <c r="KD4">
        <v>3.4572161409449298E-6</v>
      </c>
      <c r="KE4">
        <v>3.50421614094493E-6</v>
      </c>
      <c r="KF4">
        <v>3.5842161409449301E-6</v>
      </c>
      <c r="KG4">
        <v>3.65121614094493E-6</v>
      </c>
      <c r="KH4">
        <v>3.7312161409449301E-6</v>
      </c>
      <c r="KI4">
        <v>3.7982161409449301E-6</v>
      </c>
      <c r="KJ4">
        <v>3.8732161409449298E-6</v>
      </c>
      <c r="KK4">
        <v>3.9352161409449302E-6</v>
      </c>
      <c r="KL4">
        <v>4.0092161409449298E-6</v>
      </c>
      <c r="KM4">
        <v>4.0522161409449301E-6</v>
      </c>
      <c r="KN4">
        <v>4.13521614094493E-6</v>
      </c>
      <c r="KO4">
        <v>4.2092161409449296E-6</v>
      </c>
      <c r="KP4">
        <v>4.2492161409449301E-6</v>
      </c>
      <c r="KQ4">
        <v>4.30521614094493E-6</v>
      </c>
      <c r="KR4">
        <v>4.3482161409449303E-6</v>
      </c>
      <c r="KS4">
        <v>4.4202161409449298E-6</v>
      </c>
      <c r="KT4">
        <v>4.4482161409449302E-6</v>
      </c>
      <c r="KU4">
        <v>4.4502161409449303E-6</v>
      </c>
      <c r="KV4">
        <v>4.5082161409449296E-6</v>
      </c>
      <c r="KW4">
        <v>4.5312161409449301E-6</v>
      </c>
      <c r="KX4">
        <v>4.5522161409449304E-6</v>
      </c>
      <c r="KY4">
        <v>4.5562161409449298E-6</v>
      </c>
      <c r="KZ4">
        <v>4.5882161409449297E-6</v>
      </c>
      <c r="LA4">
        <v>4.6072161409449299E-6</v>
      </c>
      <c r="LB4">
        <v>4.6192161409449299E-6</v>
      </c>
      <c r="LC4">
        <v>4.6072161409449299E-6</v>
      </c>
      <c r="LD4">
        <v>4.6242161409449299E-6</v>
      </c>
      <c r="LE4">
        <v>4.6372161409449304E-6</v>
      </c>
      <c r="LF4">
        <v>4.5902161409449298E-6</v>
      </c>
      <c r="LG4">
        <v>4.5812161409449296E-6</v>
      </c>
      <c r="LH4">
        <v>4.5402161409449303E-6</v>
      </c>
      <c r="LI4">
        <v>4.5432161409449301E-6</v>
      </c>
      <c r="LJ4">
        <v>4.5042161409449302E-6</v>
      </c>
      <c r="LK4">
        <v>4.4942161409449303E-6</v>
      </c>
      <c r="LL4">
        <v>4.4662161409449298E-6</v>
      </c>
      <c r="LM4">
        <v>4.4102161409449299E-6</v>
      </c>
      <c r="LN4">
        <v>4.3882161409449299E-6</v>
      </c>
      <c r="LO4">
        <v>4.3432161409449303E-6</v>
      </c>
      <c r="LP4">
        <v>4.3092161409449303E-6</v>
      </c>
      <c r="LQ4">
        <v>4.2452161409449298E-6</v>
      </c>
      <c r="LR4">
        <v>4.21521614094493E-6</v>
      </c>
      <c r="LS4">
        <v>4.1832161409449302E-6</v>
      </c>
      <c r="LT4">
        <v>4.1282161409449299E-6</v>
      </c>
      <c r="LU4">
        <v>4.1172161409449303E-6</v>
      </c>
      <c r="LV4">
        <v>4.0502161409449299E-6</v>
      </c>
      <c r="LW4">
        <v>4.0302161409449301E-6</v>
      </c>
      <c r="LX4">
        <v>3.9852161409449297E-6</v>
      </c>
      <c r="LY4">
        <v>3.95021614094493E-6</v>
      </c>
      <c r="LZ4">
        <v>3.9312161409449299E-6</v>
      </c>
      <c r="MA4">
        <v>3.87021614094493E-6</v>
      </c>
      <c r="MB4">
        <v>3.8462161409449299E-6</v>
      </c>
      <c r="MC4">
        <v>3.8122161409449298E-6</v>
      </c>
      <c r="MD4">
        <v>3.7832161409449302E-6</v>
      </c>
      <c r="ME4">
        <v>3.745216140944929E-6</v>
      </c>
      <c r="MF4">
        <v>3.7322161409449302E-6</v>
      </c>
      <c r="MG4">
        <v>3.7322161409449302E-6</v>
      </c>
      <c r="MH4">
        <v>3.7092161409449301E-6</v>
      </c>
      <c r="MI4">
        <v>3.6802161409449301E-6</v>
      </c>
      <c r="MJ4">
        <v>3.6712161409449298E-6</v>
      </c>
      <c r="MK4">
        <v>3.6522161409449301E-6</v>
      </c>
      <c r="ML4">
        <v>3.65121614094493E-6</v>
      </c>
      <c r="MM4">
        <v>3.6372161409449298E-6</v>
      </c>
      <c r="MN4">
        <v>3.60521614094493E-6</v>
      </c>
      <c r="MO4">
        <v>3.6072161409449301E-6</v>
      </c>
      <c r="MP4">
        <v>3.5992161409449299E-6</v>
      </c>
      <c r="MQ4">
        <v>3.57721614094493E-6</v>
      </c>
      <c r="MR4">
        <v>3.6102161409449299E-6</v>
      </c>
      <c r="MS4">
        <v>3.60021614094493E-6</v>
      </c>
      <c r="MT4">
        <v>3.5982161409449299E-6</v>
      </c>
      <c r="MU4">
        <v>3.5992161409449299E-6</v>
      </c>
      <c r="MV4">
        <v>3.62221614094493E-6</v>
      </c>
      <c r="MW4">
        <v>3.6122161409449301E-6</v>
      </c>
      <c r="MX4">
        <v>3.6132161409449301E-6</v>
      </c>
      <c r="MY4">
        <v>3.63421614094493E-6</v>
      </c>
      <c r="MZ4">
        <v>3.6492161409449299E-6</v>
      </c>
      <c r="NA4">
        <v>3.6642161409449302E-6</v>
      </c>
      <c r="NB4">
        <v>3.6972161409449301E-6</v>
      </c>
      <c r="NC4">
        <v>3.6932161409449298E-6</v>
      </c>
      <c r="ND4">
        <v>3.6952161409449299E-6</v>
      </c>
      <c r="NE4">
        <v>3.7362161409449301E-6</v>
      </c>
      <c r="NF4">
        <v>3.7702161409449301E-6</v>
      </c>
      <c r="NG4">
        <v>3.79221614094493E-6</v>
      </c>
      <c r="NH4">
        <v>3.8402161409449302E-6</v>
      </c>
      <c r="NI4">
        <v>3.8772161409449301E-6</v>
      </c>
      <c r="NJ4">
        <v>3.9192161409449298E-6</v>
      </c>
      <c r="NK4">
        <v>3.9532161409449298E-6</v>
      </c>
      <c r="NL4">
        <v>4.0042161409449299E-6</v>
      </c>
      <c r="NM4">
        <v>4.0542161409449302E-6</v>
      </c>
      <c r="NN4">
        <v>4.0982161409449302E-6</v>
      </c>
      <c r="NO4">
        <v>4.1452161409449299E-6</v>
      </c>
      <c r="NP4">
        <v>4.1782161409449302E-6</v>
      </c>
      <c r="NQ4">
        <v>4.22021614094493E-6</v>
      </c>
      <c r="NR4">
        <v>4.2912161409449298E-6</v>
      </c>
      <c r="NS4">
        <v>4.3232161409449297E-6</v>
      </c>
      <c r="NT4">
        <v>4.3622161409449297E-6</v>
      </c>
      <c r="NU4">
        <v>4.3932161409449299E-6</v>
      </c>
      <c r="NV4">
        <v>4.4622161409449304E-6</v>
      </c>
      <c r="NW4">
        <v>4.4932161409449298E-6</v>
      </c>
      <c r="NX4">
        <v>4.53621614094493E-6</v>
      </c>
      <c r="NY4">
        <v>4.5902161409449298E-6</v>
      </c>
      <c r="NZ4">
        <v>4.6572161409449302E-6</v>
      </c>
      <c r="OA4">
        <v>4.6922161409449299E-6</v>
      </c>
      <c r="OB4">
        <v>4.7542161409449303E-6</v>
      </c>
      <c r="OC4">
        <v>4.7812161409449302E-6</v>
      </c>
      <c r="OD4">
        <v>4.8532161409449297E-6</v>
      </c>
      <c r="OE4">
        <v>4.91321614094493E-6</v>
      </c>
      <c r="OF4">
        <v>4.9562161409449302E-6</v>
      </c>
      <c r="OG4">
        <v>5.0222161409449301E-6</v>
      </c>
      <c r="OH4">
        <v>5.0782161409449301E-6</v>
      </c>
      <c r="OI4">
        <v>5.16121614094493E-6</v>
      </c>
      <c r="OJ4">
        <v>5.2022161409449301E-6</v>
      </c>
      <c r="OK4">
        <v>5.2662161409449298E-6</v>
      </c>
      <c r="OL4" t="s">
        <v>403</v>
      </c>
    </row>
    <row r="5" spans="1:402" x14ac:dyDescent="0.15">
      <c r="A5" s="1">
        <v>4</v>
      </c>
      <c r="B5">
        <v>5.4359843637575061E-7</v>
      </c>
      <c r="C5">
        <v>5.4359843637575061E-7</v>
      </c>
      <c r="D5">
        <v>5.3409843637575053E-7</v>
      </c>
      <c r="E5">
        <v>5.2119843637575051E-7</v>
      </c>
      <c r="F5">
        <v>5.1879843637575054E-7</v>
      </c>
      <c r="G5">
        <v>4.9759843637575054E-7</v>
      </c>
      <c r="H5">
        <v>4.9059843637575054E-7</v>
      </c>
      <c r="I5">
        <v>4.9529843637575058E-7</v>
      </c>
      <c r="J5">
        <v>4.9879843637575052E-7</v>
      </c>
      <c r="K5">
        <v>4.5409843637575061E-7</v>
      </c>
      <c r="L5">
        <v>4.5529843637575048E-7</v>
      </c>
      <c r="M5">
        <v>4.8119843637575058E-7</v>
      </c>
      <c r="N5">
        <v>4.6819843637575061E-7</v>
      </c>
      <c r="O5">
        <v>4.575984363757506E-7</v>
      </c>
      <c r="P5">
        <v>4.7289843637575059E-7</v>
      </c>
      <c r="Q5">
        <v>4.5289843637575062E-7</v>
      </c>
      <c r="R5">
        <v>4.5059843637575061E-7</v>
      </c>
      <c r="S5">
        <v>4.469984363757505E-7</v>
      </c>
      <c r="T5">
        <v>4.7059843637575052E-7</v>
      </c>
      <c r="U5">
        <v>4.2819843637575051E-7</v>
      </c>
      <c r="V5">
        <v>4.870984363757506E-7</v>
      </c>
      <c r="W5">
        <v>4.3879843637575062E-7</v>
      </c>
      <c r="X5">
        <v>4.328984363757505E-7</v>
      </c>
      <c r="Y5">
        <v>4.5529843637575048E-7</v>
      </c>
      <c r="Z5">
        <v>4.469984363757505E-7</v>
      </c>
      <c r="AA5">
        <v>4.293984363757506E-7</v>
      </c>
      <c r="AB5">
        <v>4.3529843637575052E-7</v>
      </c>
      <c r="AC5">
        <v>4.3759843637575058E-7</v>
      </c>
      <c r="AD5">
        <v>4.2579843637575049E-7</v>
      </c>
      <c r="AE5">
        <v>4.1759843637575062E-7</v>
      </c>
      <c r="AF5">
        <v>4.1169843637575049E-7</v>
      </c>
      <c r="AG5">
        <v>4.293984363757506E-7</v>
      </c>
      <c r="AH5">
        <v>4.222984363757506E-7</v>
      </c>
      <c r="AI5">
        <v>4.2469843637575062E-7</v>
      </c>
      <c r="AJ5">
        <v>4.1639843637575058E-7</v>
      </c>
      <c r="AK5">
        <v>4.3759843637575058E-7</v>
      </c>
      <c r="AL5">
        <v>4.363984363757506E-7</v>
      </c>
      <c r="AM5">
        <v>4.4469843637575059E-7</v>
      </c>
      <c r="AN5">
        <v>4.4579843637575062E-7</v>
      </c>
      <c r="AO5">
        <v>4.5529843637575048E-7</v>
      </c>
      <c r="AP5">
        <v>4.5529843637575048E-7</v>
      </c>
      <c r="AQ5">
        <v>4.4109843637575048E-7</v>
      </c>
      <c r="AR5">
        <v>4.3879843637575062E-7</v>
      </c>
      <c r="AS5">
        <v>4.6819843637575061E-7</v>
      </c>
      <c r="AT5">
        <v>4.1999843637575048E-7</v>
      </c>
      <c r="AU5">
        <v>4.3999843637575061E-7</v>
      </c>
      <c r="AV5">
        <v>4.2579843637575049E-7</v>
      </c>
      <c r="AW5">
        <v>4.3879843637575062E-7</v>
      </c>
      <c r="AX5">
        <v>4.3049843637575058E-7</v>
      </c>
      <c r="AY5">
        <v>4.0579843637575052E-7</v>
      </c>
      <c r="AZ5">
        <v>4.2699843637575048E-7</v>
      </c>
      <c r="BA5">
        <v>4.3759843637575058E-7</v>
      </c>
      <c r="BB5">
        <v>4.293984363757506E-7</v>
      </c>
      <c r="BC5">
        <v>4.2699843637575048E-7</v>
      </c>
      <c r="BD5">
        <v>4.0229843637575058E-7</v>
      </c>
      <c r="BE5">
        <v>4.3759843637575058E-7</v>
      </c>
      <c r="BF5">
        <v>4.2109843637575051E-7</v>
      </c>
      <c r="BG5">
        <v>4.3169843637575062E-7</v>
      </c>
      <c r="BH5">
        <v>4.1409843637575051E-7</v>
      </c>
      <c r="BI5">
        <v>4.293984363757506E-7</v>
      </c>
      <c r="BJ5">
        <v>4.1999843637575048E-7</v>
      </c>
      <c r="BK5">
        <v>4.1519843637575059E-7</v>
      </c>
      <c r="BL5">
        <v>4.363984363757506E-7</v>
      </c>
      <c r="BM5">
        <v>4.3049843637575058E-7</v>
      </c>
      <c r="BN5">
        <v>4.5999843637575063E-7</v>
      </c>
      <c r="BO5">
        <v>4.1999843637575048E-7</v>
      </c>
      <c r="BP5">
        <v>4.4939843637575052E-7</v>
      </c>
      <c r="BQ5">
        <v>4.434984363757506E-7</v>
      </c>
      <c r="BR5">
        <v>4.3759843637575058E-7</v>
      </c>
      <c r="BS5">
        <v>4.4469843637575059E-7</v>
      </c>
      <c r="BT5">
        <v>4.5059843637575061E-7</v>
      </c>
      <c r="BU5">
        <v>4.434984363757506E-7</v>
      </c>
      <c r="BV5">
        <v>4.6469843637575061E-7</v>
      </c>
      <c r="BW5">
        <v>4.5289843637575062E-7</v>
      </c>
      <c r="BX5">
        <v>4.6819843637575061E-7</v>
      </c>
      <c r="BY5">
        <v>4.6469843637575061E-7</v>
      </c>
      <c r="BZ5">
        <v>4.8819843637575057E-7</v>
      </c>
      <c r="CA5">
        <v>4.7529843637575061E-7</v>
      </c>
      <c r="CB5">
        <v>4.7649843637575049E-7</v>
      </c>
      <c r="CC5">
        <v>4.7409843637575063E-7</v>
      </c>
      <c r="CD5">
        <v>4.9999843637575051E-7</v>
      </c>
      <c r="CE5">
        <v>5.0709843637575051E-7</v>
      </c>
      <c r="CF5">
        <v>5.0709843637575051E-7</v>
      </c>
      <c r="CG5">
        <v>5.2469843637575056E-7</v>
      </c>
      <c r="CH5">
        <v>5.364984363757506E-7</v>
      </c>
      <c r="CI5">
        <v>5.5649843637575052E-7</v>
      </c>
      <c r="CJ5">
        <v>5.7059843637575052E-7</v>
      </c>
      <c r="CK5">
        <v>5.8829843637575058E-7</v>
      </c>
      <c r="CL5">
        <v>5.8589843637575061E-7</v>
      </c>
      <c r="CM5">
        <v>6.2599843637575055E-7</v>
      </c>
      <c r="CN5">
        <v>6.153984363757506E-7</v>
      </c>
      <c r="CO5">
        <v>6.0949843637575058E-7</v>
      </c>
      <c r="CP5">
        <v>6.6129843637575056E-7</v>
      </c>
      <c r="CQ5">
        <v>6.5419843637575055E-7</v>
      </c>
      <c r="CR5">
        <v>6.7419843637575057E-7</v>
      </c>
      <c r="CS5">
        <v>6.9779843637575054E-7</v>
      </c>
      <c r="CT5">
        <v>7.0249843637575058E-7</v>
      </c>
      <c r="CU5">
        <v>6.9539843637575058E-7</v>
      </c>
      <c r="CV5">
        <v>7.1899843637575055E-7</v>
      </c>
      <c r="CW5">
        <v>7.1069843637575056E-7</v>
      </c>
      <c r="CX5">
        <v>7.3189843637575057E-7</v>
      </c>
      <c r="CY5">
        <v>7.4959843637575052E-7</v>
      </c>
      <c r="CZ5">
        <v>7.365984363757506E-7</v>
      </c>
      <c r="DA5">
        <v>7.5309843637575057E-7</v>
      </c>
      <c r="DB5">
        <v>7.506984363757506E-7</v>
      </c>
      <c r="DC5">
        <v>7.6719843637575057E-7</v>
      </c>
      <c r="DD5">
        <v>7.7659843637575054E-7</v>
      </c>
      <c r="DE5">
        <v>7.7549843637575056E-7</v>
      </c>
      <c r="DF5">
        <v>7.8839843637575058E-7</v>
      </c>
      <c r="DG5">
        <v>7.8839843637575058E-7</v>
      </c>
      <c r="DH5">
        <v>7.9309843637575061E-7</v>
      </c>
      <c r="DI5">
        <v>8.2139843637575051E-7</v>
      </c>
      <c r="DJ5">
        <v>8.1429843637575051E-7</v>
      </c>
      <c r="DK5">
        <v>8.083984363757506E-7</v>
      </c>
      <c r="DL5">
        <v>8.366984363757506E-7</v>
      </c>
      <c r="DM5">
        <v>8.225984363757506E-7</v>
      </c>
      <c r="DN5">
        <v>8.295984363757506E-7</v>
      </c>
      <c r="DO5">
        <v>8.295984363757506E-7</v>
      </c>
      <c r="DP5">
        <v>8.6959843637575064E-7</v>
      </c>
      <c r="DQ5">
        <v>8.7669843637575054E-7</v>
      </c>
      <c r="DR5">
        <v>8.943984363757506E-7</v>
      </c>
      <c r="DS5">
        <v>8.9549843637575047E-7</v>
      </c>
      <c r="DT5">
        <v>9.1009843637575051E-7</v>
      </c>
      <c r="DU5">
        <v>9.4609843637575046E-7</v>
      </c>
      <c r="DV5">
        <v>9.8309843637575038E-7</v>
      </c>
      <c r="DW5">
        <v>9.9709843637575058E-7</v>
      </c>
      <c r="DX5">
        <v>1.0260984363757511E-6</v>
      </c>
      <c r="DY5">
        <v>1.0520984363757501E-6</v>
      </c>
      <c r="DZ5">
        <v>1.13009843637575E-6</v>
      </c>
      <c r="EA5">
        <v>1.1370984363757509E-6</v>
      </c>
      <c r="EB5">
        <v>1.18609843637575E-6</v>
      </c>
      <c r="EC5">
        <v>1.2470984363757509E-6</v>
      </c>
      <c r="ED5">
        <v>1.3400984363757509E-6</v>
      </c>
      <c r="EE5">
        <v>1.3990984363757509E-6</v>
      </c>
      <c r="EF5">
        <v>1.47909843637575E-6</v>
      </c>
      <c r="EG5">
        <v>1.578098436375751E-6</v>
      </c>
      <c r="EH5">
        <v>1.679098436375751E-6</v>
      </c>
      <c r="EI5">
        <v>1.803098436375751E-6</v>
      </c>
      <c r="EJ5">
        <v>1.8960984363757499E-6</v>
      </c>
      <c r="EK5">
        <v>2.0630984363757511E-6</v>
      </c>
      <c r="EL5">
        <v>2.175098436375751E-6</v>
      </c>
      <c r="EM5">
        <v>2.3280984363757511E-6</v>
      </c>
      <c r="EN5">
        <v>2.446098436375751E-6</v>
      </c>
      <c r="EO5">
        <v>2.54509843637575E-6</v>
      </c>
      <c r="EP5">
        <v>2.6330984363757498E-6</v>
      </c>
      <c r="EQ5">
        <v>2.7010984363757499E-6</v>
      </c>
      <c r="ER5">
        <v>2.7770984363757501E-6</v>
      </c>
      <c r="ES5">
        <v>2.807098436375751E-6</v>
      </c>
      <c r="ET5">
        <v>2.8370984363757499E-6</v>
      </c>
      <c r="EU5">
        <v>2.801098436375751E-6</v>
      </c>
      <c r="EV5">
        <v>2.7750984363757499E-6</v>
      </c>
      <c r="EW5">
        <v>2.784098436375751E-6</v>
      </c>
      <c r="EX5">
        <v>2.7380984363757509E-6</v>
      </c>
      <c r="EY5">
        <v>2.6550984363757511E-6</v>
      </c>
      <c r="EZ5">
        <v>2.6270984363757511E-6</v>
      </c>
      <c r="FA5">
        <v>2.604098436375751E-6</v>
      </c>
      <c r="FB5">
        <v>2.564098436375751E-6</v>
      </c>
      <c r="FC5">
        <v>2.5290984363757501E-6</v>
      </c>
      <c r="FD5">
        <v>2.4990984363757499E-6</v>
      </c>
      <c r="FE5">
        <v>2.4980984363757499E-6</v>
      </c>
      <c r="FF5">
        <v>2.49509843637575E-6</v>
      </c>
      <c r="FG5">
        <v>2.485098436375751E-6</v>
      </c>
      <c r="FH5">
        <v>2.4670984363757501E-6</v>
      </c>
      <c r="FI5">
        <v>2.480098436375751E-6</v>
      </c>
      <c r="FJ5">
        <v>2.4670984363757501E-6</v>
      </c>
      <c r="FK5">
        <v>2.46109843637575E-6</v>
      </c>
      <c r="FL5">
        <v>2.4670984363757501E-6</v>
      </c>
      <c r="FM5">
        <v>2.4710984363757499E-6</v>
      </c>
      <c r="FN5">
        <v>2.47809843637575E-6</v>
      </c>
      <c r="FO5">
        <v>2.4880984363757499E-6</v>
      </c>
      <c r="FP5">
        <v>2.468098436375751E-6</v>
      </c>
      <c r="FQ5">
        <v>2.4880984363757499E-6</v>
      </c>
      <c r="FR5">
        <v>2.46609843637575E-6</v>
      </c>
      <c r="FS5">
        <v>2.474098436375751E-6</v>
      </c>
      <c r="FT5">
        <v>2.4540984363757499E-6</v>
      </c>
      <c r="FU5">
        <v>2.41609843637575E-6</v>
      </c>
      <c r="FV5">
        <v>2.42109843637575E-6</v>
      </c>
      <c r="FW5">
        <v>2.3940984363757509E-6</v>
      </c>
      <c r="FX5">
        <v>2.378098436375751E-6</v>
      </c>
      <c r="FY5">
        <v>2.350098436375751E-6</v>
      </c>
      <c r="FZ5">
        <v>2.31409843637575E-6</v>
      </c>
      <c r="GA5">
        <v>2.3060984363757498E-6</v>
      </c>
      <c r="GB5">
        <v>2.2500984363757499E-6</v>
      </c>
      <c r="GC5">
        <v>2.24109843637575E-6</v>
      </c>
      <c r="GD5">
        <v>2.1820984363757498E-6</v>
      </c>
      <c r="GE5">
        <v>2.17309843637575E-6</v>
      </c>
      <c r="GF5">
        <v>2.136098436375751E-6</v>
      </c>
      <c r="GG5">
        <v>2.124098436375751E-6</v>
      </c>
      <c r="GH5">
        <v>2.0990984363757499E-6</v>
      </c>
      <c r="GI5">
        <v>2.0840984363757509E-6</v>
      </c>
      <c r="GJ5">
        <v>2.079098436375751E-6</v>
      </c>
      <c r="GK5">
        <v>2.07709843637575E-6</v>
      </c>
      <c r="GL5">
        <v>2.0700984363757499E-6</v>
      </c>
      <c r="GM5">
        <v>2.0530984363757499E-6</v>
      </c>
      <c r="GN5">
        <v>2.06009843637575E-6</v>
      </c>
      <c r="GO5">
        <v>2.0530984363757499E-6</v>
      </c>
      <c r="GP5">
        <v>2.0750984363757498E-6</v>
      </c>
      <c r="GQ5">
        <v>2.0690984363757511E-6</v>
      </c>
      <c r="GR5">
        <v>2.074098436375751E-6</v>
      </c>
      <c r="GS5">
        <v>2.073098436375751E-6</v>
      </c>
      <c r="GT5">
        <v>2.074098436375751E-6</v>
      </c>
      <c r="GU5">
        <v>2.073098436375751E-6</v>
      </c>
      <c r="GV5">
        <v>2.0870984363757499E-6</v>
      </c>
      <c r="GW5">
        <v>2.07709843637575E-6</v>
      </c>
      <c r="GX5">
        <v>2.07109843637575E-6</v>
      </c>
      <c r="GY5">
        <v>2.102098436375751E-6</v>
      </c>
      <c r="GZ5">
        <v>2.0800984363757511E-6</v>
      </c>
      <c r="HA5">
        <v>2.1100984363757499E-6</v>
      </c>
      <c r="HB5">
        <v>2.0840984363757509E-6</v>
      </c>
      <c r="HC5">
        <v>2.0870984363757499E-6</v>
      </c>
      <c r="HD5">
        <v>2.1030984363757498E-6</v>
      </c>
      <c r="HE5">
        <v>2.1210984363757499E-6</v>
      </c>
      <c r="HF5">
        <v>2.1260984363757499E-6</v>
      </c>
      <c r="HG5">
        <v>2.1310984363757511E-6</v>
      </c>
      <c r="HH5">
        <v>2.119098436375751E-6</v>
      </c>
      <c r="HI5">
        <v>2.1570984363757501E-6</v>
      </c>
      <c r="HJ5">
        <v>2.1420984363757511E-6</v>
      </c>
      <c r="HK5">
        <v>2.141098436375751E-6</v>
      </c>
      <c r="HL5">
        <v>2.12809843637575E-6</v>
      </c>
      <c r="HM5">
        <v>2.12209843637575E-6</v>
      </c>
      <c r="HN5">
        <v>2.13909843637575E-6</v>
      </c>
      <c r="HO5">
        <v>2.107098436375751E-6</v>
      </c>
      <c r="HP5">
        <v>2.1030984363757498E-6</v>
      </c>
      <c r="HQ5">
        <v>2.108098436375751E-6</v>
      </c>
      <c r="HR5">
        <v>2.1010984363757509E-6</v>
      </c>
      <c r="HS5">
        <v>2.0990984363757499E-6</v>
      </c>
      <c r="HT5">
        <v>2.07109843637575E-6</v>
      </c>
      <c r="HU5">
        <v>2.0610984363757501E-6</v>
      </c>
      <c r="HV5">
        <v>2.0760984363757499E-6</v>
      </c>
      <c r="HW5">
        <v>2.04909843637575E-6</v>
      </c>
      <c r="HX5">
        <v>2.0590984363757499E-6</v>
      </c>
      <c r="HY5">
        <v>2.040098436375751E-6</v>
      </c>
      <c r="HZ5">
        <v>2.0420984363757499E-6</v>
      </c>
      <c r="IA5">
        <v>2.0300984363757498E-6</v>
      </c>
      <c r="IB5">
        <v>2.02109843637575E-6</v>
      </c>
      <c r="IC5">
        <v>2.0350984363757511E-6</v>
      </c>
      <c r="ID5">
        <v>2.029098436375751E-6</v>
      </c>
      <c r="IE5">
        <v>2.0220984363757509E-6</v>
      </c>
      <c r="IF5">
        <v>2.02609843637575E-6</v>
      </c>
      <c r="IG5">
        <v>2.023098436375751E-6</v>
      </c>
      <c r="IH5">
        <v>2.02109843637575E-6</v>
      </c>
      <c r="II5">
        <v>2.02709843637575E-6</v>
      </c>
      <c r="IJ5">
        <v>2.04409843637575E-6</v>
      </c>
      <c r="IK5">
        <v>2.028098436375751E-6</v>
      </c>
      <c r="IL5">
        <v>2.06609843637575E-6</v>
      </c>
      <c r="IM5">
        <v>2.0670984363757509E-6</v>
      </c>
      <c r="IN5">
        <v>2.0560984363757509E-6</v>
      </c>
      <c r="IO5">
        <v>2.062098436375751E-6</v>
      </c>
      <c r="IP5">
        <v>2.0820984363757499E-6</v>
      </c>
      <c r="IQ5">
        <v>2.0970984363757511E-6</v>
      </c>
      <c r="IR5">
        <v>2.0970984363757511E-6</v>
      </c>
      <c r="IS5">
        <v>2.113098436375751E-6</v>
      </c>
      <c r="IT5">
        <v>2.1430984363757499E-6</v>
      </c>
      <c r="IU5">
        <v>2.1440984363757499E-6</v>
      </c>
      <c r="IV5">
        <v>2.141098436375751E-6</v>
      </c>
      <c r="IW5">
        <v>2.1600984363757499E-6</v>
      </c>
      <c r="IX5">
        <v>2.197098436375751E-6</v>
      </c>
      <c r="IY5">
        <v>2.21309843637575E-6</v>
      </c>
      <c r="IZ5">
        <v>2.2390984363757499E-6</v>
      </c>
      <c r="JA5">
        <v>2.248098436375751E-6</v>
      </c>
      <c r="JB5">
        <v>2.2720984363757511E-6</v>
      </c>
      <c r="JC5">
        <v>2.3130984363757499E-6</v>
      </c>
      <c r="JD5">
        <v>2.31409843637575E-6</v>
      </c>
      <c r="JE5">
        <v>2.3460984363757499E-6</v>
      </c>
      <c r="JF5">
        <v>2.378098436375751E-6</v>
      </c>
      <c r="JG5">
        <v>2.4140984363757499E-6</v>
      </c>
      <c r="JH5">
        <v>2.4580984363757511E-6</v>
      </c>
      <c r="JI5">
        <v>2.463098436375751E-6</v>
      </c>
      <c r="JJ5">
        <v>2.5310984363757511E-6</v>
      </c>
      <c r="JK5">
        <v>2.5540984363757498E-6</v>
      </c>
      <c r="JL5">
        <v>2.5910984363757501E-6</v>
      </c>
      <c r="JM5">
        <v>2.6510984363757499E-6</v>
      </c>
      <c r="JN5">
        <v>2.6980984363757501E-6</v>
      </c>
      <c r="JO5">
        <v>2.727098436375751E-6</v>
      </c>
      <c r="JP5">
        <v>2.7860984363757499E-6</v>
      </c>
      <c r="JQ5">
        <v>2.8470984363757511E-6</v>
      </c>
      <c r="JR5">
        <v>2.897098436375751E-6</v>
      </c>
      <c r="JS5">
        <v>2.9770984363757498E-6</v>
      </c>
      <c r="JT5">
        <v>3.020098436375751E-6</v>
      </c>
      <c r="JU5">
        <v>3.0910984363757499E-6</v>
      </c>
      <c r="JV5">
        <v>3.1490984363757501E-6</v>
      </c>
      <c r="JW5">
        <v>3.2150984363757499E-6</v>
      </c>
      <c r="JX5">
        <v>3.3260984363757511E-6</v>
      </c>
      <c r="JY5">
        <v>3.3840984363757499E-6</v>
      </c>
      <c r="JZ5">
        <v>3.449098436375751E-6</v>
      </c>
      <c r="KA5">
        <v>3.5300984363757499E-6</v>
      </c>
      <c r="KB5">
        <v>3.5910984363757511E-6</v>
      </c>
      <c r="KC5">
        <v>3.68409843637575E-6</v>
      </c>
      <c r="KD5">
        <v>3.7310984363757502E-6</v>
      </c>
      <c r="KE5">
        <v>3.8370984363757497E-6</v>
      </c>
      <c r="KF5">
        <v>3.8970984363757508E-6</v>
      </c>
      <c r="KG5">
        <v>3.9730984363757514E-6</v>
      </c>
      <c r="KH5">
        <v>4.0540984363757503E-6</v>
      </c>
      <c r="KI5">
        <v>4.1170984363757504E-6</v>
      </c>
      <c r="KJ5">
        <v>4.1890984363757507E-6</v>
      </c>
      <c r="KK5">
        <v>4.2580984363757504E-6</v>
      </c>
      <c r="KL5">
        <v>4.3380984363757496E-6</v>
      </c>
      <c r="KM5">
        <v>4.4020984363757502E-6</v>
      </c>
      <c r="KN5">
        <v>4.5090984363757502E-6</v>
      </c>
      <c r="KO5">
        <v>4.5460984363757508E-6</v>
      </c>
      <c r="KP5">
        <v>4.6300984363757504E-6</v>
      </c>
      <c r="KQ5">
        <v>4.6740984363757503E-6</v>
      </c>
      <c r="KR5">
        <v>4.7250984363757503E-6</v>
      </c>
      <c r="KS5">
        <v>4.8120984363757496E-6</v>
      </c>
      <c r="KT5">
        <v>4.8530984363757506E-6</v>
      </c>
      <c r="KU5">
        <v>4.8720984363757508E-6</v>
      </c>
      <c r="KV5">
        <v>4.9310984363757514E-6</v>
      </c>
      <c r="KW5">
        <v>4.9590984363757501E-6</v>
      </c>
      <c r="KX5">
        <v>4.9940984363757506E-6</v>
      </c>
      <c r="KY5">
        <v>5.0190984363757504E-6</v>
      </c>
      <c r="KZ5">
        <v>5.0400984363757507E-6</v>
      </c>
      <c r="LA5">
        <v>5.0390984363757502E-6</v>
      </c>
      <c r="LB5">
        <v>5.0660984363757501E-6</v>
      </c>
      <c r="LC5">
        <v>5.0650984363757496E-6</v>
      </c>
      <c r="LD5">
        <v>5.0540984363757509E-6</v>
      </c>
      <c r="LE5">
        <v>5.0420984363757508E-6</v>
      </c>
      <c r="LF5">
        <v>5.0140984363757504E-6</v>
      </c>
      <c r="LG5">
        <v>5.0070984363757503E-6</v>
      </c>
      <c r="LH5">
        <v>4.9770984363757506E-6</v>
      </c>
      <c r="LI5">
        <v>4.9580984363757496E-6</v>
      </c>
      <c r="LJ5">
        <v>4.9130984363757509E-6</v>
      </c>
      <c r="LK5">
        <v>4.8610984363757504E-6</v>
      </c>
      <c r="LL5">
        <v>4.8270984363757503E-6</v>
      </c>
      <c r="LM5">
        <v>4.8040984363757507E-6</v>
      </c>
      <c r="LN5">
        <v>4.7320984363757504E-6</v>
      </c>
      <c r="LO5">
        <v>4.6800984363757507E-6</v>
      </c>
      <c r="LP5">
        <v>4.6220984363757506E-6</v>
      </c>
      <c r="LQ5">
        <v>4.5840984363757503E-6</v>
      </c>
      <c r="LR5">
        <v>4.5140984363757501E-6</v>
      </c>
      <c r="LS5">
        <v>4.45109843637575E-6</v>
      </c>
      <c r="LT5">
        <v>4.4010984363757514E-6</v>
      </c>
      <c r="LU5">
        <v>4.3540984363757508E-6</v>
      </c>
      <c r="LV5">
        <v>4.2960984363757507E-6</v>
      </c>
      <c r="LW5">
        <v>4.2340984363757503E-6</v>
      </c>
      <c r="LX5">
        <v>4.1650984363757506E-6</v>
      </c>
      <c r="LY5">
        <v>4.1210984363757507E-6</v>
      </c>
      <c r="LZ5">
        <v>4.0730984363757496E-6</v>
      </c>
      <c r="MA5">
        <v>3.9930984363757504E-6</v>
      </c>
      <c r="MB5">
        <v>3.9940984363757509E-6</v>
      </c>
      <c r="MC5">
        <v>3.9370984363757504E-6</v>
      </c>
      <c r="MD5">
        <v>3.8910984363757503E-6</v>
      </c>
      <c r="ME5">
        <v>3.8450984363757503E-6</v>
      </c>
      <c r="MF5">
        <v>3.80809843637575E-6</v>
      </c>
      <c r="MG5">
        <v>3.8040984363757501E-6</v>
      </c>
      <c r="MH5">
        <v>3.77409843637575E-6</v>
      </c>
      <c r="MI5">
        <v>3.7480984363757502E-6</v>
      </c>
      <c r="MJ5">
        <v>3.7270984363757511E-6</v>
      </c>
      <c r="MK5">
        <v>3.7160984363757499E-6</v>
      </c>
      <c r="ML5">
        <v>3.7170984363757508E-6</v>
      </c>
      <c r="MM5">
        <v>3.6870984363757511E-6</v>
      </c>
      <c r="MN5">
        <v>3.6680984363757509E-6</v>
      </c>
      <c r="MO5">
        <v>3.6640984363757511E-6</v>
      </c>
      <c r="MP5">
        <v>3.680098436375751E-6</v>
      </c>
      <c r="MQ5">
        <v>3.66109843637575E-6</v>
      </c>
      <c r="MR5">
        <v>3.6760984363757498E-6</v>
      </c>
      <c r="MS5">
        <v>3.6760984363757498E-6</v>
      </c>
      <c r="MT5">
        <v>3.6940984363757499E-6</v>
      </c>
      <c r="MU5">
        <v>3.7020984363757509E-6</v>
      </c>
      <c r="MV5">
        <v>3.70109843637575E-6</v>
      </c>
      <c r="MW5">
        <v>3.7310984363757502E-6</v>
      </c>
      <c r="MX5">
        <v>3.75709843637575E-6</v>
      </c>
      <c r="MY5">
        <v>3.7880984363757511E-6</v>
      </c>
      <c r="MZ5">
        <v>3.8280984363757502E-6</v>
      </c>
      <c r="NA5">
        <v>3.8640984363757504E-6</v>
      </c>
      <c r="NB5">
        <v>3.9080984363757503E-6</v>
      </c>
      <c r="NC5">
        <v>3.9400984363757502E-6</v>
      </c>
      <c r="ND5">
        <v>3.9740984363757502E-6</v>
      </c>
      <c r="NE5">
        <v>4.0060984363757501E-6</v>
      </c>
      <c r="NF5">
        <v>4.0560984363757496E-6</v>
      </c>
      <c r="NG5">
        <v>4.0730984363757496E-6</v>
      </c>
      <c r="NH5">
        <v>4.1300984363757501E-6</v>
      </c>
      <c r="NI5">
        <v>4.1810984363757501E-6</v>
      </c>
      <c r="NJ5">
        <v>4.2290984363757503E-6</v>
      </c>
      <c r="NK5">
        <v>4.2490984363757501E-6</v>
      </c>
      <c r="NL5">
        <v>4.3020984363757503E-6</v>
      </c>
      <c r="NM5">
        <v>4.3530984363757503E-6</v>
      </c>
      <c r="NN5">
        <v>4.3940984363757504E-6</v>
      </c>
      <c r="NO5">
        <v>4.4360984363757502E-6</v>
      </c>
      <c r="NP5">
        <v>4.4820984363757503E-6</v>
      </c>
      <c r="NQ5">
        <v>4.5400984363757504E-6</v>
      </c>
      <c r="NR5">
        <v>4.5990984363757501E-6</v>
      </c>
      <c r="NS5">
        <v>4.6380984363757501E-6</v>
      </c>
      <c r="NT5">
        <v>4.6770984363757501E-6</v>
      </c>
      <c r="NU5">
        <v>4.7650984363757508E-6</v>
      </c>
      <c r="NV5">
        <v>4.80609843637575E-6</v>
      </c>
      <c r="NW5">
        <v>4.8440984363757503E-6</v>
      </c>
      <c r="NX5">
        <v>4.9050984363757503E-6</v>
      </c>
      <c r="NY5">
        <v>4.9900984363757503E-6</v>
      </c>
      <c r="NZ5">
        <v>5.0510984363757502E-6</v>
      </c>
      <c r="OA5">
        <v>5.1020984363757502E-6</v>
      </c>
      <c r="OB5">
        <v>5.1380984363757504E-6</v>
      </c>
      <c r="OC5">
        <v>5.2150984363757507E-6</v>
      </c>
      <c r="OD5">
        <v>5.2690984363757514E-6</v>
      </c>
      <c r="OE5">
        <v>5.3220984363757507E-6</v>
      </c>
      <c r="OF5">
        <v>5.3820984363757501E-6</v>
      </c>
      <c r="OG5">
        <v>5.4460984363757507E-6</v>
      </c>
      <c r="OH5">
        <v>5.5120984363757514E-6</v>
      </c>
      <c r="OI5">
        <v>5.5470984363757502E-6</v>
      </c>
      <c r="OJ5">
        <v>5.6050984363757503E-6</v>
      </c>
      <c r="OK5">
        <v>5.6560984363757504E-6</v>
      </c>
      <c r="OL5" t="s">
        <v>403</v>
      </c>
    </row>
    <row r="6" spans="1:402" x14ac:dyDescent="0.15">
      <c r="A6" s="1">
        <v>5</v>
      </c>
      <c r="B6">
        <v>5.5915461996608586E-7</v>
      </c>
      <c r="C6">
        <v>5.1795461996608584E-7</v>
      </c>
      <c r="D6">
        <v>5.3095461996608586E-7</v>
      </c>
      <c r="E6">
        <v>5.2145461996608578E-7</v>
      </c>
      <c r="F6">
        <v>5.1085461996608584E-7</v>
      </c>
      <c r="G6">
        <v>5.0615461996608591E-7</v>
      </c>
      <c r="H6">
        <v>4.8855461996608585E-7</v>
      </c>
      <c r="I6">
        <v>4.9325461996608578E-7</v>
      </c>
      <c r="J6">
        <v>4.9675461996608583E-7</v>
      </c>
      <c r="K6">
        <v>4.7085461996608579E-7</v>
      </c>
      <c r="L6">
        <v>4.8025461996608587E-7</v>
      </c>
      <c r="M6">
        <v>4.779546199660859E-7</v>
      </c>
      <c r="N6">
        <v>4.8735461996608587E-7</v>
      </c>
      <c r="O6">
        <v>4.673546199660858E-7</v>
      </c>
      <c r="P6">
        <v>4.7435461996608579E-7</v>
      </c>
      <c r="Q6">
        <v>4.4845461996608591E-7</v>
      </c>
      <c r="R6">
        <v>4.849546199660858E-7</v>
      </c>
      <c r="S6">
        <v>4.5675461996608579E-7</v>
      </c>
      <c r="T6">
        <v>4.7205461996608578E-7</v>
      </c>
      <c r="U6">
        <v>4.6265461996608592E-7</v>
      </c>
      <c r="V6">
        <v>4.6495461996608577E-7</v>
      </c>
      <c r="W6">
        <v>4.6145461996608578E-7</v>
      </c>
      <c r="X6">
        <v>4.6145461996608578E-7</v>
      </c>
      <c r="Y6">
        <v>4.5435461996608583E-7</v>
      </c>
      <c r="Z6">
        <v>4.673546199660858E-7</v>
      </c>
      <c r="AA6">
        <v>4.5795461996608578E-7</v>
      </c>
      <c r="AB6">
        <v>4.4965461996608579E-7</v>
      </c>
      <c r="AC6">
        <v>4.638546199660859E-7</v>
      </c>
      <c r="AD6">
        <v>4.4845461996608591E-7</v>
      </c>
      <c r="AE6">
        <v>4.7915461996608578E-7</v>
      </c>
      <c r="AF6">
        <v>4.5675461996608579E-7</v>
      </c>
      <c r="AG6">
        <v>4.673546199660858E-7</v>
      </c>
      <c r="AH6">
        <v>4.4965461996608579E-7</v>
      </c>
      <c r="AI6">
        <v>4.6615461996608592E-7</v>
      </c>
      <c r="AJ6">
        <v>4.4495461996608591E-7</v>
      </c>
      <c r="AK6">
        <v>4.7675461996608592E-7</v>
      </c>
      <c r="AL6">
        <v>4.6025461996608579E-7</v>
      </c>
      <c r="AM6">
        <v>4.9555461996608585E-7</v>
      </c>
      <c r="AN6">
        <v>4.7435461996608579E-7</v>
      </c>
      <c r="AO6">
        <v>4.7915461996608578E-7</v>
      </c>
      <c r="AP6">
        <v>4.9555461996608585E-7</v>
      </c>
      <c r="AQ6">
        <v>4.7085461996608579E-7</v>
      </c>
      <c r="AR6">
        <v>4.8385461996608592E-7</v>
      </c>
      <c r="AS6">
        <v>4.9795461996608592E-7</v>
      </c>
      <c r="AT6">
        <v>4.5905461996608591E-7</v>
      </c>
      <c r="AU6">
        <v>4.8735461996608587E-7</v>
      </c>
      <c r="AV6">
        <v>4.7675461996608592E-7</v>
      </c>
      <c r="AW6">
        <v>4.9205461996608591E-7</v>
      </c>
      <c r="AX6">
        <v>4.8385461996608592E-7</v>
      </c>
      <c r="AY6">
        <v>4.8615461996608589E-7</v>
      </c>
      <c r="AZ6">
        <v>4.6495461996608577E-7</v>
      </c>
      <c r="BA6">
        <v>4.9205461996608591E-7</v>
      </c>
      <c r="BB6">
        <v>4.8855461996608585E-7</v>
      </c>
      <c r="BC6">
        <v>4.7555461996608578E-7</v>
      </c>
      <c r="BD6">
        <v>4.9675461996608583E-7</v>
      </c>
      <c r="BE6">
        <v>4.779546199660859E-7</v>
      </c>
      <c r="BF6">
        <v>4.8025461996608587E-7</v>
      </c>
      <c r="BG6">
        <v>5.0975461996608586E-7</v>
      </c>
      <c r="BH6">
        <v>5.0145461996608587E-7</v>
      </c>
      <c r="BI6">
        <v>4.7085461996608579E-7</v>
      </c>
      <c r="BJ6">
        <v>4.8855461996608585E-7</v>
      </c>
      <c r="BK6">
        <v>4.8855461996608585E-7</v>
      </c>
      <c r="BL6">
        <v>4.8265461996608583E-7</v>
      </c>
      <c r="BM6">
        <v>4.8145461996608585E-7</v>
      </c>
      <c r="BN6">
        <v>4.8385461996608592E-7</v>
      </c>
      <c r="BO6">
        <v>4.9445461996608587E-7</v>
      </c>
      <c r="BP6">
        <v>5.0615461996608591E-7</v>
      </c>
      <c r="BQ6">
        <v>5.0735461996608578E-7</v>
      </c>
      <c r="BR6">
        <v>4.9675461996608583E-7</v>
      </c>
      <c r="BS6">
        <v>4.8615461996608589E-7</v>
      </c>
      <c r="BT6">
        <v>4.8145461996608585E-7</v>
      </c>
      <c r="BU6">
        <v>5.1915461996608582E-7</v>
      </c>
      <c r="BV6">
        <v>5.1555461996608587E-7</v>
      </c>
      <c r="BW6">
        <v>5.1555461996608587E-7</v>
      </c>
      <c r="BX6">
        <v>5.0855461996608587E-7</v>
      </c>
      <c r="BY6">
        <v>4.9325461996608578E-7</v>
      </c>
      <c r="BZ6">
        <v>5.2385461996608586E-7</v>
      </c>
      <c r="CA6">
        <v>5.3675461996608588E-7</v>
      </c>
      <c r="CB6">
        <v>5.4735461996608582E-7</v>
      </c>
      <c r="CC6">
        <v>5.638546199660859E-7</v>
      </c>
      <c r="CD6">
        <v>5.8035461996608587E-7</v>
      </c>
      <c r="CE6">
        <v>5.6625461996608587E-7</v>
      </c>
      <c r="CF6">
        <v>5.779546199660859E-7</v>
      </c>
      <c r="CG6">
        <v>5.8265461996608583E-7</v>
      </c>
      <c r="CH6">
        <v>6.062546199660858E-7</v>
      </c>
      <c r="CI6">
        <v>6.0275461996608586E-7</v>
      </c>
      <c r="CJ6">
        <v>6.1095461996608584E-7</v>
      </c>
      <c r="CK6">
        <v>6.2155461996608589E-7</v>
      </c>
      <c r="CL6">
        <v>6.203546199660858E-7</v>
      </c>
      <c r="CM6">
        <v>6.3805461996608586E-7</v>
      </c>
      <c r="CN6">
        <v>6.4865461996608581E-7</v>
      </c>
      <c r="CO6">
        <v>6.709546199660859E-7</v>
      </c>
      <c r="CP6">
        <v>7.1575461996608588E-7</v>
      </c>
      <c r="CQ6">
        <v>6.9805461996608582E-7</v>
      </c>
      <c r="CR6">
        <v>7.0155461996608587E-7</v>
      </c>
      <c r="CS6">
        <v>7.2985461996608588E-7</v>
      </c>
      <c r="CT6">
        <v>7.2275461996608587E-7</v>
      </c>
      <c r="CU6">
        <v>7.3335461996608582E-7</v>
      </c>
      <c r="CV6">
        <v>7.7345461996608587E-7</v>
      </c>
      <c r="CW6">
        <v>7.6515461996608588E-7</v>
      </c>
      <c r="CX6">
        <v>7.6635461996608587E-7</v>
      </c>
      <c r="CY6">
        <v>7.6635461996608587E-7</v>
      </c>
      <c r="CZ6">
        <v>7.9345461996608589E-7</v>
      </c>
      <c r="DA6">
        <v>8.1935461996608582E-7</v>
      </c>
      <c r="DB6">
        <v>7.993546199660858E-7</v>
      </c>
      <c r="DC6">
        <v>7.9695461996608584E-7</v>
      </c>
      <c r="DD6">
        <v>8.2405461996608586E-7</v>
      </c>
      <c r="DE6">
        <v>8.3465461996608581E-7</v>
      </c>
      <c r="DF6">
        <v>8.2525461996608584E-7</v>
      </c>
      <c r="DG6">
        <v>8.3935461996608585E-7</v>
      </c>
      <c r="DH6">
        <v>8.2635461996608582E-7</v>
      </c>
      <c r="DI6">
        <v>8.7585461996608583E-7</v>
      </c>
      <c r="DJ6">
        <v>8.5465461996608583E-7</v>
      </c>
      <c r="DK6">
        <v>8.7695461996608581E-7</v>
      </c>
      <c r="DL6">
        <v>8.923546199660858E-7</v>
      </c>
      <c r="DM6">
        <v>8.9585461996608585E-7</v>
      </c>
      <c r="DN6">
        <v>9.134546199660858E-7</v>
      </c>
      <c r="DO6">
        <v>9.3115461996608586E-7</v>
      </c>
      <c r="DP6">
        <v>9.3825461996608586E-7</v>
      </c>
      <c r="DQ6">
        <v>9.2875461996608589E-7</v>
      </c>
      <c r="DR6">
        <v>9.641546199660858E-7</v>
      </c>
      <c r="DS6">
        <v>9.7475461996608575E-7</v>
      </c>
      <c r="DT6">
        <v>9.782546199660858E-7</v>
      </c>
      <c r="DU6">
        <v>1.0111546199660859E-6</v>
      </c>
      <c r="DV6">
        <v>1.0500546199660859E-6</v>
      </c>
      <c r="DW6">
        <v>1.0465546199660861E-6</v>
      </c>
      <c r="DX6">
        <v>1.0641546199660859E-6</v>
      </c>
      <c r="DY6">
        <v>1.1181546199660859E-6</v>
      </c>
      <c r="DZ6">
        <v>1.1511546199660861E-6</v>
      </c>
      <c r="EA6">
        <v>1.1851546199660861E-6</v>
      </c>
      <c r="EB6">
        <v>1.2721546199660861E-6</v>
      </c>
      <c r="EC6">
        <v>1.311154619966086E-6</v>
      </c>
      <c r="ED6">
        <v>1.355154619966086E-6</v>
      </c>
      <c r="EE6">
        <v>1.449154619966086E-6</v>
      </c>
      <c r="EF6">
        <v>1.522154619966086E-6</v>
      </c>
      <c r="EG6">
        <v>1.6221546199660861E-6</v>
      </c>
      <c r="EH6">
        <v>1.694154619966086E-6</v>
      </c>
      <c r="EI6">
        <v>1.8001546199660859E-6</v>
      </c>
      <c r="EJ6">
        <v>1.9211546199660861E-6</v>
      </c>
      <c r="EK6">
        <v>2.0421546199660859E-6</v>
      </c>
      <c r="EL6">
        <v>2.1131546199660861E-6</v>
      </c>
      <c r="EM6">
        <v>2.224154619966086E-6</v>
      </c>
      <c r="EN6">
        <v>2.3351546199660859E-6</v>
      </c>
      <c r="EO6">
        <v>2.4501546199660861E-6</v>
      </c>
      <c r="EP6">
        <v>2.5191546199660862E-6</v>
      </c>
      <c r="EQ6">
        <v>2.5631546199660861E-6</v>
      </c>
      <c r="ER6">
        <v>2.6311546199660861E-6</v>
      </c>
      <c r="ES6">
        <v>2.6601546199660862E-6</v>
      </c>
      <c r="ET6">
        <v>2.6831546199660862E-6</v>
      </c>
      <c r="EU6">
        <v>2.6791546199660859E-6</v>
      </c>
      <c r="EV6">
        <v>2.681154619966086E-6</v>
      </c>
      <c r="EW6">
        <v>2.6531546199660861E-6</v>
      </c>
      <c r="EX6">
        <v>2.629154619966086E-6</v>
      </c>
      <c r="EY6">
        <v>2.5771546199660859E-6</v>
      </c>
      <c r="EZ6">
        <v>2.5381546199660859E-6</v>
      </c>
      <c r="FA6">
        <v>2.5251546199660862E-6</v>
      </c>
      <c r="FB6">
        <v>2.500154619966086E-6</v>
      </c>
      <c r="FC6">
        <v>2.477154619966086E-6</v>
      </c>
      <c r="FD6">
        <v>2.4411546199660858E-6</v>
      </c>
      <c r="FE6">
        <v>2.4171546199660861E-6</v>
      </c>
      <c r="FF6">
        <v>2.4481546199660859E-6</v>
      </c>
      <c r="FG6">
        <v>2.410154619966086E-6</v>
      </c>
      <c r="FH6">
        <v>2.4191546199660858E-6</v>
      </c>
      <c r="FI6">
        <v>2.4461546199660862E-6</v>
      </c>
      <c r="FJ6">
        <v>2.4311546199660859E-6</v>
      </c>
      <c r="FK6">
        <v>2.4341546199660861E-6</v>
      </c>
      <c r="FL6">
        <v>2.4501546199660861E-6</v>
      </c>
      <c r="FM6">
        <v>2.4711546199660859E-6</v>
      </c>
      <c r="FN6">
        <v>2.4701546199660859E-6</v>
      </c>
      <c r="FO6">
        <v>2.4671546199660861E-6</v>
      </c>
      <c r="FP6">
        <v>2.4881546199660859E-6</v>
      </c>
      <c r="FQ6">
        <v>2.4871546199660859E-6</v>
      </c>
      <c r="FR6">
        <v>2.500154619966086E-6</v>
      </c>
      <c r="FS6">
        <v>2.505154619966086E-6</v>
      </c>
      <c r="FT6">
        <v>2.4811546199660858E-6</v>
      </c>
      <c r="FU6">
        <v>2.4711546199660859E-6</v>
      </c>
      <c r="FV6">
        <v>2.4451546199660861E-6</v>
      </c>
      <c r="FW6">
        <v>2.4411546199660858E-6</v>
      </c>
      <c r="FX6">
        <v>2.4141546199660859E-6</v>
      </c>
      <c r="FY6">
        <v>2.3861546199660859E-6</v>
      </c>
      <c r="FZ6">
        <v>2.3661546199660861E-6</v>
      </c>
      <c r="GA6">
        <v>2.3511546199660858E-6</v>
      </c>
      <c r="GB6">
        <v>2.3131546199660859E-6</v>
      </c>
      <c r="GC6">
        <v>2.3021546199660859E-6</v>
      </c>
      <c r="GD6">
        <v>2.2511546199660859E-6</v>
      </c>
      <c r="GE6">
        <v>2.2161546199660858E-6</v>
      </c>
      <c r="GF6">
        <v>2.229154619966086E-6</v>
      </c>
      <c r="GG6">
        <v>2.2021546199660861E-6</v>
      </c>
      <c r="GH6">
        <v>2.1661546199660859E-6</v>
      </c>
      <c r="GI6">
        <v>2.1531546199660862E-6</v>
      </c>
      <c r="GJ6">
        <v>2.133154619966086E-6</v>
      </c>
      <c r="GK6">
        <v>2.1191546199660862E-6</v>
      </c>
      <c r="GL6">
        <v>2.1321546199660859E-6</v>
      </c>
      <c r="GM6">
        <v>2.1251546199660862E-6</v>
      </c>
      <c r="GN6">
        <v>2.1161546199660859E-6</v>
      </c>
      <c r="GO6">
        <v>2.1251546199660862E-6</v>
      </c>
      <c r="GP6">
        <v>2.1191546199660862E-6</v>
      </c>
      <c r="GQ6">
        <v>2.1291546199660861E-6</v>
      </c>
      <c r="GR6">
        <v>2.1131546199660861E-6</v>
      </c>
      <c r="GS6">
        <v>2.1441546199660859E-6</v>
      </c>
      <c r="GT6">
        <v>2.1211546199660859E-6</v>
      </c>
      <c r="GU6">
        <v>2.1191546199660862E-6</v>
      </c>
      <c r="GV6">
        <v>2.139154619966086E-6</v>
      </c>
      <c r="GW6">
        <v>2.1321546199660859E-6</v>
      </c>
      <c r="GX6">
        <v>2.1531546199660862E-6</v>
      </c>
      <c r="GY6">
        <v>2.1231546199660861E-6</v>
      </c>
      <c r="GZ6">
        <v>2.1411546199660861E-6</v>
      </c>
      <c r="HA6">
        <v>2.1521546199660861E-6</v>
      </c>
      <c r="HB6">
        <v>2.1581546199660861E-6</v>
      </c>
      <c r="HC6">
        <v>2.1551546199660859E-6</v>
      </c>
      <c r="HD6">
        <v>2.1691546199660861E-6</v>
      </c>
      <c r="HE6">
        <v>2.156154619966086E-6</v>
      </c>
      <c r="HF6">
        <v>2.1761546199660858E-6</v>
      </c>
      <c r="HG6">
        <v>2.1781546199660859E-6</v>
      </c>
      <c r="HH6">
        <v>2.1691546199660861E-6</v>
      </c>
      <c r="HI6">
        <v>2.1751546199660861E-6</v>
      </c>
      <c r="HJ6">
        <v>2.196154619966086E-6</v>
      </c>
      <c r="HK6">
        <v>2.1861546199660861E-6</v>
      </c>
      <c r="HL6">
        <v>2.1931546199660858E-6</v>
      </c>
      <c r="HM6">
        <v>2.201154619966086E-6</v>
      </c>
      <c r="HN6">
        <v>2.1801546199660861E-6</v>
      </c>
      <c r="HO6">
        <v>2.173154619966086E-6</v>
      </c>
      <c r="HP6">
        <v>2.1601546199660859E-6</v>
      </c>
      <c r="HQ6">
        <v>2.167154619966086E-6</v>
      </c>
      <c r="HR6">
        <v>2.1651546199660858E-6</v>
      </c>
      <c r="HS6">
        <v>2.1691546199660861E-6</v>
      </c>
      <c r="HT6">
        <v>2.1461546199660861E-6</v>
      </c>
      <c r="HU6">
        <v>2.1131546199660861E-6</v>
      </c>
      <c r="HV6">
        <v>2.1251546199660862E-6</v>
      </c>
      <c r="HW6">
        <v>2.1091546199660858E-6</v>
      </c>
      <c r="HX6">
        <v>2.122154619966086E-6</v>
      </c>
      <c r="HY6">
        <v>2.0991546199660859E-6</v>
      </c>
      <c r="HZ6">
        <v>2.105154619966086E-6</v>
      </c>
      <c r="IA6">
        <v>2.0931546199660859E-6</v>
      </c>
      <c r="IB6">
        <v>2.089154619966086E-6</v>
      </c>
      <c r="IC6">
        <v>2.0801546199660862E-6</v>
      </c>
      <c r="ID6">
        <v>2.089154619966086E-6</v>
      </c>
      <c r="IE6">
        <v>2.0951546199660861E-6</v>
      </c>
      <c r="IF6">
        <v>2.0761546199660859E-6</v>
      </c>
      <c r="IG6">
        <v>2.0781546199660861E-6</v>
      </c>
      <c r="IH6">
        <v>2.0821546199660859E-6</v>
      </c>
      <c r="II6">
        <v>2.0871546199660859E-6</v>
      </c>
      <c r="IJ6">
        <v>2.0791546199660861E-6</v>
      </c>
      <c r="IK6">
        <v>2.100154619966086E-6</v>
      </c>
      <c r="IL6">
        <v>2.1031546199660858E-6</v>
      </c>
      <c r="IM6">
        <v>2.1411546199660861E-6</v>
      </c>
      <c r="IN6">
        <v>2.128154619966086E-6</v>
      </c>
      <c r="IO6">
        <v>2.100154619966086E-6</v>
      </c>
      <c r="IP6">
        <v>2.1311546199660858E-6</v>
      </c>
      <c r="IQ6">
        <v>2.145154619966086E-6</v>
      </c>
      <c r="IR6">
        <v>2.156154619966086E-6</v>
      </c>
      <c r="IS6">
        <v>2.173154619966086E-6</v>
      </c>
      <c r="IT6">
        <v>2.1641546199660862E-6</v>
      </c>
      <c r="IU6">
        <v>2.1801546199660861E-6</v>
      </c>
      <c r="IV6">
        <v>2.1691546199660861E-6</v>
      </c>
      <c r="IW6">
        <v>2.1921546199660862E-6</v>
      </c>
      <c r="IX6">
        <v>2.2191546199660861E-6</v>
      </c>
      <c r="IY6">
        <v>2.2261546199660862E-6</v>
      </c>
      <c r="IZ6">
        <v>2.2511546199660859E-6</v>
      </c>
      <c r="JA6">
        <v>2.2711546199660862E-6</v>
      </c>
      <c r="JB6">
        <v>2.2991546199660861E-6</v>
      </c>
      <c r="JC6">
        <v>2.3171546199660858E-6</v>
      </c>
      <c r="JD6">
        <v>2.331154619966086E-6</v>
      </c>
      <c r="JE6">
        <v>2.3791546199660858E-6</v>
      </c>
      <c r="JF6">
        <v>2.3851546199660858E-6</v>
      </c>
      <c r="JG6">
        <v>2.4121546199660862E-6</v>
      </c>
      <c r="JH6">
        <v>2.461154619966086E-6</v>
      </c>
      <c r="JI6">
        <v>2.4851546199660861E-6</v>
      </c>
      <c r="JJ6">
        <v>2.5331546199660859E-6</v>
      </c>
      <c r="JK6">
        <v>2.557154619966086E-6</v>
      </c>
      <c r="JL6">
        <v>2.585154619966086E-6</v>
      </c>
      <c r="JM6">
        <v>2.6451546199660859E-6</v>
      </c>
      <c r="JN6">
        <v>2.6771546199660862E-6</v>
      </c>
      <c r="JO6">
        <v>2.725154619966086E-6</v>
      </c>
      <c r="JP6">
        <v>2.787154619966086E-6</v>
      </c>
      <c r="JQ6">
        <v>2.8371546199660859E-6</v>
      </c>
      <c r="JR6">
        <v>2.8901546199660861E-6</v>
      </c>
      <c r="JS6">
        <v>2.9241546199660861E-6</v>
      </c>
      <c r="JT6">
        <v>2.9931546199660862E-6</v>
      </c>
      <c r="JU6">
        <v>3.035154619966086E-6</v>
      </c>
      <c r="JV6">
        <v>3.0951546199660858E-6</v>
      </c>
      <c r="JW6">
        <v>3.1551546199660861E-6</v>
      </c>
      <c r="JX6">
        <v>3.2031546199660859E-6</v>
      </c>
      <c r="JY6">
        <v>3.2691546199660862E-6</v>
      </c>
      <c r="JZ6">
        <v>3.3371546199660862E-6</v>
      </c>
      <c r="KA6">
        <v>3.3981546199660861E-6</v>
      </c>
      <c r="KB6">
        <v>3.4601546199660861E-6</v>
      </c>
      <c r="KC6">
        <v>3.5231546199660862E-6</v>
      </c>
      <c r="KD6">
        <v>3.6201546199660859E-6</v>
      </c>
      <c r="KE6">
        <v>3.689154619966086E-6</v>
      </c>
      <c r="KF6">
        <v>3.740154619966086E-6</v>
      </c>
      <c r="KG6">
        <v>3.8361546199660864E-6</v>
      </c>
      <c r="KH6">
        <v>3.9121546199660862E-6</v>
      </c>
      <c r="KI6">
        <v>3.9671546199660857E-6</v>
      </c>
      <c r="KJ6">
        <v>4.0581546199660862E-6</v>
      </c>
      <c r="KK6">
        <v>4.1201546199660857E-6</v>
      </c>
      <c r="KL6">
        <v>4.1931546199660857E-6</v>
      </c>
      <c r="KM6">
        <v>4.2401546199660846E-6</v>
      </c>
      <c r="KN6">
        <v>4.3181546199660862E-6</v>
      </c>
      <c r="KO6">
        <v>4.3871546199660859E-6</v>
      </c>
      <c r="KP6">
        <v>4.445154619966086E-6</v>
      </c>
      <c r="KQ6">
        <v>4.4911546199660869E-6</v>
      </c>
      <c r="KR6">
        <v>4.5511546199660864E-6</v>
      </c>
      <c r="KS6">
        <v>4.6231546199660867E-6</v>
      </c>
      <c r="KT6">
        <v>4.644154619966087E-6</v>
      </c>
      <c r="KU6">
        <v>4.6691546199660859E-6</v>
      </c>
      <c r="KV6">
        <v>4.7231546199660857E-6</v>
      </c>
      <c r="KW6">
        <v>4.7601546199660864E-6</v>
      </c>
      <c r="KX6">
        <v>4.8131546199660874E-6</v>
      </c>
      <c r="KY6">
        <v>4.8031546199660867E-6</v>
      </c>
      <c r="KZ6">
        <v>4.8291546199660861E-6</v>
      </c>
      <c r="LA6">
        <v>4.8491546199660859E-6</v>
      </c>
      <c r="LB6">
        <v>4.8331546199660864E-6</v>
      </c>
      <c r="LC6">
        <v>4.858154619966087E-6</v>
      </c>
      <c r="LD6">
        <v>4.8781546199660868E-6</v>
      </c>
      <c r="LE6">
        <v>4.8601546199660863E-6</v>
      </c>
      <c r="LF6">
        <v>4.858154619966087E-6</v>
      </c>
      <c r="LG6">
        <v>4.8081546199660858E-6</v>
      </c>
      <c r="LH6">
        <v>4.8121546199660861E-6</v>
      </c>
      <c r="LI6">
        <v>4.7961546199660874E-6</v>
      </c>
      <c r="LJ6">
        <v>4.7871546199660846E-6</v>
      </c>
      <c r="LK6">
        <v>4.7311546199660863E-6</v>
      </c>
      <c r="LL6">
        <v>4.6891546199660857E-6</v>
      </c>
      <c r="LM6">
        <v>4.6401546199660867E-6</v>
      </c>
      <c r="LN6">
        <v>4.6401546199660867E-6</v>
      </c>
      <c r="LO6">
        <v>4.5731546199660846E-6</v>
      </c>
      <c r="LP6">
        <v>4.513154619966086E-6</v>
      </c>
      <c r="LQ6">
        <v>4.4841546199660868E-6</v>
      </c>
      <c r="LR6">
        <v>4.4381546199660859E-6</v>
      </c>
      <c r="LS6">
        <v>4.3801546199660858E-6</v>
      </c>
      <c r="LT6">
        <v>4.3411546199660858E-6</v>
      </c>
      <c r="LU6">
        <v>4.292154619966086E-6</v>
      </c>
      <c r="LV6">
        <v>4.2451546199660862E-6</v>
      </c>
      <c r="LW6">
        <v>4.1981546199660857E-6</v>
      </c>
      <c r="LX6">
        <v>4.141154619966086E-6</v>
      </c>
      <c r="LY6">
        <v>4.0941546199660846E-6</v>
      </c>
      <c r="LZ6">
        <v>4.0491546199660859E-6</v>
      </c>
      <c r="MA6">
        <v>4.0141546199660862E-6</v>
      </c>
      <c r="MB6">
        <v>3.9731546199660861E-6</v>
      </c>
      <c r="MC6">
        <v>3.9071546199660863E-6</v>
      </c>
      <c r="MD6">
        <v>3.9031546199660859E-6</v>
      </c>
      <c r="ME6">
        <v>3.8451546199660858E-6</v>
      </c>
      <c r="MF6">
        <v>3.8321546199660853E-6</v>
      </c>
      <c r="MG6">
        <v>3.813154619966086E-6</v>
      </c>
      <c r="MH6">
        <v>3.7861546199660861E-6</v>
      </c>
      <c r="MI6">
        <v>3.768154619966086E-6</v>
      </c>
      <c r="MJ6">
        <v>3.7241546199660861E-6</v>
      </c>
      <c r="MK6">
        <v>3.7301546199660861E-6</v>
      </c>
      <c r="ML6">
        <v>3.673154619966086E-6</v>
      </c>
      <c r="MM6">
        <v>3.7031546199660862E-6</v>
      </c>
      <c r="MN6">
        <v>3.673154619966086E-6</v>
      </c>
      <c r="MO6">
        <v>3.6761546199660858E-6</v>
      </c>
      <c r="MP6">
        <v>3.661154619966086E-6</v>
      </c>
      <c r="MQ6">
        <v>3.644154619966086E-6</v>
      </c>
      <c r="MR6">
        <v>3.6661546199660859E-6</v>
      </c>
      <c r="MS6">
        <v>3.6601546199660859E-6</v>
      </c>
      <c r="MT6">
        <v>3.6761546199660858E-6</v>
      </c>
      <c r="MU6">
        <v>3.6751546199660862E-6</v>
      </c>
      <c r="MV6">
        <v>3.6691546199660862E-6</v>
      </c>
      <c r="MW6">
        <v>3.6861546199660862E-6</v>
      </c>
      <c r="MX6">
        <v>3.6971546199660861E-6</v>
      </c>
      <c r="MY6">
        <v>3.7091546199660862E-6</v>
      </c>
      <c r="MZ6">
        <v>3.735154619966086E-6</v>
      </c>
      <c r="NA6">
        <v>3.7561546199660859E-6</v>
      </c>
      <c r="NB6">
        <v>3.7811546199660861E-6</v>
      </c>
      <c r="NC6">
        <v>3.785154619966086E-6</v>
      </c>
      <c r="ND6">
        <v>3.814154619966086E-6</v>
      </c>
      <c r="NE6">
        <v>3.842154619966086E-6</v>
      </c>
      <c r="NF6">
        <v>3.8851546199660863E-6</v>
      </c>
      <c r="NG6">
        <v>3.8831546199660853E-6</v>
      </c>
      <c r="NH6">
        <v>3.932154619966086E-6</v>
      </c>
      <c r="NI6">
        <v>3.9521546199660858E-6</v>
      </c>
      <c r="NJ6">
        <v>4.0251546199660858E-6</v>
      </c>
      <c r="NK6">
        <v>4.0461546199660861E-6</v>
      </c>
      <c r="NL6">
        <v>4.0911546199660857E-6</v>
      </c>
      <c r="NM6">
        <v>4.1421546199660857E-6</v>
      </c>
      <c r="NN6">
        <v>4.1841546199660846E-6</v>
      </c>
      <c r="NO6">
        <v>4.2281546199660862E-6</v>
      </c>
      <c r="NP6">
        <v>4.2901546199660858E-6</v>
      </c>
      <c r="NQ6">
        <v>4.3531546199660859E-6</v>
      </c>
      <c r="NR6">
        <v>4.3831546199660856E-6</v>
      </c>
      <c r="NS6">
        <v>4.430154619966087E-6</v>
      </c>
      <c r="NT6">
        <v>4.4711546199660871E-6</v>
      </c>
      <c r="NU6">
        <v>4.5341546199660863E-6</v>
      </c>
      <c r="NV6">
        <v>4.5781546199660863E-6</v>
      </c>
      <c r="NW6">
        <v>4.625154619966086E-6</v>
      </c>
      <c r="NX6">
        <v>4.678154619966087E-6</v>
      </c>
      <c r="NY6">
        <v>4.7131546199660858E-6</v>
      </c>
      <c r="NZ6">
        <v>4.7571546199660857E-6</v>
      </c>
      <c r="OA6">
        <v>4.8121546199660861E-6</v>
      </c>
      <c r="OB6">
        <v>4.8661546199660859E-6</v>
      </c>
      <c r="OC6">
        <v>4.9181546199660864E-6</v>
      </c>
      <c r="OD6">
        <v>4.9781546199660858E-6</v>
      </c>
      <c r="OE6">
        <v>5.0191546199660859E-6</v>
      </c>
      <c r="OF6">
        <v>5.072154619966087E-6</v>
      </c>
      <c r="OG6">
        <v>5.1251546199660863E-6</v>
      </c>
      <c r="OH6">
        <v>5.1821546199660859E-6</v>
      </c>
      <c r="OI6">
        <v>5.240154619966086E-6</v>
      </c>
      <c r="OJ6">
        <v>5.2871546199660857E-6</v>
      </c>
      <c r="OK6">
        <v>5.371154619966087E-6</v>
      </c>
      <c r="OL6" t="s">
        <v>403</v>
      </c>
    </row>
    <row r="7" spans="1:402" x14ac:dyDescent="0.15">
      <c r="A7" s="1">
        <v>6</v>
      </c>
      <c r="B7">
        <v>5.6665533321024361E-7</v>
      </c>
      <c r="C7">
        <v>5.5725533321024365E-7</v>
      </c>
      <c r="D7">
        <v>5.5965533321024362E-7</v>
      </c>
      <c r="E7">
        <v>5.4545533321024361E-7</v>
      </c>
      <c r="F7">
        <v>5.2665533321024368E-7</v>
      </c>
      <c r="G7">
        <v>5.2895533321024364E-7</v>
      </c>
      <c r="H7">
        <v>5.1255533321024368E-7</v>
      </c>
      <c r="I7">
        <v>4.8545533321024365E-7</v>
      </c>
      <c r="J7">
        <v>5.2315533321024363E-7</v>
      </c>
      <c r="K7">
        <v>4.9135533321024367E-7</v>
      </c>
      <c r="L7">
        <v>4.8425533321024367E-7</v>
      </c>
      <c r="M7">
        <v>4.7365533321024372E-7</v>
      </c>
      <c r="N7">
        <v>4.7015533321024372E-7</v>
      </c>
      <c r="O7">
        <v>4.7365533321024372E-7</v>
      </c>
      <c r="P7">
        <v>4.6665533321024372E-7</v>
      </c>
      <c r="Q7">
        <v>4.6185533321024368E-7</v>
      </c>
      <c r="R7">
        <v>4.7485533321024371E-7</v>
      </c>
      <c r="S7">
        <v>4.4075533321024368E-7</v>
      </c>
      <c r="T7">
        <v>4.6545533321024358E-7</v>
      </c>
      <c r="U7">
        <v>4.5135533321024358E-7</v>
      </c>
      <c r="V7">
        <v>4.5715533321024359E-7</v>
      </c>
      <c r="W7">
        <v>4.7245533321024368E-7</v>
      </c>
      <c r="X7">
        <v>4.5835533321024368E-7</v>
      </c>
      <c r="Y7">
        <v>4.5955533321024372E-7</v>
      </c>
      <c r="Z7">
        <v>4.6185533321024368E-7</v>
      </c>
      <c r="AA7">
        <v>4.7245533321024368E-7</v>
      </c>
      <c r="AB7">
        <v>4.6185533321024368E-7</v>
      </c>
      <c r="AC7">
        <v>4.5605533321024372E-7</v>
      </c>
      <c r="AD7">
        <v>4.5605533321024372E-7</v>
      </c>
      <c r="AE7">
        <v>4.5365533321024359E-7</v>
      </c>
      <c r="AF7">
        <v>4.5135533321024358E-7</v>
      </c>
      <c r="AG7">
        <v>4.4545533321024372E-7</v>
      </c>
      <c r="AH7">
        <v>4.819553332102436E-7</v>
      </c>
      <c r="AI7">
        <v>4.5135533321024358E-7</v>
      </c>
      <c r="AJ7">
        <v>5.0075533321024364E-7</v>
      </c>
      <c r="AK7">
        <v>4.7365533321024372E-7</v>
      </c>
      <c r="AL7">
        <v>4.5485533321024368E-7</v>
      </c>
      <c r="AM7">
        <v>4.7245533321024368E-7</v>
      </c>
      <c r="AN7">
        <v>4.5955533321024372E-7</v>
      </c>
      <c r="AO7">
        <v>4.8665533321024364E-7</v>
      </c>
      <c r="AP7">
        <v>4.9015533321024358E-7</v>
      </c>
      <c r="AQ7">
        <v>4.7135533321024371E-7</v>
      </c>
      <c r="AR7">
        <v>4.8425533321024367E-7</v>
      </c>
      <c r="AS7">
        <v>4.6665533321024372E-7</v>
      </c>
      <c r="AT7">
        <v>4.7955533321024363E-7</v>
      </c>
      <c r="AU7">
        <v>4.5135533321024358E-7</v>
      </c>
      <c r="AV7">
        <v>4.6545533321024358E-7</v>
      </c>
      <c r="AW7">
        <v>4.8545533321024365E-7</v>
      </c>
      <c r="AX7">
        <v>4.677553332102436E-7</v>
      </c>
      <c r="AY7">
        <v>4.5365533321024359E-7</v>
      </c>
      <c r="AZ7">
        <v>4.677553332102436E-7</v>
      </c>
      <c r="BA7">
        <v>4.6305533321024372E-7</v>
      </c>
      <c r="BB7">
        <v>4.7245533321024368E-7</v>
      </c>
      <c r="BC7">
        <v>4.7955533321024363E-7</v>
      </c>
      <c r="BD7">
        <v>4.607553332102437E-7</v>
      </c>
      <c r="BE7">
        <v>4.8425533321024367E-7</v>
      </c>
      <c r="BF7">
        <v>4.5835533321024368E-7</v>
      </c>
      <c r="BG7">
        <v>4.6665533321024372E-7</v>
      </c>
      <c r="BH7">
        <v>4.6665533321024372E-7</v>
      </c>
      <c r="BI7">
        <v>4.7135533321024371E-7</v>
      </c>
      <c r="BJ7">
        <v>4.6185533321024368E-7</v>
      </c>
      <c r="BK7">
        <v>4.8425533321024367E-7</v>
      </c>
      <c r="BL7">
        <v>4.7725533321024367E-7</v>
      </c>
      <c r="BM7">
        <v>4.7015533321024372E-7</v>
      </c>
      <c r="BN7">
        <v>4.607553332102437E-7</v>
      </c>
      <c r="BO7">
        <v>4.7835533321024365E-7</v>
      </c>
      <c r="BP7">
        <v>4.9135533321024367E-7</v>
      </c>
      <c r="BQ7">
        <v>4.7725533321024367E-7</v>
      </c>
      <c r="BR7">
        <v>4.6665533321024372E-7</v>
      </c>
      <c r="BS7">
        <v>4.8665533321024364E-7</v>
      </c>
      <c r="BT7">
        <v>4.8425533321024367E-7</v>
      </c>
      <c r="BU7">
        <v>4.7245533321024368E-7</v>
      </c>
      <c r="BV7">
        <v>4.8075533321024372E-7</v>
      </c>
      <c r="BW7">
        <v>4.7605533321024358E-7</v>
      </c>
      <c r="BX7">
        <v>4.9015533321024358E-7</v>
      </c>
      <c r="BY7">
        <v>5.3605533321024364E-7</v>
      </c>
      <c r="BZ7">
        <v>5.0545533321024367E-7</v>
      </c>
      <c r="CA7">
        <v>4.960553332102436E-7</v>
      </c>
      <c r="CB7">
        <v>5.1365533321024366E-7</v>
      </c>
      <c r="CC7">
        <v>5.1605533321024362E-7</v>
      </c>
      <c r="CD7">
        <v>5.184553332102437E-7</v>
      </c>
      <c r="CE7">
        <v>5.3135533321024361E-7</v>
      </c>
      <c r="CF7">
        <v>5.2785533321024366E-7</v>
      </c>
      <c r="CG7">
        <v>5.325553332102437E-7</v>
      </c>
      <c r="CH7">
        <v>5.1015533321024371E-7</v>
      </c>
      <c r="CI7">
        <v>5.4545533321024361E-7</v>
      </c>
      <c r="CJ7">
        <v>5.395553332102437E-7</v>
      </c>
      <c r="CK7">
        <v>5.6435533321024365E-7</v>
      </c>
      <c r="CL7">
        <v>5.9845533321024367E-7</v>
      </c>
      <c r="CM7">
        <v>5.7495533321024371E-7</v>
      </c>
      <c r="CN7">
        <v>5.9495533321024362E-7</v>
      </c>
      <c r="CO7">
        <v>6.0435533321024369E-7</v>
      </c>
      <c r="CP7">
        <v>5.9725533321024369E-7</v>
      </c>
      <c r="CQ7">
        <v>6.3615533321024365E-7</v>
      </c>
      <c r="CR7">
        <v>6.1495533321024364E-7</v>
      </c>
      <c r="CS7">
        <v>6.2785533321024366E-7</v>
      </c>
      <c r="CT7">
        <v>6.3025533321024363E-7</v>
      </c>
      <c r="CU7">
        <v>6.467553332102437E-7</v>
      </c>
      <c r="CV7">
        <v>6.5265533321024362E-7</v>
      </c>
      <c r="CW7">
        <v>6.749553332102437E-7</v>
      </c>
      <c r="CX7">
        <v>6.8675533321024364E-7</v>
      </c>
      <c r="CY7">
        <v>6.9615533321024371E-7</v>
      </c>
      <c r="CZ7">
        <v>7.1025533321024371E-7</v>
      </c>
      <c r="DA7">
        <v>7.0555533321024367E-7</v>
      </c>
      <c r="DB7">
        <v>7.4445533321024363E-7</v>
      </c>
      <c r="DC7">
        <v>7.467553332102437E-7</v>
      </c>
      <c r="DD7">
        <v>7.6445533321024365E-7</v>
      </c>
      <c r="DE7">
        <v>7.5615533321024366E-7</v>
      </c>
      <c r="DF7">
        <v>7.7625533321024369E-7</v>
      </c>
      <c r="DG7">
        <v>7.7855533321024365E-7</v>
      </c>
      <c r="DH7">
        <v>7.9505533321024362E-7</v>
      </c>
      <c r="DI7">
        <v>7.9735533321024369E-7</v>
      </c>
      <c r="DJ7">
        <v>8.2215533321024365E-7</v>
      </c>
      <c r="DK7">
        <v>8.1625533321024363E-7</v>
      </c>
      <c r="DL7">
        <v>8.2805533321024367E-7</v>
      </c>
      <c r="DM7">
        <v>8.5155533321024363E-7</v>
      </c>
      <c r="DN7">
        <v>8.7395533321024362E-7</v>
      </c>
      <c r="DO7">
        <v>8.6335533321024367E-7</v>
      </c>
      <c r="DP7">
        <v>8.7155533321024365E-7</v>
      </c>
      <c r="DQ7">
        <v>9.257553332102437E-7</v>
      </c>
      <c r="DR7">
        <v>9.1275533321024368E-7</v>
      </c>
      <c r="DS7">
        <v>9.0805533321024364E-7</v>
      </c>
      <c r="DT7">
        <v>9.3045533321024363E-7</v>
      </c>
      <c r="DU7">
        <v>9.186553332102437E-7</v>
      </c>
      <c r="DV7">
        <v>9.7395533321024372E-7</v>
      </c>
      <c r="DW7">
        <v>9.6455533321024365E-7</v>
      </c>
      <c r="DX7">
        <v>9.8575533321024376E-7</v>
      </c>
      <c r="DY7">
        <v>9.9985533321024376E-7</v>
      </c>
      <c r="DZ7">
        <v>1.031455333210244E-6</v>
      </c>
      <c r="EA7">
        <v>1.0324553332102441E-6</v>
      </c>
      <c r="EB7">
        <v>1.087455333210244E-6</v>
      </c>
      <c r="EC7">
        <v>1.110455333210244E-6</v>
      </c>
      <c r="ED7">
        <v>1.141455333210244E-6</v>
      </c>
      <c r="EE7">
        <v>1.1544553332102439E-6</v>
      </c>
      <c r="EF7">
        <v>1.242455333210244E-6</v>
      </c>
      <c r="EG7">
        <v>1.2494553332102441E-6</v>
      </c>
      <c r="EH7">
        <v>1.2954553332102439E-6</v>
      </c>
      <c r="EI7">
        <v>1.3704553332102441E-6</v>
      </c>
      <c r="EJ7">
        <v>1.434455333210244E-6</v>
      </c>
      <c r="EK7">
        <v>1.5064553332102439E-6</v>
      </c>
      <c r="EL7">
        <v>1.5704553332102441E-6</v>
      </c>
      <c r="EM7">
        <v>1.626455333210244E-6</v>
      </c>
      <c r="EN7">
        <v>1.721455333210244E-6</v>
      </c>
      <c r="EO7">
        <v>1.798455333210244E-6</v>
      </c>
      <c r="EP7">
        <v>1.8674553332102439E-6</v>
      </c>
      <c r="EQ7">
        <v>1.939455333210244E-6</v>
      </c>
      <c r="ER7">
        <v>1.989455333210244E-6</v>
      </c>
      <c r="ES7">
        <v>2.077455333210243E-6</v>
      </c>
      <c r="ET7">
        <v>2.1344553332102439E-6</v>
      </c>
      <c r="EU7">
        <v>2.1604553332102429E-6</v>
      </c>
      <c r="EV7">
        <v>2.1854553332102439E-6</v>
      </c>
      <c r="EW7">
        <v>2.220455333210244E-6</v>
      </c>
      <c r="EX7">
        <v>2.2334553332102428E-6</v>
      </c>
      <c r="EY7">
        <v>2.235455333210243E-6</v>
      </c>
      <c r="EZ7">
        <v>2.243455333210244E-6</v>
      </c>
      <c r="FA7">
        <v>2.2454553332102429E-6</v>
      </c>
      <c r="FB7">
        <v>2.2614553332102441E-6</v>
      </c>
      <c r="FC7">
        <v>2.248455333210244E-6</v>
      </c>
      <c r="FD7">
        <v>2.2254553332102439E-6</v>
      </c>
      <c r="FE7">
        <v>2.276455333210244E-6</v>
      </c>
      <c r="FF7">
        <v>2.2454553332102429E-6</v>
      </c>
      <c r="FG7">
        <v>2.2394553332102441E-6</v>
      </c>
      <c r="FH7">
        <v>2.2454553332102429E-6</v>
      </c>
      <c r="FI7">
        <v>2.248455333210244E-6</v>
      </c>
      <c r="FJ7">
        <v>2.2674553332102429E-6</v>
      </c>
      <c r="FK7">
        <v>2.2734553332102442E-6</v>
      </c>
      <c r="FL7">
        <v>2.293455333210244E-6</v>
      </c>
      <c r="FM7">
        <v>2.2724553332102441E-6</v>
      </c>
      <c r="FN7">
        <v>2.294455333210244E-6</v>
      </c>
      <c r="FO7">
        <v>2.2984553332102431E-6</v>
      </c>
      <c r="FP7">
        <v>2.311455333210244E-6</v>
      </c>
      <c r="FQ7">
        <v>2.337455333210243E-6</v>
      </c>
      <c r="FR7">
        <v>2.354455333210243E-6</v>
      </c>
      <c r="FS7">
        <v>2.372455333210244E-6</v>
      </c>
      <c r="FT7">
        <v>2.378455333210244E-6</v>
      </c>
      <c r="FU7">
        <v>2.393455333210243E-6</v>
      </c>
      <c r="FV7">
        <v>2.381455333210243E-6</v>
      </c>
      <c r="FW7">
        <v>2.3744553332102428E-6</v>
      </c>
      <c r="FX7">
        <v>2.3634553332102441E-6</v>
      </c>
      <c r="FY7">
        <v>2.3694553332102429E-6</v>
      </c>
      <c r="FZ7">
        <v>2.3434553332102439E-6</v>
      </c>
      <c r="GA7">
        <v>2.308455333210243E-6</v>
      </c>
      <c r="GB7">
        <v>2.3184553332102429E-6</v>
      </c>
      <c r="GC7">
        <v>2.2844553332102429E-6</v>
      </c>
      <c r="GD7">
        <v>2.2534553332102439E-6</v>
      </c>
      <c r="GE7">
        <v>2.2274553332102441E-6</v>
      </c>
      <c r="GF7">
        <v>2.192455333210244E-6</v>
      </c>
      <c r="GG7">
        <v>2.1744553332102431E-6</v>
      </c>
      <c r="GH7">
        <v>2.1724553332102429E-6</v>
      </c>
      <c r="GI7">
        <v>2.1054553332102438E-6</v>
      </c>
      <c r="GJ7">
        <v>2.094455333210243E-6</v>
      </c>
      <c r="GK7">
        <v>2.106455333210243E-6</v>
      </c>
      <c r="GL7">
        <v>2.0784553332102439E-6</v>
      </c>
      <c r="GM7">
        <v>2.055455333210243E-6</v>
      </c>
      <c r="GN7">
        <v>2.0534553332102429E-6</v>
      </c>
      <c r="GO7">
        <v>2.0314553332102429E-6</v>
      </c>
      <c r="GP7">
        <v>2.026455333210243E-6</v>
      </c>
      <c r="GQ7">
        <v>2.009455333210243E-6</v>
      </c>
      <c r="GR7">
        <v>2.0054553332102439E-6</v>
      </c>
      <c r="GS7">
        <v>1.9994553332102431E-6</v>
      </c>
      <c r="GT7">
        <v>1.9924553332102429E-6</v>
      </c>
      <c r="GU7">
        <v>2.011455333210244E-6</v>
      </c>
      <c r="GV7">
        <v>2.0024553332102429E-6</v>
      </c>
      <c r="GW7">
        <v>2.006455333210244E-6</v>
      </c>
      <c r="GX7">
        <v>1.9944553332102439E-6</v>
      </c>
      <c r="GY7">
        <v>1.9944553332102439E-6</v>
      </c>
      <c r="GZ7">
        <v>2.0134553332102441E-6</v>
      </c>
      <c r="HA7">
        <v>2.0024553332102429E-6</v>
      </c>
      <c r="HB7">
        <v>2.017455333210244E-6</v>
      </c>
      <c r="HC7">
        <v>2.0134553332102441E-6</v>
      </c>
      <c r="HD7">
        <v>2.0204553332102442E-6</v>
      </c>
      <c r="HE7">
        <v>2.0374553332102442E-6</v>
      </c>
      <c r="HF7">
        <v>2.045455333210244E-6</v>
      </c>
      <c r="HG7">
        <v>2.0394553332102439E-6</v>
      </c>
      <c r="HH7">
        <v>2.0614553332102439E-6</v>
      </c>
      <c r="HI7">
        <v>2.046455333210244E-6</v>
      </c>
      <c r="HJ7">
        <v>2.055455333210243E-6</v>
      </c>
      <c r="HK7">
        <v>2.0474553332102441E-6</v>
      </c>
      <c r="HL7">
        <v>2.0594553332102442E-6</v>
      </c>
      <c r="HM7">
        <v>2.057455333210244E-6</v>
      </c>
      <c r="HN7">
        <v>2.0584553332102428E-6</v>
      </c>
      <c r="HO7">
        <v>2.0394553332102439E-6</v>
      </c>
      <c r="HP7">
        <v>2.0374553332102442E-6</v>
      </c>
      <c r="HQ7">
        <v>2.0494553332102438E-6</v>
      </c>
      <c r="HR7">
        <v>2.028455333210244E-6</v>
      </c>
      <c r="HS7">
        <v>2.0224553332102439E-6</v>
      </c>
      <c r="HT7">
        <v>2.0134553332102441E-6</v>
      </c>
      <c r="HU7">
        <v>1.995455333210244E-6</v>
      </c>
      <c r="HV7">
        <v>1.9994553332102431E-6</v>
      </c>
      <c r="HW7">
        <v>1.9864553332102442E-6</v>
      </c>
      <c r="HX7">
        <v>1.953455333210243E-6</v>
      </c>
      <c r="HY7">
        <v>1.982455333210243E-6</v>
      </c>
      <c r="HZ7">
        <v>1.944455333210244E-6</v>
      </c>
      <c r="IA7">
        <v>1.9514553332102428E-6</v>
      </c>
      <c r="IB7">
        <v>1.9404553332102441E-6</v>
      </c>
      <c r="IC7">
        <v>1.9424553332102439E-6</v>
      </c>
      <c r="ID7">
        <v>1.9204553332102439E-6</v>
      </c>
      <c r="IE7">
        <v>1.916455333210244E-6</v>
      </c>
      <c r="IF7">
        <v>1.9014553332102439E-6</v>
      </c>
      <c r="IG7">
        <v>1.891455333210244E-6</v>
      </c>
      <c r="IH7">
        <v>1.9184553332102442E-6</v>
      </c>
      <c r="II7">
        <v>1.8754553332102439E-6</v>
      </c>
      <c r="IJ7">
        <v>1.905455333210244E-6</v>
      </c>
      <c r="IK7">
        <v>1.9114553332102441E-6</v>
      </c>
      <c r="IL7">
        <v>1.9124553332102441E-6</v>
      </c>
      <c r="IM7">
        <v>1.8984553332102439E-6</v>
      </c>
      <c r="IN7">
        <v>1.8954553332102439E-6</v>
      </c>
      <c r="IO7">
        <v>1.899455333210244E-6</v>
      </c>
      <c r="IP7">
        <v>1.893455333210244E-6</v>
      </c>
      <c r="IQ7">
        <v>1.9154553332102439E-6</v>
      </c>
      <c r="IR7">
        <v>1.9184553332102442E-6</v>
      </c>
      <c r="IS7">
        <v>1.9154553332102439E-6</v>
      </c>
      <c r="IT7">
        <v>1.9464553332102429E-6</v>
      </c>
      <c r="IU7">
        <v>1.9424553332102439E-6</v>
      </c>
      <c r="IV7">
        <v>1.9594553332102439E-6</v>
      </c>
      <c r="IW7">
        <v>1.9744553332102441E-6</v>
      </c>
      <c r="IX7">
        <v>1.955455333210244E-6</v>
      </c>
      <c r="IY7">
        <v>1.9684553332102428E-6</v>
      </c>
      <c r="IZ7">
        <v>1.9754553332102429E-6</v>
      </c>
      <c r="JA7">
        <v>1.9914553332102441E-6</v>
      </c>
      <c r="JB7">
        <v>2.009455333210243E-6</v>
      </c>
      <c r="JC7">
        <v>2.028455333210244E-6</v>
      </c>
      <c r="JD7">
        <v>2.040455333210244E-6</v>
      </c>
      <c r="JE7">
        <v>2.0664553332102438E-6</v>
      </c>
      <c r="JF7">
        <v>2.0754553332102428E-6</v>
      </c>
      <c r="JG7">
        <v>2.0804553332102441E-6</v>
      </c>
      <c r="JH7">
        <v>2.1174553332102439E-6</v>
      </c>
      <c r="JI7">
        <v>2.133455333210243E-6</v>
      </c>
      <c r="JJ7">
        <v>2.152455333210244E-6</v>
      </c>
      <c r="JK7">
        <v>2.164455333210244E-6</v>
      </c>
      <c r="JL7">
        <v>2.203455333210244E-6</v>
      </c>
      <c r="JM7">
        <v>2.218455333210243E-6</v>
      </c>
      <c r="JN7">
        <v>2.2724553332102441E-6</v>
      </c>
      <c r="JO7">
        <v>2.277455333210244E-6</v>
      </c>
      <c r="JP7">
        <v>2.3244553332102442E-6</v>
      </c>
      <c r="JQ7">
        <v>2.3524553332102429E-6</v>
      </c>
      <c r="JR7">
        <v>2.3964553332102441E-6</v>
      </c>
      <c r="JS7">
        <v>2.4314553332102442E-6</v>
      </c>
      <c r="JT7">
        <v>2.4644553332102428E-6</v>
      </c>
      <c r="JU7">
        <v>2.517455333210243E-6</v>
      </c>
      <c r="JV7">
        <v>2.5444553332102429E-6</v>
      </c>
      <c r="JW7">
        <v>2.5454553332102438E-6</v>
      </c>
      <c r="JX7">
        <v>2.643455333210244E-6</v>
      </c>
      <c r="JY7">
        <v>2.6734553332102429E-6</v>
      </c>
      <c r="JZ7">
        <v>2.710455333210244E-6</v>
      </c>
      <c r="KA7">
        <v>2.765455333210243E-6</v>
      </c>
      <c r="KB7">
        <v>2.824455333210244E-6</v>
      </c>
      <c r="KC7">
        <v>2.8664553332102438E-6</v>
      </c>
      <c r="KD7">
        <v>2.8964553332102439E-6</v>
      </c>
      <c r="KE7">
        <v>2.959455333210244E-6</v>
      </c>
      <c r="KF7">
        <v>3.0124553332102442E-6</v>
      </c>
      <c r="KG7">
        <v>3.0564553332102441E-6</v>
      </c>
      <c r="KH7">
        <v>3.1244553332102441E-6</v>
      </c>
      <c r="KI7">
        <v>3.190455333210244E-6</v>
      </c>
      <c r="KJ7">
        <v>3.229455333210244E-6</v>
      </c>
      <c r="KK7">
        <v>3.314455333210244E-6</v>
      </c>
      <c r="KL7">
        <v>3.351455333210243E-6</v>
      </c>
      <c r="KM7">
        <v>3.432455333210244E-6</v>
      </c>
      <c r="KN7">
        <v>3.494455333210244E-6</v>
      </c>
      <c r="KO7">
        <v>3.5614553332102439E-6</v>
      </c>
      <c r="KP7">
        <v>3.6104553332102438E-6</v>
      </c>
      <c r="KQ7">
        <v>3.646455333210244E-6</v>
      </c>
      <c r="KR7">
        <v>3.701455333210243E-6</v>
      </c>
      <c r="KS7">
        <v>3.7754553332102439E-6</v>
      </c>
      <c r="KT7">
        <v>3.8294553332102437E-6</v>
      </c>
      <c r="KU7">
        <v>3.8604553332102431E-6</v>
      </c>
      <c r="KV7">
        <v>3.9324553332102426E-6</v>
      </c>
      <c r="KW7">
        <v>3.9794553332102432E-6</v>
      </c>
      <c r="KX7">
        <v>4.0354553332102431E-6</v>
      </c>
      <c r="KY7">
        <v>4.0824553332102437E-6</v>
      </c>
      <c r="KZ7">
        <v>4.1104553332102433E-6</v>
      </c>
      <c r="LA7">
        <v>4.1464553332102434E-6</v>
      </c>
      <c r="LB7">
        <v>4.1704553332102444E-6</v>
      </c>
      <c r="LC7">
        <v>4.2064553332102437E-6</v>
      </c>
      <c r="LD7">
        <v>4.2404553332102437E-6</v>
      </c>
      <c r="LE7">
        <v>4.2564553332102432E-6</v>
      </c>
      <c r="LF7">
        <v>4.2794553332102437E-6</v>
      </c>
      <c r="LG7">
        <v>4.2894553332102444E-6</v>
      </c>
      <c r="LH7">
        <v>4.2944553332102444E-6</v>
      </c>
      <c r="LI7">
        <v>4.3194553332102433E-6</v>
      </c>
      <c r="LJ7">
        <v>4.3124553332102432E-6</v>
      </c>
      <c r="LK7">
        <v>4.3194553332102433E-6</v>
      </c>
      <c r="LL7">
        <v>4.2964553332102437E-6</v>
      </c>
      <c r="LM7">
        <v>4.2914553332102437E-6</v>
      </c>
      <c r="LN7">
        <v>4.2714553332102431E-6</v>
      </c>
      <c r="LO7">
        <v>4.2604553332102444E-6</v>
      </c>
      <c r="LP7">
        <v>4.2474553332102438E-6</v>
      </c>
      <c r="LQ7">
        <v>4.2214553332102444E-6</v>
      </c>
      <c r="LR7">
        <v>4.1744553332102438E-6</v>
      </c>
      <c r="LS7">
        <v>4.1334553332102437E-6</v>
      </c>
      <c r="LT7">
        <v>4.1004553332102433E-6</v>
      </c>
      <c r="LU7">
        <v>4.0604553332102437E-6</v>
      </c>
      <c r="LV7">
        <v>4.0174553332102426E-6</v>
      </c>
      <c r="LW7">
        <v>3.9604553332102438E-6</v>
      </c>
      <c r="LX7">
        <v>3.9314553332102438E-6</v>
      </c>
      <c r="LY7">
        <v>3.8784553332102436E-6</v>
      </c>
      <c r="LZ7">
        <v>3.8314553332102439E-6</v>
      </c>
      <c r="MA7">
        <v>3.7754553332102439E-6</v>
      </c>
      <c r="MB7">
        <v>3.7194553332102439E-6</v>
      </c>
      <c r="MC7">
        <v>3.6684553332102439E-6</v>
      </c>
      <c r="MD7">
        <v>3.607455333210244E-6</v>
      </c>
      <c r="ME7">
        <v>3.5954553332102439E-6</v>
      </c>
      <c r="MF7">
        <v>3.539455333210244E-6</v>
      </c>
      <c r="MG7">
        <v>3.4734553332102428E-6</v>
      </c>
      <c r="MH7">
        <v>3.4424553332102439E-6</v>
      </c>
      <c r="MI7">
        <v>3.3714553332102441E-6</v>
      </c>
      <c r="MJ7">
        <v>3.3544553332102441E-6</v>
      </c>
      <c r="MK7">
        <v>3.3214553332102441E-6</v>
      </c>
      <c r="ML7">
        <v>3.273455333210243E-6</v>
      </c>
      <c r="MM7">
        <v>3.2334553332102439E-6</v>
      </c>
      <c r="MN7">
        <v>3.173455333210244E-6</v>
      </c>
      <c r="MO7">
        <v>3.1684553332102441E-6</v>
      </c>
      <c r="MP7">
        <v>3.1944553332102439E-6</v>
      </c>
      <c r="MQ7">
        <v>3.128455333210244E-6</v>
      </c>
      <c r="MR7">
        <v>3.1184553332102428E-6</v>
      </c>
      <c r="MS7">
        <v>3.098455333210243E-6</v>
      </c>
      <c r="MT7">
        <v>3.072455333210244E-6</v>
      </c>
      <c r="MU7">
        <v>3.0404553332102429E-6</v>
      </c>
      <c r="MV7">
        <v>3.055455333210244E-6</v>
      </c>
      <c r="MW7">
        <v>3.0584553332102438E-6</v>
      </c>
      <c r="MX7">
        <v>3.064455333210243E-6</v>
      </c>
      <c r="MY7">
        <v>3.0414553332102438E-6</v>
      </c>
      <c r="MZ7">
        <v>3.0484553332102439E-6</v>
      </c>
      <c r="NA7">
        <v>3.071455333210244E-6</v>
      </c>
      <c r="NB7">
        <v>3.089455333210244E-6</v>
      </c>
      <c r="NC7">
        <v>3.0964553332102429E-6</v>
      </c>
      <c r="ND7">
        <v>3.1104553332102439E-6</v>
      </c>
      <c r="NE7">
        <v>3.1124553332102441E-6</v>
      </c>
      <c r="NF7">
        <v>3.1534553332102442E-6</v>
      </c>
      <c r="NG7">
        <v>3.1684553332102441E-6</v>
      </c>
      <c r="NH7">
        <v>3.1944553332102439E-6</v>
      </c>
      <c r="NI7">
        <v>3.229455333210244E-6</v>
      </c>
      <c r="NJ7">
        <v>3.275455333210244E-6</v>
      </c>
      <c r="NK7">
        <v>3.2884553332102429E-6</v>
      </c>
      <c r="NL7">
        <v>3.331455333210244E-6</v>
      </c>
      <c r="NM7">
        <v>3.3504553332102442E-6</v>
      </c>
      <c r="NN7">
        <v>3.399455333210244E-6</v>
      </c>
      <c r="NO7">
        <v>3.4404553332102442E-6</v>
      </c>
      <c r="NP7">
        <v>3.4864553332102438E-6</v>
      </c>
      <c r="NQ7">
        <v>3.5294553332102441E-6</v>
      </c>
      <c r="NR7">
        <v>3.5834553332102439E-6</v>
      </c>
      <c r="NS7">
        <v>3.6224553332102439E-6</v>
      </c>
      <c r="NT7">
        <v>3.6784553332102438E-6</v>
      </c>
      <c r="NU7">
        <v>3.723455333210243E-6</v>
      </c>
      <c r="NV7">
        <v>3.8124553332102442E-6</v>
      </c>
      <c r="NW7">
        <v>3.8734553332102437E-6</v>
      </c>
      <c r="NX7">
        <v>3.9314553332102438E-6</v>
      </c>
      <c r="NY7">
        <v>3.9844553332102431E-6</v>
      </c>
      <c r="NZ7">
        <v>4.0414553332102444E-6</v>
      </c>
      <c r="OA7">
        <v>4.0814553332102432E-6</v>
      </c>
      <c r="OB7">
        <v>4.1434553332102436E-6</v>
      </c>
      <c r="OC7">
        <v>4.2064553332102437E-6</v>
      </c>
      <c r="OD7">
        <v>4.2614553332102432E-6</v>
      </c>
      <c r="OE7">
        <v>4.3214553332102426E-6</v>
      </c>
      <c r="OF7">
        <v>4.3594553332102437E-6</v>
      </c>
      <c r="OG7">
        <v>4.4304553332102436E-6</v>
      </c>
      <c r="OH7">
        <v>4.4964553332102426E-6</v>
      </c>
      <c r="OI7">
        <v>4.5684553332102438E-6</v>
      </c>
      <c r="OJ7">
        <v>4.6064553332102432E-6</v>
      </c>
      <c r="OK7">
        <v>4.6924553332102438E-6</v>
      </c>
      <c r="OL7" t="s">
        <v>403</v>
      </c>
    </row>
    <row r="8" spans="1:402" x14ac:dyDescent="0.15">
      <c r="A8" s="1">
        <v>7</v>
      </c>
      <c r="B8">
        <v>5.452740936971055E-7</v>
      </c>
      <c r="C8">
        <v>5.1347409369710555E-7</v>
      </c>
      <c r="D8">
        <v>5.1117409369710559E-7</v>
      </c>
      <c r="E8">
        <v>5.0407409369710548E-7</v>
      </c>
      <c r="F8">
        <v>4.9347409369710553E-7</v>
      </c>
      <c r="G8">
        <v>4.6877409369710547E-7</v>
      </c>
      <c r="H8">
        <v>4.7587409369710548E-7</v>
      </c>
      <c r="I8">
        <v>4.7817409369710555E-7</v>
      </c>
      <c r="J8">
        <v>4.7707409369710557E-7</v>
      </c>
      <c r="K8">
        <v>4.6177409369710548E-7</v>
      </c>
      <c r="L8">
        <v>4.711740936971055E-7</v>
      </c>
      <c r="M8">
        <v>4.6287409369710551E-7</v>
      </c>
      <c r="N8">
        <v>4.5937409369710551E-7</v>
      </c>
      <c r="O8">
        <v>4.5117409369710548E-7</v>
      </c>
      <c r="P8">
        <v>4.5347409369710549E-7</v>
      </c>
      <c r="Q8">
        <v>4.4407409369710552E-7</v>
      </c>
      <c r="R8">
        <v>4.4407409369710552E-7</v>
      </c>
      <c r="S8">
        <v>4.2877409369710549E-7</v>
      </c>
      <c r="T8">
        <v>4.4757409369710552E-7</v>
      </c>
      <c r="U8">
        <v>4.275740936971055E-7</v>
      </c>
      <c r="V8">
        <v>4.3937409369710549E-7</v>
      </c>
      <c r="W8">
        <v>4.3697409369710552E-7</v>
      </c>
      <c r="X8">
        <v>4.2877409369710549E-7</v>
      </c>
      <c r="Y8">
        <v>4.3227409369710549E-7</v>
      </c>
      <c r="Z8">
        <v>4.381740936971055E-7</v>
      </c>
      <c r="AA8">
        <v>4.4057409369710553E-7</v>
      </c>
      <c r="AB8">
        <v>4.4407409369710552E-7</v>
      </c>
      <c r="AC8">
        <v>4.1937409369710552E-7</v>
      </c>
      <c r="AD8">
        <v>4.2637409369710552E-7</v>
      </c>
      <c r="AE8">
        <v>4.240740936971055E-7</v>
      </c>
      <c r="AF8">
        <v>4.1817409369710548E-7</v>
      </c>
      <c r="AG8">
        <v>4.2167409369710548E-7</v>
      </c>
      <c r="AH8">
        <v>4.0877409369710552E-7</v>
      </c>
      <c r="AI8">
        <v>4.2877409369710549E-7</v>
      </c>
      <c r="AJ8">
        <v>4.1937409369710552E-7</v>
      </c>
      <c r="AK8">
        <v>4.3347409369710552E-7</v>
      </c>
      <c r="AL8">
        <v>4.2287409369710552E-7</v>
      </c>
      <c r="AM8">
        <v>4.2877409369710549E-7</v>
      </c>
      <c r="AN8">
        <v>4.1577409369710552E-7</v>
      </c>
      <c r="AO8">
        <v>4.2997409369710552E-7</v>
      </c>
      <c r="AP8">
        <v>4.5587409369710551E-7</v>
      </c>
      <c r="AQ8">
        <v>4.2167409369710548E-7</v>
      </c>
      <c r="AR8">
        <v>4.3347409369710552E-7</v>
      </c>
      <c r="AS8">
        <v>4.3347409369710552E-7</v>
      </c>
      <c r="AT8">
        <v>4.3587409369710549E-7</v>
      </c>
      <c r="AU8">
        <v>4.416740936971055E-7</v>
      </c>
      <c r="AV8">
        <v>4.381740936971055E-7</v>
      </c>
      <c r="AW8">
        <v>4.275740936971055E-7</v>
      </c>
      <c r="AX8">
        <v>4.3227409369710549E-7</v>
      </c>
      <c r="AY8">
        <v>4.2877409369710549E-7</v>
      </c>
      <c r="AZ8">
        <v>4.204740936971056E-7</v>
      </c>
      <c r="BA8">
        <v>3.957740936971055E-7</v>
      </c>
      <c r="BB8">
        <v>4.1347409369710561E-7</v>
      </c>
      <c r="BC8">
        <v>4.0877409369710552E-7</v>
      </c>
      <c r="BD8">
        <v>4.204740936971056E-7</v>
      </c>
      <c r="BE8">
        <v>4.1817409369710548E-7</v>
      </c>
      <c r="BF8">
        <v>4.2997409369710552E-7</v>
      </c>
      <c r="BG8">
        <v>4.1937409369710552E-7</v>
      </c>
      <c r="BH8">
        <v>4.3467409369710551E-7</v>
      </c>
      <c r="BI8">
        <v>4.3587409369710549E-7</v>
      </c>
      <c r="BJ8">
        <v>3.9937409369710561E-7</v>
      </c>
      <c r="BK8">
        <v>4.2997409369710552E-7</v>
      </c>
      <c r="BL8">
        <v>4.2527409369710549E-7</v>
      </c>
      <c r="BM8">
        <v>4.1227409369710552E-7</v>
      </c>
      <c r="BN8">
        <v>4.240740936971055E-7</v>
      </c>
      <c r="BO8">
        <v>4.2637409369710552E-7</v>
      </c>
      <c r="BP8">
        <v>4.2877409369710549E-7</v>
      </c>
      <c r="BQ8">
        <v>4.1107409369710548E-7</v>
      </c>
      <c r="BR8">
        <v>4.2997409369710552E-7</v>
      </c>
      <c r="BS8">
        <v>4.3347409369710552E-7</v>
      </c>
      <c r="BT8">
        <v>4.4407409369710552E-7</v>
      </c>
      <c r="BU8">
        <v>4.416740936971055E-7</v>
      </c>
      <c r="BV8">
        <v>4.2997409369710552E-7</v>
      </c>
      <c r="BW8">
        <v>4.4997409369710549E-7</v>
      </c>
      <c r="BX8">
        <v>4.5697409369710549E-7</v>
      </c>
      <c r="BY8">
        <v>4.2527409369710549E-7</v>
      </c>
      <c r="BZ8">
        <v>4.3467409369710551E-7</v>
      </c>
      <c r="CA8">
        <v>4.5117409369710548E-7</v>
      </c>
      <c r="CB8">
        <v>4.4637409369710549E-7</v>
      </c>
      <c r="CC8">
        <v>4.6527409369710548E-7</v>
      </c>
      <c r="CD8">
        <v>4.5817409369710553E-7</v>
      </c>
      <c r="CE8">
        <v>4.6177409369710548E-7</v>
      </c>
      <c r="CF8">
        <v>4.8647409369710553E-7</v>
      </c>
      <c r="CG8">
        <v>5.029740936971055E-7</v>
      </c>
      <c r="CH8">
        <v>4.9937409369710555E-7</v>
      </c>
      <c r="CI8">
        <v>5.3237409369710549E-7</v>
      </c>
      <c r="CJ8">
        <v>5.1347409369710555E-7</v>
      </c>
      <c r="CK8">
        <v>5.311740936971055E-7</v>
      </c>
      <c r="CL8">
        <v>5.5237409369710551E-7</v>
      </c>
      <c r="CM8">
        <v>5.5707409369710554E-7</v>
      </c>
      <c r="CN8">
        <v>5.8647409369710553E-7</v>
      </c>
      <c r="CO8">
        <v>5.8767409369710551E-7</v>
      </c>
      <c r="CP8">
        <v>6.1127409369710549E-7</v>
      </c>
      <c r="CQ8">
        <v>6.1947409369710557E-7</v>
      </c>
      <c r="CR8">
        <v>6.3237409369710548E-7</v>
      </c>
      <c r="CS8">
        <v>6.3947409369710549E-7</v>
      </c>
      <c r="CT8">
        <v>6.4067409369710558E-7</v>
      </c>
      <c r="CU8">
        <v>6.5247409369710551E-7</v>
      </c>
      <c r="CV8">
        <v>6.5597409369710556E-7</v>
      </c>
      <c r="CW8">
        <v>6.818740936971055E-7</v>
      </c>
      <c r="CX8">
        <v>6.8537409369710555E-7</v>
      </c>
      <c r="CY8">
        <v>6.9837409369710557E-7</v>
      </c>
      <c r="CZ8">
        <v>6.7837409369710555E-7</v>
      </c>
      <c r="DA8">
        <v>6.8417409369710556E-7</v>
      </c>
      <c r="DB8">
        <v>7.0427409369710549E-7</v>
      </c>
      <c r="DC8">
        <v>7.0777409369710554E-7</v>
      </c>
      <c r="DD8">
        <v>7.1957409369710558E-7</v>
      </c>
      <c r="DE8">
        <v>7.1127409369710548E-7</v>
      </c>
      <c r="DF8">
        <v>7.3487409369710556E-7</v>
      </c>
      <c r="DG8">
        <v>7.5367409369710549E-7</v>
      </c>
      <c r="DH8">
        <v>7.2897409369710554E-7</v>
      </c>
      <c r="DI8">
        <v>7.6657409369710551E-7</v>
      </c>
      <c r="DJ8">
        <v>7.6427409369710555E-7</v>
      </c>
      <c r="DK8">
        <v>7.7017409369710557E-7</v>
      </c>
      <c r="DL8">
        <v>7.9367409369710553E-7</v>
      </c>
      <c r="DM8">
        <v>8.030740936971055E-7</v>
      </c>
      <c r="DN8">
        <v>7.9957409369710555E-7</v>
      </c>
      <c r="DO8">
        <v>8.2077409369710556E-7</v>
      </c>
      <c r="DP8">
        <v>8.3137409369710551E-7</v>
      </c>
      <c r="DQ8">
        <v>8.5377409369710549E-7</v>
      </c>
      <c r="DR8">
        <v>8.5727409369710555E-7</v>
      </c>
      <c r="DS8">
        <v>8.6907409369710548E-7</v>
      </c>
      <c r="DT8">
        <v>9.0197409369710552E-7</v>
      </c>
      <c r="DU8">
        <v>9.537740936971056E-7</v>
      </c>
      <c r="DV8">
        <v>9.4197409369710556E-7</v>
      </c>
      <c r="DW8">
        <v>9.8907409369710549E-7</v>
      </c>
      <c r="DX8">
        <v>1.002074093697106E-6</v>
      </c>
      <c r="DY8">
        <v>1.044474093697105E-6</v>
      </c>
      <c r="DZ8">
        <v>1.091074093697106E-6</v>
      </c>
      <c r="EA8">
        <v>1.1210740936971061E-6</v>
      </c>
      <c r="EB8">
        <v>1.159074093697106E-6</v>
      </c>
      <c r="EC8">
        <v>1.221074093697106E-6</v>
      </c>
      <c r="ED8">
        <v>1.3070740936971061E-6</v>
      </c>
      <c r="EE8">
        <v>1.3520740936971061E-6</v>
      </c>
      <c r="EF8">
        <v>1.4200740936971059E-6</v>
      </c>
      <c r="EG8">
        <v>1.518074093697105E-6</v>
      </c>
      <c r="EH8">
        <v>1.602074093697105E-6</v>
      </c>
      <c r="EI8">
        <v>1.7200740936971049E-6</v>
      </c>
      <c r="EJ8">
        <v>1.833074093697105E-6</v>
      </c>
      <c r="EK8">
        <v>1.9660740936971061E-6</v>
      </c>
      <c r="EL8">
        <v>2.061074093697106E-6</v>
      </c>
      <c r="EM8">
        <v>2.1840740936971051E-6</v>
      </c>
      <c r="EN8">
        <v>2.2600740936971061E-6</v>
      </c>
      <c r="EO8">
        <v>2.3590740936971059E-6</v>
      </c>
      <c r="EP8">
        <v>2.471074093697105E-6</v>
      </c>
      <c r="EQ8">
        <v>2.529074093697106E-6</v>
      </c>
      <c r="ER8">
        <v>2.6070740936971059E-6</v>
      </c>
      <c r="ES8">
        <v>2.6050740936971062E-6</v>
      </c>
      <c r="ET8">
        <v>2.6380740936971061E-6</v>
      </c>
      <c r="EU8">
        <v>2.631074093697106E-6</v>
      </c>
      <c r="EV8">
        <v>2.6370740936971061E-6</v>
      </c>
      <c r="EW8">
        <v>2.6210740936971061E-6</v>
      </c>
      <c r="EX8">
        <v>2.5720740936971058E-6</v>
      </c>
      <c r="EY8">
        <v>2.5430740936971062E-6</v>
      </c>
      <c r="EZ8">
        <v>2.5310740936971061E-6</v>
      </c>
      <c r="FA8">
        <v>2.490074093697106E-6</v>
      </c>
      <c r="FB8">
        <v>2.4590740936971058E-6</v>
      </c>
      <c r="FC8">
        <v>2.4230740936971061E-6</v>
      </c>
      <c r="FD8">
        <v>2.4060740936971061E-6</v>
      </c>
      <c r="FE8">
        <v>2.4020740936971062E-6</v>
      </c>
      <c r="FF8">
        <v>2.382074093697106E-6</v>
      </c>
      <c r="FG8">
        <v>2.332074093697106E-6</v>
      </c>
      <c r="FH8">
        <v>2.3440740936971061E-6</v>
      </c>
      <c r="FI8">
        <v>2.3400740936971062E-6</v>
      </c>
      <c r="FJ8">
        <v>2.365074093697106E-6</v>
      </c>
      <c r="FK8">
        <v>2.337074093697106E-6</v>
      </c>
      <c r="FL8">
        <v>2.332074093697106E-6</v>
      </c>
      <c r="FM8">
        <v>2.3520740936971058E-6</v>
      </c>
      <c r="FN8">
        <v>2.3450740936971061E-6</v>
      </c>
      <c r="FO8">
        <v>2.349074093697106E-6</v>
      </c>
      <c r="FP8">
        <v>2.3250740936971051E-6</v>
      </c>
      <c r="FQ8">
        <v>2.3290740936971058E-6</v>
      </c>
      <c r="FR8">
        <v>2.3400740936971062E-6</v>
      </c>
      <c r="FS8">
        <v>2.3120740936971062E-6</v>
      </c>
      <c r="FT8">
        <v>2.3060740936971062E-6</v>
      </c>
      <c r="FU8">
        <v>2.2990740936971061E-6</v>
      </c>
      <c r="FV8">
        <v>2.320074093697106E-6</v>
      </c>
      <c r="FW8">
        <v>2.258074093697106E-6</v>
      </c>
      <c r="FX8">
        <v>2.2550740936971062E-6</v>
      </c>
      <c r="FY8">
        <v>2.2370740936971061E-6</v>
      </c>
      <c r="FZ8">
        <v>2.225074093697106E-6</v>
      </c>
      <c r="GA8">
        <v>2.2500740936971062E-6</v>
      </c>
      <c r="GB8">
        <v>2.1840740936971051E-6</v>
      </c>
      <c r="GC8">
        <v>2.2000740936971058E-6</v>
      </c>
      <c r="GD8">
        <v>2.1700740936971061E-6</v>
      </c>
      <c r="GE8">
        <v>2.133074093697105E-6</v>
      </c>
      <c r="GF8">
        <v>2.0870740936971058E-6</v>
      </c>
      <c r="GG8">
        <v>2.116074093697105E-6</v>
      </c>
      <c r="GH8">
        <v>2.099074093697105E-6</v>
      </c>
      <c r="GI8">
        <v>2.0960740936971061E-6</v>
      </c>
      <c r="GJ8">
        <v>2.0640740936971058E-6</v>
      </c>
      <c r="GK8">
        <v>2.072074093697106E-6</v>
      </c>
      <c r="GL8">
        <v>2.065074093697105E-6</v>
      </c>
      <c r="GM8">
        <v>2.050074093697106E-6</v>
      </c>
      <c r="GN8">
        <v>2.065074093697105E-6</v>
      </c>
      <c r="GO8">
        <v>2.0700740936971058E-6</v>
      </c>
      <c r="GP8">
        <v>2.067074093697106E-6</v>
      </c>
      <c r="GQ8">
        <v>2.089074093697106E-6</v>
      </c>
      <c r="GR8">
        <v>2.050074093697106E-6</v>
      </c>
      <c r="GS8">
        <v>2.090074093697106E-6</v>
      </c>
      <c r="GT8">
        <v>2.0590740936971058E-6</v>
      </c>
      <c r="GU8">
        <v>2.073074093697106E-6</v>
      </c>
      <c r="GV8">
        <v>2.0740740936971061E-6</v>
      </c>
      <c r="GW8">
        <v>2.0760740936971058E-6</v>
      </c>
      <c r="GX8">
        <v>2.090074093697106E-6</v>
      </c>
      <c r="GY8">
        <v>2.0960740936971061E-6</v>
      </c>
      <c r="GZ8">
        <v>2.0800740936971061E-6</v>
      </c>
      <c r="HA8">
        <v>2.1030740936971062E-6</v>
      </c>
      <c r="HB8">
        <v>2.0920740936971062E-6</v>
      </c>
      <c r="HC8">
        <v>2.0600740936971051E-6</v>
      </c>
      <c r="HD8">
        <v>2.0690740936971062E-6</v>
      </c>
      <c r="HE8">
        <v>2.090074093697106E-6</v>
      </c>
      <c r="HF8">
        <v>2.101074093697106E-6</v>
      </c>
      <c r="HG8">
        <v>2.112074093697106E-6</v>
      </c>
      <c r="HH8">
        <v>2.0770740936971051E-6</v>
      </c>
      <c r="HI8">
        <v>2.0970740936971062E-6</v>
      </c>
      <c r="HJ8">
        <v>2.089074093697106E-6</v>
      </c>
      <c r="HK8">
        <v>2.0870740936971058E-6</v>
      </c>
      <c r="HL8">
        <v>2.0770740936971051E-6</v>
      </c>
      <c r="HM8">
        <v>2.100074093697106E-6</v>
      </c>
      <c r="HN8">
        <v>2.0810740936971058E-6</v>
      </c>
      <c r="HO8">
        <v>2.072074093697106E-6</v>
      </c>
      <c r="HP8">
        <v>2.072074093697106E-6</v>
      </c>
      <c r="HQ8">
        <v>2.071074093697105E-6</v>
      </c>
      <c r="HR8">
        <v>2.0700740936971058E-6</v>
      </c>
      <c r="HS8">
        <v>2.0410740936971062E-6</v>
      </c>
      <c r="HT8">
        <v>2.0490740936971059E-6</v>
      </c>
      <c r="HU8">
        <v>2.067074093697106E-6</v>
      </c>
      <c r="HV8">
        <v>2.0430740936971051E-6</v>
      </c>
      <c r="HW8">
        <v>2.0070740936971062E-6</v>
      </c>
      <c r="HX8">
        <v>2.0070740936971062E-6</v>
      </c>
      <c r="HY8">
        <v>1.9970740936971058E-6</v>
      </c>
      <c r="HZ8">
        <v>1.9910740936971058E-6</v>
      </c>
      <c r="IA8">
        <v>1.976074093697106E-6</v>
      </c>
      <c r="IB8">
        <v>1.9870740936971059E-6</v>
      </c>
      <c r="IC8">
        <v>1.9810740936971051E-6</v>
      </c>
      <c r="ID8">
        <v>1.9730740936971062E-6</v>
      </c>
      <c r="IE8">
        <v>1.9610740936971061E-6</v>
      </c>
      <c r="IF8">
        <v>1.965074093697106E-6</v>
      </c>
      <c r="IG8">
        <v>1.952074093697105E-6</v>
      </c>
      <c r="IH8">
        <v>1.9610740936971061E-6</v>
      </c>
      <c r="II8">
        <v>1.9450740936971049E-6</v>
      </c>
      <c r="IJ8">
        <v>1.976074093697106E-6</v>
      </c>
      <c r="IK8">
        <v>1.9870740936971059E-6</v>
      </c>
      <c r="IL8">
        <v>1.9910740936971058E-6</v>
      </c>
      <c r="IM8">
        <v>1.9850740936971062E-6</v>
      </c>
      <c r="IN8">
        <v>1.9790740936971049E-6</v>
      </c>
      <c r="IO8">
        <v>1.9900740936971062E-6</v>
      </c>
      <c r="IP8">
        <v>2.020074093697105E-6</v>
      </c>
      <c r="IQ8">
        <v>2.0170740936971061E-6</v>
      </c>
      <c r="IR8">
        <v>2.0190740936971058E-6</v>
      </c>
      <c r="IS8">
        <v>2.0240740936971062E-6</v>
      </c>
      <c r="IT8">
        <v>2.0210740936971059E-6</v>
      </c>
      <c r="IU8">
        <v>2.054074093697105E-6</v>
      </c>
      <c r="IV8">
        <v>2.0400740936971061E-6</v>
      </c>
      <c r="IW8">
        <v>2.0510740936971061E-6</v>
      </c>
      <c r="IX8">
        <v>2.0770740936971051E-6</v>
      </c>
      <c r="IY8">
        <v>2.0760740936971058E-6</v>
      </c>
      <c r="IZ8">
        <v>2.0920740936971062E-6</v>
      </c>
      <c r="JA8">
        <v>2.1030740936971062E-6</v>
      </c>
      <c r="JB8">
        <v>2.112074093697106E-6</v>
      </c>
      <c r="JC8">
        <v>2.134074093697106E-6</v>
      </c>
      <c r="JD8">
        <v>2.1310740936971062E-6</v>
      </c>
      <c r="JE8">
        <v>2.152074093697106E-6</v>
      </c>
      <c r="JF8">
        <v>2.2000740936971058E-6</v>
      </c>
      <c r="JG8">
        <v>2.2030740936971061E-6</v>
      </c>
      <c r="JH8">
        <v>2.2460740936971051E-6</v>
      </c>
      <c r="JI8">
        <v>2.2770740936971061E-6</v>
      </c>
      <c r="JJ8">
        <v>2.2950740936971062E-6</v>
      </c>
      <c r="JK8">
        <v>2.3060740936971062E-6</v>
      </c>
      <c r="JL8">
        <v>2.3420740936971059E-6</v>
      </c>
      <c r="JM8">
        <v>2.3900740936971061E-6</v>
      </c>
      <c r="JN8">
        <v>2.4170740936971061E-6</v>
      </c>
      <c r="JO8">
        <v>2.445074093697106E-6</v>
      </c>
      <c r="JP8">
        <v>2.4720740936971059E-6</v>
      </c>
      <c r="JQ8">
        <v>2.5260740936971062E-6</v>
      </c>
      <c r="JR8">
        <v>2.5410740936971061E-6</v>
      </c>
      <c r="JS8">
        <v>2.6010740936971051E-6</v>
      </c>
      <c r="JT8">
        <v>2.6240740936971059E-6</v>
      </c>
      <c r="JU8">
        <v>2.6830740936971061E-6</v>
      </c>
      <c r="JV8">
        <v>2.727074093697106E-6</v>
      </c>
      <c r="JW8">
        <v>2.777074093697106E-6</v>
      </c>
      <c r="JX8">
        <v>2.8180740936971061E-6</v>
      </c>
      <c r="JY8">
        <v>2.8640740936971062E-6</v>
      </c>
      <c r="JZ8">
        <v>2.924074093697106E-6</v>
      </c>
      <c r="KA8">
        <v>2.984074093697105E-6</v>
      </c>
      <c r="KB8">
        <v>3.0260740936971061E-6</v>
      </c>
      <c r="KC8">
        <v>3.1060740936971061E-6</v>
      </c>
      <c r="KD8">
        <v>3.1730740936971061E-6</v>
      </c>
      <c r="KE8">
        <v>3.2010740936971061E-6</v>
      </c>
      <c r="KF8">
        <v>3.285074093697106E-6</v>
      </c>
      <c r="KG8">
        <v>3.313074093697106E-6</v>
      </c>
      <c r="KH8">
        <v>3.3600740936971062E-6</v>
      </c>
      <c r="KI8">
        <v>3.4330740936971062E-6</v>
      </c>
      <c r="KJ8">
        <v>3.482074093697106E-6</v>
      </c>
      <c r="KK8">
        <v>3.555074093697106E-6</v>
      </c>
      <c r="KL8">
        <v>3.6180740936971061E-6</v>
      </c>
      <c r="KM8">
        <v>3.645074093697106E-6</v>
      </c>
      <c r="KN8">
        <v>3.7060740936971051E-6</v>
      </c>
      <c r="KO8">
        <v>3.7550740936971062E-6</v>
      </c>
      <c r="KP8">
        <v>3.8000740936971062E-6</v>
      </c>
      <c r="KQ8">
        <v>3.8340740936971058E-6</v>
      </c>
      <c r="KR8">
        <v>3.914074093697105E-6</v>
      </c>
      <c r="KS8">
        <v>3.9540740936971046E-6</v>
      </c>
      <c r="KT8">
        <v>3.970074093697105E-6</v>
      </c>
      <c r="KU8">
        <v>4.0160740936971051E-6</v>
      </c>
      <c r="KV8">
        <v>4.0660740936971046E-6</v>
      </c>
      <c r="KW8">
        <v>4.1180740936971051E-6</v>
      </c>
      <c r="KX8">
        <v>4.1430740936971049E-6</v>
      </c>
      <c r="KY8">
        <v>4.1560740936971054E-6</v>
      </c>
      <c r="KZ8">
        <v>4.1760740936971052E-6</v>
      </c>
      <c r="LA8">
        <v>4.2170740936971053E-6</v>
      </c>
      <c r="LB8">
        <v>4.2310740936971064E-6</v>
      </c>
      <c r="LC8">
        <v>4.2310740936971064E-6</v>
      </c>
      <c r="LD8">
        <v>4.2450740936971049E-6</v>
      </c>
      <c r="LE8">
        <v>4.2490740936971052E-6</v>
      </c>
      <c r="LF8">
        <v>4.2450740936971049E-6</v>
      </c>
      <c r="LG8">
        <v>4.2490740936971052E-6</v>
      </c>
      <c r="LH8">
        <v>4.2480740936971064E-6</v>
      </c>
      <c r="LI8">
        <v>4.2360740936971046E-6</v>
      </c>
      <c r="LJ8">
        <v>4.2170740936971053E-6</v>
      </c>
      <c r="LK8">
        <v>4.1800740936971064E-6</v>
      </c>
      <c r="LL8">
        <v>4.1910740936971051E-6</v>
      </c>
      <c r="LM8">
        <v>4.1420740936971052E-6</v>
      </c>
      <c r="LN8">
        <v>4.1200740936971052E-6</v>
      </c>
      <c r="LO8">
        <v>4.0800740936971056E-6</v>
      </c>
      <c r="LP8">
        <v>4.0470740936971053E-6</v>
      </c>
      <c r="LQ8">
        <v>4.021074093697105E-6</v>
      </c>
      <c r="LR8">
        <v>3.9910740936971053E-6</v>
      </c>
      <c r="LS8">
        <v>3.9520740936971053E-6</v>
      </c>
      <c r="LT8">
        <v>3.8980740936971064E-6</v>
      </c>
      <c r="LU8">
        <v>3.8560740936971057E-6</v>
      </c>
      <c r="LV8">
        <v>3.8130740936971051E-6</v>
      </c>
      <c r="LW8">
        <v>3.7770740936971062E-6</v>
      </c>
      <c r="LX8">
        <v>3.718074093697106E-6</v>
      </c>
      <c r="LY8">
        <v>3.6820740936971058E-6</v>
      </c>
      <c r="LZ8">
        <v>3.645074093697106E-6</v>
      </c>
      <c r="MA8">
        <v>3.5850740936971061E-6</v>
      </c>
      <c r="MB8">
        <v>3.548074093697105E-6</v>
      </c>
      <c r="MC8">
        <v>3.5260740936971059E-6</v>
      </c>
      <c r="MD8">
        <v>3.452074093697105E-6</v>
      </c>
      <c r="ME8">
        <v>3.436074093697106E-6</v>
      </c>
      <c r="MF8">
        <v>3.4130740936971051E-6</v>
      </c>
      <c r="MG8">
        <v>3.3980740936971061E-6</v>
      </c>
      <c r="MH8">
        <v>3.356074093697105E-6</v>
      </c>
      <c r="MI8">
        <v>3.305074093697105E-6</v>
      </c>
      <c r="MJ8">
        <v>3.268074093697106E-6</v>
      </c>
      <c r="MK8">
        <v>3.2720740936971051E-6</v>
      </c>
      <c r="ML8">
        <v>3.2190740936971062E-6</v>
      </c>
      <c r="MM8">
        <v>3.2130740936971061E-6</v>
      </c>
      <c r="MN8">
        <v>3.1740740936971062E-6</v>
      </c>
      <c r="MO8">
        <v>3.1500740936971061E-6</v>
      </c>
      <c r="MP8">
        <v>3.1540740936971059E-6</v>
      </c>
      <c r="MQ8">
        <v>3.121074093697106E-6</v>
      </c>
      <c r="MR8">
        <v>3.1300740936971058E-6</v>
      </c>
      <c r="MS8">
        <v>3.1060740936971061E-6</v>
      </c>
      <c r="MT8">
        <v>3.102074093697105E-6</v>
      </c>
      <c r="MU8">
        <v>3.1000740936971061E-6</v>
      </c>
      <c r="MV8">
        <v>3.097074093697105E-6</v>
      </c>
      <c r="MW8">
        <v>3.1030740936971051E-6</v>
      </c>
      <c r="MX8">
        <v>3.104074093697106E-6</v>
      </c>
      <c r="MY8">
        <v>3.097074093697105E-6</v>
      </c>
      <c r="MZ8">
        <v>3.110074093697106E-6</v>
      </c>
      <c r="NA8">
        <v>3.1200740936971059E-6</v>
      </c>
      <c r="NB8">
        <v>3.1460740936971062E-6</v>
      </c>
      <c r="NC8">
        <v>3.1410740936971058E-6</v>
      </c>
      <c r="ND8">
        <v>3.1350740936971062E-6</v>
      </c>
      <c r="NE8">
        <v>3.166074093697106E-6</v>
      </c>
      <c r="NF8">
        <v>3.177074093697106E-6</v>
      </c>
      <c r="NG8">
        <v>3.245074093697106E-6</v>
      </c>
      <c r="NH8">
        <v>3.239074093697106E-6</v>
      </c>
      <c r="NI8">
        <v>3.2870740936971062E-6</v>
      </c>
      <c r="NJ8">
        <v>3.301074093697106E-6</v>
      </c>
      <c r="NK8">
        <v>3.363074093697106E-6</v>
      </c>
      <c r="NL8">
        <v>3.4000740936971058E-6</v>
      </c>
      <c r="NM8">
        <v>3.442074093697106E-6</v>
      </c>
      <c r="NN8">
        <v>3.5020740936971058E-6</v>
      </c>
      <c r="NO8">
        <v>3.5360740936971058E-6</v>
      </c>
      <c r="NP8">
        <v>3.5810740936971058E-6</v>
      </c>
      <c r="NQ8">
        <v>3.6140740936971062E-6</v>
      </c>
      <c r="NR8">
        <v>3.657074093697106E-6</v>
      </c>
      <c r="NS8">
        <v>3.717074093697105E-6</v>
      </c>
      <c r="NT8">
        <v>3.7540740936971061E-6</v>
      </c>
      <c r="NU8">
        <v>3.8080740936971059E-6</v>
      </c>
      <c r="NV8">
        <v>3.8720740936971053E-6</v>
      </c>
      <c r="NW8">
        <v>3.8860740936971046E-6</v>
      </c>
      <c r="NX8">
        <v>3.9520740936971053E-6</v>
      </c>
      <c r="NY8">
        <v>4.0130740936971053E-6</v>
      </c>
      <c r="NZ8">
        <v>4.0320740936971054E-6</v>
      </c>
      <c r="OA8">
        <v>4.1070740936971064E-6</v>
      </c>
      <c r="OB8">
        <v>4.1530740936971056E-6</v>
      </c>
      <c r="OC8">
        <v>4.2440740936971052E-6</v>
      </c>
      <c r="OD8">
        <v>4.3060740936971048E-6</v>
      </c>
      <c r="OE8">
        <v>4.359074093697105E-6</v>
      </c>
      <c r="OF8">
        <v>4.4550740936971046E-6</v>
      </c>
      <c r="OG8">
        <v>4.5210740936971053E-6</v>
      </c>
      <c r="OH8">
        <v>4.6180740936971054E-6</v>
      </c>
      <c r="OI8">
        <v>4.6830740936971056E-6</v>
      </c>
      <c r="OJ8">
        <v>4.7380740936971051E-6</v>
      </c>
      <c r="OK8">
        <v>4.8110740936971051E-6</v>
      </c>
      <c r="OL8" t="s">
        <v>403</v>
      </c>
    </row>
    <row r="9" spans="1:402" x14ac:dyDescent="0.15">
      <c r="A9" s="1">
        <v>8</v>
      </c>
      <c r="B9">
        <v>5.6376600586620293E-7</v>
      </c>
      <c r="C9">
        <v>5.4846600586620294E-7</v>
      </c>
      <c r="D9">
        <v>5.3436600586620294E-7</v>
      </c>
      <c r="E9">
        <v>5.3556600586620293E-7</v>
      </c>
      <c r="F9">
        <v>5.0026600586620292E-7</v>
      </c>
      <c r="G9">
        <v>5.0376600586620297E-7</v>
      </c>
      <c r="H9">
        <v>4.9316600586620292E-7</v>
      </c>
      <c r="I9">
        <v>4.8966600586620297E-7</v>
      </c>
      <c r="J9">
        <v>4.943660058662029E-7</v>
      </c>
      <c r="K9">
        <v>4.8136600586620299E-7</v>
      </c>
      <c r="L9">
        <v>4.660660058662029E-7</v>
      </c>
      <c r="M9">
        <v>4.6726600586620299E-7</v>
      </c>
      <c r="N9">
        <v>4.7196600586620291E-7</v>
      </c>
      <c r="O9">
        <v>4.4376600586620291E-7</v>
      </c>
      <c r="P9">
        <v>4.590660058662029E-7</v>
      </c>
      <c r="Q9">
        <v>4.76666005866203E-7</v>
      </c>
      <c r="R9">
        <v>4.590660058662029E-7</v>
      </c>
      <c r="S9">
        <v>4.484660058662029E-7</v>
      </c>
      <c r="T9">
        <v>4.2846600586620288E-7</v>
      </c>
      <c r="U9">
        <v>4.4376600586620291E-7</v>
      </c>
      <c r="V9">
        <v>4.4606600586620298E-7</v>
      </c>
      <c r="W9">
        <v>4.2956600586620291E-7</v>
      </c>
      <c r="X9">
        <v>4.4486600586620289E-7</v>
      </c>
      <c r="Y9">
        <v>4.3426600586620289E-7</v>
      </c>
      <c r="Z9">
        <v>4.3076600586620289E-7</v>
      </c>
      <c r="AA9">
        <v>4.3666600586620291E-7</v>
      </c>
      <c r="AB9">
        <v>4.4726600586620302E-7</v>
      </c>
      <c r="AC9">
        <v>4.3666600586620291E-7</v>
      </c>
      <c r="AD9">
        <v>4.5196600586620289E-7</v>
      </c>
      <c r="AE9">
        <v>4.4256600586620288E-7</v>
      </c>
      <c r="AF9">
        <v>4.3426600586620289E-7</v>
      </c>
      <c r="AG9">
        <v>4.5076600586620291E-7</v>
      </c>
      <c r="AH9">
        <v>4.4256600586620288E-7</v>
      </c>
      <c r="AI9">
        <v>4.2726600586620289E-7</v>
      </c>
      <c r="AJ9">
        <v>4.3666600586620291E-7</v>
      </c>
      <c r="AK9">
        <v>4.3316600586620302E-7</v>
      </c>
      <c r="AL9">
        <v>4.4376600586620291E-7</v>
      </c>
      <c r="AM9">
        <v>4.3076600586620289E-7</v>
      </c>
      <c r="AN9">
        <v>4.5196600586620289E-7</v>
      </c>
      <c r="AO9">
        <v>4.4726600586620302E-7</v>
      </c>
      <c r="AP9">
        <v>4.4376600586620291E-7</v>
      </c>
      <c r="AQ9">
        <v>4.3316600586620302E-7</v>
      </c>
      <c r="AR9">
        <v>4.4136600586620289E-7</v>
      </c>
      <c r="AS9">
        <v>4.4966600586620288E-7</v>
      </c>
      <c r="AT9">
        <v>4.4486600586620289E-7</v>
      </c>
      <c r="AU9">
        <v>4.2486600586620298E-7</v>
      </c>
      <c r="AV9">
        <v>4.2376600586620289E-7</v>
      </c>
      <c r="AW9">
        <v>4.660660058662029E-7</v>
      </c>
      <c r="AX9">
        <v>4.3906600586620298E-7</v>
      </c>
      <c r="AY9">
        <v>4.1666600586620289E-7</v>
      </c>
      <c r="AZ9">
        <v>4.1786600586620298E-7</v>
      </c>
      <c r="BA9">
        <v>4.2606600586620301E-7</v>
      </c>
      <c r="BB9">
        <v>4.0366600586620302E-7</v>
      </c>
      <c r="BC9">
        <v>4.1786600586620298E-7</v>
      </c>
      <c r="BD9">
        <v>4.1426600586620292E-7</v>
      </c>
      <c r="BE9">
        <v>4.2846600586620288E-7</v>
      </c>
      <c r="BF9">
        <v>4.3786600586620289E-7</v>
      </c>
      <c r="BG9">
        <v>4.1426600586620292E-7</v>
      </c>
      <c r="BH9">
        <v>4.0486600586620301E-7</v>
      </c>
      <c r="BI9">
        <v>4.2136600586620293E-7</v>
      </c>
      <c r="BJ9">
        <v>4.3666600586620291E-7</v>
      </c>
      <c r="BK9">
        <v>4.1426600586620292E-7</v>
      </c>
      <c r="BL9">
        <v>4.1546600586620291E-7</v>
      </c>
      <c r="BM9">
        <v>4.4256600586620288E-7</v>
      </c>
      <c r="BN9">
        <v>4.2846600586620288E-7</v>
      </c>
      <c r="BO9">
        <v>4.2016600586620289E-7</v>
      </c>
      <c r="BP9">
        <v>4.2256600586620291E-7</v>
      </c>
      <c r="BQ9">
        <v>4.3316600586620302E-7</v>
      </c>
      <c r="BR9">
        <v>4.4016600586620301E-7</v>
      </c>
      <c r="BS9">
        <v>4.4136600586620289E-7</v>
      </c>
      <c r="BT9">
        <v>4.2376600586620289E-7</v>
      </c>
      <c r="BU9">
        <v>4.4966600586620288E-7</v>
      </c>
      <c r="BV9">
        <v>4.5666600586620288E-7</v>
      </c>
      <c r="BW9">
        <v>4.1786600586620298E-7</v>
      </c>
      <c r="BX9">
        <v>4.5196600586620289E-7</v>
      </c>
      <c r="BY9">
        <v>4.4966600586620288E-7</v>
      </c>
      <c r="BZ9">
        <v>4.6136600586620302E-7</v>
      </c>
      <c r="CA9">
        <v>4.5436600586620302E-7</v>
      </c>
      <c r="CB9">
        <v>4.7906600586620292E-7</v>
      </c>
      <c r="CC9">
        <v>4.9196600586620294E-7</v>
      </c>
      <c r="CD9">
        <v>5.0256600586620288E-7</v>
      </c>
      <c r="CE9">
        <v>4.943660058662029E-7</v>
      </c>
      <c r="CF9">
        <v>5.0256600586620288E-7</v>
      </c>
      <c r="CG9">
        <v>5.4376600586620291E-7</v>
      </c>
      <c r="CH9">
        <v>5.3906600586620298E-7</v>
      </c>
      <c r="CI9">
        <v>5.5316600586620298E-7</v>
      </c>
      <c r="CJ9">
        <v>5.6496600586620291E-7</v>
      </c>
      <c r="CK9">
        <v>5.9796600586620296E-7</v>
      </c>
      <c r="CL9">
        <v>6.0386600586620298E-7</v>
      </c>
      <c r="CM9">
        <v>6.1916600586620296E-7</v>
      </c>
      <c r="CN9">
        <v>6.5096600586620292E-7</v>
      </c>
      <c r="CO9">
        <v>6.7566600586620297E-7</v>
      </c>
      <c r="CP9">
        <v>6.8626600586620292E-7</v>
      </c>
      <c r="CQ9">
        <v>6.8506600586620294E-7</v>
      </c>
      <c r="CR9">
        <v>6.7566600586620297E-7</v>
      </c>
      <c r="CS9">
        <v>7.2626600586620296E-7</v>
      </c>
      <c r="CT9">
        <v>7.2976600586620291E-7</v>
      </c>
      <c r="CU9">
        <v>7.4626600586620298E-7</v>
      </c>
      <c r="CV9">
        <v>7.4276600586620293E-7</v>
      </c>
      <c r="CW9">
        <v>7.6866600586620297E-7</v>
      </c>
      <c r="CX9">
        <v>7.6746600586620299E-7</v>
      </c>
      <c r="CY9">
        <v>7.5336600586620299E-7</v>
      </c>
      <c r="CZ9">
        <v>7.5566600586620295E-7</v>
      </c>
      <c r="DA9">
        <v>7.7686600586620295E-7</v>
      </c>
      <c r="DB9">
        <v>7.7216600586620292E-7</v>
      </c>
      <c r="DC9">
        <v>7.7216600586620292E-7</v>
      </c>
      <c r="DD9">
        <v>7.9806600586620296E-7</v>
      </c>
      <c r="DE9">
        <v>7.9336600586620292E-7</v>
      </c>
      <c r="DF9">
        <v>7.8986600586620298E-7</v>
      </c>
      <c r="DG9">
        <v>7.9096600586620295E-7</v>
      </c>
      <c r="DH9">
        <v>8.0046600586620292E-7</v>
      </c>
      <c r="DI9">
        <v>8.015660058662029E-7</v>
      </c>
      <c r="DJ9">
        <v>8.1336600586620294E-7</v>
      </c>
      <c r="DK9">
        <v>8.0866600586620291E-7</v>
      </c>
      <c r="DL9">
        <v>8.3696600586620291E-7</v>
      </c>
      <c r="DM9">
        <v>8.52266005866203E-7</v>
      </c>
      <c r="DN9">
        <v>8.4046600586620297E-7</v>
      </c>
      <c r="DO9">
        <v>8.5696600586620293E-7</v>
      </c>
      <c r="DP9">
        <v>8.7456600586620299E-7</v>
      </c>
      <c r="DQ9">
        <v>9.0356600586620284E-7</v>
      </c>
      <c r="DR9">
        <v>9.0956600586620286E-7</v>
      </c>
      <c r="DS9">
        <v>9.325660058662029E-7</v>
      </c>
      <c r="DT9">
        <v>9.6356600586620279E-7</v>
      </c>
      <c r="DU9">
        <v>9.875660058662029E-7</v>
      </c>
      <c r="DV9">
        <v>1.0265660058662031E-6</v>
      </c>
      <c r="DW9">
        <v>1.062566005866203E-6</v>
      </c>
      <c r="DX9">
        <v>1.1065660058662029E-6</v>
      </c>
      <c r="DY9">
        <v>1.1475660058662031E-6</v>
      </c>
      <c r="DZ9">
        <v>1.2265660058662031E-6</v>
      </c>
      <c r="EA9">
        <v>1.2615660058662029E-6</v>
      </c>
      <c r="EB9">
        <v>1.3205660058662029E-6</v>
      </c>
      <c r="EC9">
        <v>1.4215660058662029E-6</v>
      </c>
      <c r="ED9">
        <v>1.484566005866203E-6</v>
      </c>
      <c r="EE9">
        <v>1.597566005866203E-6</v>
      </c>
      <c r="EF9">
        <v>1.696566005866203E-6</v>
      </c>
      <c r="EG9">
        <v>1.8525660058662031E-6</v>
      </c>
      <c r="EH9">
        <v>1.9855660058662029E-6</v>
      </c>
      <c r="EI9">
        <v>2.1305660058662028E-6</v>
      </c>
      <c r="EJ9">
        <v>2.3265660058662031E-6</v>
      </c>
      <c r="EK9">
        <v>2.4805660058662028E-6</v>
      </c>
      <c r="EL9">
        <v>2.635566005866203E-6</v>
      </c>
      <c r="EM9">
        <v>2.821566005866203E-6</v>
      </c>
      <c r="EN9">
        <v>2.967566005866203E-6</v>
      </c>
      <c r="EO9">
        <v>3.1395660058662028E-6</v>
      </c>
      <c r="EP9">
        <v>3.2505660058662031E-6</v>
      </c>
      <c r="EQ9">
        <v>3.3075660058662031E-6</v>
      </c>
      <c r="ER9">
        <v>3.4065660058662029E-6</v>
      </c>
      <c r="ES9">
        <v>3.4315660058662031E-6</v>
      </c>
      <c r="ET9">
        <v>3.5045660058662031E-6</v>
      </c>
      <c r="EU9">
        <v>3.458566005866203E-6</v>
      </c>
      <c r="EV9">
        <v>3.4375660058662032E-6</v>
      </c>
      <c r="EW9">
        <v>3.3925660058662032E-6</v>
      </c>
      <c r="EX9">
        <v>3.3105660058662029E-6</v>
      </c>
      <c r="EY9">
        <v>3.255566005866203E-6</v>
      </c>
      <c r="EZ9">
        <v>3.1955660058662032E-6</v>
      </c>
      <c r="FA9">
        <v>3.1355660058662021E-6</v>
      </c>
      <c r="FB9">
        <v>3.068566005866203E-6</v>
      </c>
      <c r="FC9">
        <v>3.040566005866203E-6</v>
      </c>
      <c r="FD9">
        <v>2.9645660058662032E-6</v>
      </c>
      <c r="FE9">
        <v>2.9495660058662029E-6</v>
      </c>
      <c r="FF9">
        <v>2.9525660058662031E-6</v>
      </c>
      <c r="FG9">
        <v>2.9015660058662031E-6</v>
      </c>
      <c r="FH9">
        <v>2.8815660058662029E-6</v>
      </c>
      <c r="FI9">
        <v>2.871566005866203E-6</v>
      </c>
      <c r="FJ9">
        <v>2.8685660058662032E-6</v>
      </c>
      <c r="FK9">
        <v>2.8675660058662031E-6</v>
      </c>
      <c r="FL9">
        <v>2.8515660058662032E-6</v>
      </c>
      <c r="FM9">
        <v>2.8635660058662028E-6</v>
      </c>
      <c r="FN9">
        <v>2.8475660058662029E-6</v>
      </c>
      <c r="FO9">
        <v>2.858566005866202E-6</v>
      </c>
      <c r="FP9">
        <v>2.8295660058662028E-6</v>
      </c>
      <c r="FQ9">
        <v>2.826566005866203E-6</v>
      </c>
      <c r="FR9">
        <v>2.8145660058662029E-6</v>
      </c>
      <c r="FS9">
        <v>2.8015660058662028E-6</v>
      </c>
      <c r="FT9">
        <v>2.790566005866202E-6</v>
      </c>
      <c r="FU9">
        <v>2.7565660058662028E-6</v>
      </c>
      <c r="FV9">
        <v>2.7395660058662028E-6</v>
      </c>
      <c r="FW9">
        <v>2.683566005866202E-6</v>
      </c>
      <c r="FX9">
        <v>2.6335660058662029E-6</v>
      </c>
      <c r="FY9">
        <v>2.629566005866203E-6</v>
      </c>
      <c r="FZ9">
        <v>2.623566005866203E-6</v>
      </c>
      <c r="GA9">
        <v>2.559566005866202E-6</v>
      </c>
      <c r="GB9">
        <v>2.5245660058662032E-6</v>
      </c>
      <c r="GC9">
        <v>2.4915660058662028E-6</v>
      </c>
      <c r="GD9">
        <v>2.4475660058662029E-6</v>
      </c>
      <c r="GE9">
        <v>2.4225660058662031E-6</v>
      </c>
      <c r="GF9">
        <v>2.415566005866203E-6</v>
      </c>
      <c r="GG9">
        <v>2.3765660058662031E-6</v>
      </c>
      <c r="GH9">
        <v>2.3775660058662031E-6</v>
      </c>
      <c r="GI9">
        <v>2.3385660058662032E-6</v>
      </c>
      <c r="GJ9">
        <v>2.3335660058662028E-6</v>
      </c>
      <c r="GK9">
        <v>2.3375660058662031E-6</v>
      </c>
      <c r="GL9">
        <v>2.3215660058662032E-6</v>
      </c>
      <c r="GM9">
        <v>2.313566005866203E-6</v>
      </c>
      <c r="GN9">
        <v>2.3465660058662029E-6</v>
      </c>
      <c r="GO9">
        <v>2.3265660058662031E-6</v>
      </c>
      <c r="GP9">
        <v>2.324566005866203E-6</v>
      </c>
      <c r="GQ9">
        <v>2.3285660058662029E-6</v>
      </c>
      <c r="GR9">
        <v>2.3345660058662029E-6</v>
      </c>
      <c r="GS9">
        <v>2.3285660058662029E-6</v>
      </c>
      <c r="GT9">
        <v>2.3235660058662029E-6</v>
      </c>
      <c r="GU9">
        <v>2.3315660058662031E-6</v>
      </c>
      <c r="GV9">
        <v>2.341566005866203E-6</v>
      </c>
      <c r="GW9">
        <v>2.335566005866203E-6</v>
      </c>
      <c r="GX9">
        <v>2.3515660058662029E-6</v>
      </c>
      <c r="GY9">
        <v>2.336566005866203E-6</v>
      </c>
      <c r="GZ9">
        <v>2.335566005866203E-6</v>
      </c>
      <c r="HA9">
        <v>2.347566005866203E-6</v>
      </c>
      <c r="HB9">
        <v>2.3335660058662028E-6</v>
      </c>
      <c r="HC9">
        <v>2.3425660058662031E-6</v>
      </c>
      <c r="HD9">
        <v>2.3505660058662028E-6</v>
      </c>
      <c r="HE9">
        <v>2.3735660058662028E-6</v>
      </c>
      <c r="HF9">
        <v>2.3435660058662031E-6</v>
      </c>
      <c r="HG9">
        <v>2.3885660058662031E-6</v>
      </c>
      <c r="HH9">
        <v>2.3435660058662031E-6</v>
      </c>
      <c r="HI9">
        <v>2.358566005866203E-6</v>
      </c>
      <c r="HJ9">
        <v>2.3675660058662028E-6</v>
      </c>
      <c r="HK9">
        <v>2.347566005866203E-6</v>
      </c>
      <c r="HL9">
        <v>2.3515660058662029E-6</v>
      </c>
      <c r="HM9">
        <v>2.3465660058662029E-6</v>
      </c>
      <c r="HN9">
        <v>2.3565660058662028E-6</v>
      </c>
      <c r="HO9">
        <v>2.3385660058662032E-6</v>
      </c>
      <c r="HP9">
        <v>2.3235660058662029E-6</v>
      </c>
      <c r="HQ9">
        <v>2.3095660058662031E-6</v>
      </c>
      <c r="HR9">
        <v>2.308566005866203E-6</v>
      </c>
      <c r="HS9">
        <v>2.2945660058662028E-6</v>
      </c>
      <c r="HT9">
        <v>2.2875660058662032E-6</v>
      </c>
      <c r="HU9">
        <v>2.2765660058662032E-6</v>
      </c>
      <c r="HV9">
        <v>2.2765660058662032E-6</v>
      </c>
      <c r="HW9">
        <v>2.2485660058662032E-6</v>
      </c>
      <c r="HX9">
        <v>2.2475660058662031E-6</v>
      </c>
      <c r="HY9">
        <v>2.228566005866203E-6</v>
      </c>
      <c r="HZ9">
        <v>2.2585660058662031E-6</v>
      </c>
      <c r="IA9">
        <v>2.2255660058662032E-6</v>
      </c>
      <c r="IB9">
        <v>2.217566005866203E-6</v>
      </c>
      <c r="IC9">
        <v>2.2205660058662032E-6</v>
      </c>
      <c r="ID9">
        <v>2.2245660058662031E-6</v>
      </c>
      <c r="IE9">
        <v>2.2085660058662032E-6</v>
      </c>
      <c r="IF9">
        <v>2.195566005866203E-6</v>
      </c>
      <c r="IG9">
        <v>2.245566005866203E-6</v>
      </c>
      <c r="IH9">
        <v>2.195566005866203E-6</v>
      </c>
      <c r="II9">
        <v>2.211566005866203E-6</v>
      </c>
      <c r="IJ9">
        <v>2.2385660058662029E-6</v>
      </c>
      <c r="IK9">
        <v>2.234566005866203E-6</v>
      </c>
      <c r="IL9">
        <v>2.2425660058662032E-6</v>
      </c>
      <c r="IM9">
        <v>2.2425660058662032E-6</v>
      </c>
      <c r="IN9">
        <v>2.2415660058662031E-6</v>
      </c>
      <c r="IO9">
        <v>2.2785660058662029E-6</v>
      </c>
      <c r="IP9">
        <v>2.2715660058662028E-6</v>
      </c>
      <c r="IQ9">
        <v>2.2955660058662029E-6</v>
      </c>
      <c r="IR9">
        <v>2.3005660058662029E-6</v>
      </c>
      <c r="IS9">
        <v>2.3045660058662032E-6</v>
      </c>
      <c r="IT9">
        <v>2.3295660058662029E-6</v>
      </c>
      <c r="IU9">
        <v>2.3225660058662028E-6</v>
      </c>
      <c r="IV9">
        <v>2.3335660058662028E-6</v>
      </c>
      <c r="IW9">
        <v>2.364566005866203E-6</v>
      </c>
      <c r="IX9">
        <v>2.3835660058662032E-6</v>
      </c>
      <c r="IY9">
        <v>2.4025660058662029E-6</v>
      </c>
      <c r="IZ9">
        <v>2.4305660058662029E-6</v>
      </c>
      <c r="JA9">
        <v>2.4305660058662029E-6</v>
      </c>
      <c r="JB9">
        <v>2.4575660058662028E-6</v>
      </c>
      <c r="JC9">
        <v>2.482566005866203E-6</v>
      </c>
      <c r="JD9">
        <v>2.4955660058662031E-6</v>
      </c>
      <c r="JE9">
        <v>2.567566005866203E-6</v>
      </c>
      <c r="JF9">
        <v>2.584566005866203E-6</v>
      </c>
      <c r="JG9">
        <v>2.6095660058662032E-6</v>
      </c>
      <c r="JH9">
        <v>2.6225660058662021E-6</v>
      </c>
      <c r="JI9">
        <v>2.700566005866202E-6</v>
      </c>
      <c r="JJ9">
        <v>2.7265660058662031E-6</v>
      </c>
      <c r="JK9">
        <v>2.7725660058662032E-6</v>
      </c>
      <c r="JL9">
        <v>2.8285660058662031E-6</v>
      </c>
      <c r="JM9">
        <v>2.882566005866203E-6</v>
      </c>
      <c r="JN9">
        <v>2.9345660058662031E-6</v>
      </c>
      <c r="JO9">
        <v>2.9885660058662029E-6</v>
      </c>
      <c r="JP9">
        <v>3.0615660058662029E-6</v>
      </c>
      <c r="JQ9">
        <v>3.113566005866203E-6</v>
      </c>
      <c r="JR9">
        <v>3.158566005866203E-6</v>
      </c>
      <c r="JS9">
        <v>3.2355660058662028E-6</v>
      </c>
      <c r="JT9">
        <v>3.3015660058662031E-6</v>
      </c>
      <c r="JU9">
        <v>3.3835660058662021E-6</v>
      </c>
      <c r="JV9">
        <v>3.4375660058662032E-6</v>
      </c>
      <c r="JW9">
        <v>3.5005660058662028E-6</v>
      </c>
      <c r="JX9">
        <v>3.609566005866203E-6</v>
      </c>
      <c r="JY9">
        <v>3.670566005866202E-6</v>
      </c>
      <c r="JZ9">
        <v>3.7725660058662021E-6</v>
      </c>
      <c r="KA9">
        <v>3.8305660058662026E-6</v>
      </c>
      <c r="KB9">
        <v>3.9105660058662027E-6</v>
      </c>
      <c r="KC9">
        <v>4.0115660058662022E-6</v>
      </c>
      <c r="KD9">
        <v>4.0825660058662029E-6</v>
      </c>
      <c r="KE9">
        <v>4.1685660058662026E-6</v>
      </c>
      <c r="KF9">
        <v>4.2275660058662024E-6</v>
      </c>
      <c r="KG9">
        <v>4.3365660058662034E-6</v>
      </c>
      <c r="KH9">
        <v>4.4225660058662022E-6</v>
      </c>
      <c r="KI9">
        <v>4.5215660058662016E-6</v>
      </c>
      <c r="KJ9">
        <v>4.6105660058662028E-6</v>
      </c>
      <c r="KK9">
        <v>4.6855660058662029E-6</v>
      </c>
      <c r="KL9">
        <v>4.7515660058662028E-6</v>
      </c>
      <c r="KM9">
        <v>4.8425660058662024E-6</v>
      </c>
      <c r="KN9">
        <v>4.9005660058662034E-6</v>
      </c>
      <c r="KO9">
        <v>5.0055660058662024E-6</v>
      </c>
      <c r="KP9">
        <v>5.0555660058662027E-6</v>
      </c>
      <c r="KQ9">
        <v>5.1115660058662027E-6</v>
      </c>
      <c r="KR9">
        <v>5.1505660058662027E-6</v>
      </c>
      <c r="KS9">
        <v>5.2315660058662024E-6</v>
      </c>
      <c r="KT9">
        <v>5.2685660058662022E-6</v>
      </c>
      <c r="KU9">
        <v>5.3045660058662024E-6</v>
      </c>
      <c r="KV9">
        <v>5.3245660058662022E-6</v>
      </c>
      <c r="KW9">
        <v>5.3655660058662023E-6</v>
      </c>
      <c r="KX9">
        <v>5.3745660058662034E-6</v>
      </c>
      <c r="KY9">
        <v>5.3785660058662029E-6</v>
      </c>
      <c r="KZ9">
        <v>5.3825660058662023E-6</v>
      </c>
      <c r="LA9">
        <v>5.3875660058662023E-6</v>
      </c>
      <c r="LB9">
        <v>5.3905660058662029E-6</v>
      </c>
      <c r="LC9">
        <v>5.3705660058662023E-6</v>
      </c>
      <c r="LD9">
        <v>5.334566005866203E-6</v>
      </c>
      <c r="LE9">
        <v>5.3195660058662023E-6</v>
      </c>
      <c r="LF9">
        <v>5.2725660058662034E-6</v>
      </c>
      <c r="LG9">
        <v>5.2315660058662024E-6</v>
      </c>
      <c r="LH9">
        <v>5.171566005866203E-6</v>
      </c>
      <c r="LI9">
        <v>5.1185660058662028E-6</v>
      </c>
      <c r="LJ9">
        <v>5.0325660058662023E-6</v>
      </c>
      <c r="LK9">
        <v>4.9735660058662034E-6</v>
      </c>
      <c r="LL9">
        <v>4.8945660058662029E-6</v>
      </c>
      <c r="LM9">
        <v>4.8355660058662023E-6</v>
      </c>
      <c r="LN9">
        <v>4.7585660058662029E-6</v>
      </c>
      <c r="LO9">
        <v>4.6745660058662016E-6</v>
      </c>
      <c r="LP9">
        <v>4.590566005866203E-6</v>
      </c>
      <c r="LQ9">
        <v>4.512566005866203E-6</v>
      </c>
      <c r="LR9">
        <v>4.4305660058662028E-6</v>
      </c>
      <c r="LS9">
        <v>4.342566005866203E-6</v>
      </c>
      <c r="LT9">
        <v>4.2825660058662027E-6</v>
      </c>
      <c r="LU9">
        <v>4.2045660058662028E-6</v>
      </c>
      <c r="LV9">
        <v>4.1295660058662026E-6</v>
      </c>
      <c r="LW9">
        <v>4.072566005866203E-6</v>
      </c>
      <c r="LX9">
        <v>3.9895660058662023E-6</v>
      </c>
      <c r="LY9">
        <v>3.9415660058662029E-6</v>
      </c>
      <c r="LZ9">
        <v>3.897566005866203E-6</v>
      </c>
      <c r="MA9">
        <v>3.8335660058662024E-6</v>
      </c>
      <c r="MB9">
        <v>3.7705660058662019E-6</v>
      </c>
      <c r="MC9">
        <v>3.751566005866203E-6</v>
      </c>
      <c r="MD9">
        <v>3.689566005866203E-6</v>
      </c>
      <c r="ME9">
        <v>3.6655660058662029E-6</v>
      </c>
      <c r="MF9">
        <v>3.6335660058662031E-6</v>
      </c>
      <c r="MG9">
        <v>3.604566005866203E-6</v>
      </c>
      <c r="MH9">
        <v>3.609566005866203E-6</v>
      </c>
      <c r="MI9">
        <v>3.5675660058662032E-6</v>
      </c>
      <c r="MJ9">
        <v>3.5605660058662031E-6</v>
      </c>
      <c r="MK9">
        <v>3.5665660058662031E-6</v>
      </c>
      <c r="ML9">
        <v>3.529566005866202E-6</v>
      </c>
      <c r="MM9">
        <v>3.531566005866203E-6</v>
      </c>
      <c r="MN9">
        <v>3.5235660058662028E-6</v>
      </c>
      <c r="MO9">
        <v>3.5305660058662029E-6</v>
      </c>
      <c r="MP9">
        <v>3.5445660058662032E-6</v>
      </c>
      <c r="MQ9">
        <v>3.553566005866203E-6</v>
      </c>
      <c r="MR9">
        <v>3.5665660058662031E-6</v>
      </c>
      <c r="MS9">
        <v>3.587566005866203E-6</v>
      </c>
      <c r="MT9">
        <v>3.604566005866203E-6</v>
      </c>
      <c r="MU9">
        <v>3.6075660058662028E-6</v>
      </c>
      <c r="MV9">
        <v>3.6395660058662031E-6</v>
      </c>
      <c r="MW9">
        <v>3.6735660058662031E-6</v>
      </c>
      <c r="MX9">
        <v>3.709566005866202E-6</v>
      </c>
      <c r="MY9">
        <v>3.756566005866203E-6</v>
      </c>
      <c r="MZ9">
        <v>3.782566005866202E-6</v>
      </c>
      <c r="NA9">
        <v>3.8065660058662029E-6</v>
      </c>
      <c r="NB9">
        <v>3.8745660058662034E-6</v>
      </c>
      <c r="NC9">
        <v>3.9265660058662022E-6</v>
      </c>
      <c r="ND9">
        <v>3.9695660058662016E-6</v>
      </c>
      <c r="NE9">
        <v>3.9975660058662029E-6</v>
      </c>
      <c r="NF9">
        <v>4.0705660058662029E-6</v>
      </c>
      <c r="NG9">
        <v>4.1125660058662026E-6</v>
      </c>
      <c r="NH9">
        <v>4.1835660058662016E-6</v>
      </c>
      <c r="NI9">
        <v>4.235566005866203E-6</v>
      </c>
      <c r="NJ9">
        <v>4.2955660058662024E-6</v>
      </c>
      <c r="NK9">
        <v>4.3095660058662026E-6</v>
      </c>
      <c r="NL9">
        <v>4.3945660058662026E-6</v>
      </c>
      <c r="NM9">
        <v>4.4195660058662024E-6</v>
      </c>
      <c r="NN9">
        <v>4.5225660058662029E-6</v>
      </c>
      <c r="NO9">
        <v>4.5495660058662028E-6</v>
      </c>
      <c r="NP9">
        <v>4.6155660058662027E-6</v>
      </c>
      <c r="NQ9">
        <v>4.6965660058662016E-6</v>
      </c>
      <c r="NR9">
        <v>4.7215660058662022E-6</v>
      </c>
      <c r="NS9">
        <v>4.7805660058662028E-6</v>
      </c>
      <c r="NT9">
        <v>4.8325660058662034E-6</v>
      </c>
      <c r="NU9">
        <v>4.9115660058662029E-6</v>
      </c>
      <c r="NV9">
        <v>4.9615660058662016E-6</v>
      </c>
      <c r="NW9">
        <v>5.0385660058662027E-6</v>
      </c>
      <c r="NX9">
        <v>5.0795660058662029E-6</v>
      </c>
      <c r="NY9">
        <v>5.1705660058662016E-6</v>
      </c>
      <c r="NZ9">
        <v>5.2575660058662027E-6</v>
      </c>
      <c r="OA9">
        <v>5.3475660058662027E-6</v>
      </c>
      <c r="OB9">
        <v>5.4055660058662028E-6</v>
      </c>
      <c r="OC9">
        <v>5.4775660058662023E-6</v>
      </c>
      <c r="OD9">
        <v>5.5505660058662022E-6</v>
      </c>
      <c r="OE9">
        <v>5.6245660058662027E-6</v>
      </c>
      <c r="OF9">
        <v>5.6985660058662023E-6</v>
      </c>
      <c r="OG9">
        <v>5.774566005866203E-6</v>
      </c>
      <c r="OH9">
        <v>5.8525660058662029E-6</v>
      </c>
      <c r="OI9">
        <v>5.9125660058662023E-6</v>
      </c>
      <c r="OJ9">
        <v>5.983566005866203E-6</v>
      </c>
      <c r="OK9">
        <v>6.0815660058662027E-6</v>
      </c>
      <c r="OL9" t="s">
        <v>403</v>
      </c>
    </row>
    <row r="10" spans="1:402" x14ac:dyDescent="0.15">
      <c r="A10" s="1">
        <v>9</v>
      </c>
      <c r="B10">
        <v>5.5240161075009078E-7</v>
      </c>
      <c r="C10">
        <v>5.3950161075009076E-7</v>
      </c>
      <c r="D10">
        <v>5.2070161075009073E-7</v>
      </c>
      <c r="E10">
        <v>5.2180161075009081E-7</v>
      </c>
      <c r="F10">
        <v>5.1360161075009072E-7</v>
      </c>
      <c r="G10">
        <v>4.9480161075009079E-7</v>
      </c>
      <c r="H10">
        <v>4.8890161075009077E-7</v>
      </c>
      <c r="I10">
        <v>4.8420161075009074E-7</v>
      </c>
      <c r="J10">
        <v>4.5360161075009082E-7</v>
      </c>
      <c r="K10">
        <v>4.7120161075009082E-7</v>
      </c>
      <c r="L10">
        <v>4.5940161075009078E-7</v>
      </c>
      <c r="M10">
        <v>4.6410161075009082E-7</v>
      </c>
      <c r="N10">
        <v>4.4300161075009082E-7</v>
      </c>
      <c r="O10">
        <v>4.6890161075009081E-7</v>
      </c>
      <c r="P10">
        <v>4.4650161075009082E-7</v>
      </c>
      <c r="Q10">
        <v>4.4180161075009078E-7</v>
      </c>
      <c r="R10">
        <v>4.3470161075009078E-7</v>
      </c>
      <c r="S10">
        <v>4.5000161075009082E-7</v>
      </c>
      <c r="T10">
        <v>4.477016107500908E-7</v>
      </c>
      <c r="U10">
        <v>4.477016107500908E-7</v>
      </c>
      <c r="V10">
        <v>4.4530161075009078E-7</v>
      </c>
      <c r="W10">
        <v>4.2530161075009081E-7</v>
      </c>
      <c r="X10">
        <v>4.4180161075009078E-7</v>
      </c>
      <c r="Y10">
        <v>4.4650161075009082E-7</v>
      </c>
      <c r="Z10">
        <v>4.4060161075009069E-7</v>
      </c>
      <c r="AA10">
        <v>4.3470161075009078E-7</v>
      </c>
      <c r="AB10">
        <v>4.512016107500907E-7</v>
      </c>
      <c r="AC10">
        <v>4.653016107500908E-7</v>
      </c>
      <c r="AD10">
        <v>4.4880161075009078E-7</v>
      </c>
      <c r="AE10">
        <v>4.4880161075009078E-7</v>
      </c>
      <c r="AF10">
        <v>4.2180161075009082E-7</v>
      </c>
      <c r="AG10">
        <v>4.3830161075009079E-7</v>
      </c>
      <c r="AH10">
        <v>4.4060161075009069E-7</v>
      </c>
      <c r="AI10">
        <v>4.5000161075009082E-7</v>
      </c>
      <c r="AJ10">
        <v>4.5590161075009078E-7</v>
      </c>
      <c r="AK10">
        <v>4.4300161075009082E-7</v>
      </c>
      <c r="AL10">
        <v>4.4180161075009078E-7</v>
      </c>
      <c r="AM10">
        <v>4.6300161075009068E-7</v>
      </c>
      <c r="AN10">
        <v>4.5240161075009079E-7</v>
      </c>
      <c r="AO10">
        <v>4.5470161075009069E-7</v>
      </c>
      <c r="AP10">
        <v>4.3240161075009082E-7</v>
      </c>
      <c r="AQ10">
        <v>4.4180161075009078E-7</v>
      </c>
      <c r="AR10">
        <v>4.653016107500908E-7</v>
      </c>
      <c r="AS10">
        <v>4.4880161075009078E-7</v>
      </c>
      <c r="AT10">
        <v>4.3830161075009079E-7</v>
      </c>
      <c r="AU10">
        <v>4.5240161075009079E-7</v>
      </c>
      <c r="AV10">
        <v>4.653016107500908E-7</v>
      </c>
      <c r="AW10">
        <v>4.5830161075009081E-7</v>
      </c>
      <c r="AX10">
        <v>4.5830161075009081E-7</v>
      </c>
      <c r="AY10">
        <v>4.7240161075009081E-7</v>
      </c>
      <c r="AZ10">
        <v>4.2880161075009081E-7</v>
      </c>
      <c r="BA10">
        <v>4.4300161075009082E-7</v>
      </c>
      <c r="BB10">
        <v>4.4180161075009078E-7</v>
      </c>
      <c r="BC10">
        <v>4.5240161075009079E-7</v>
      </c>
      <c r="BD10">
        <v>4.5360161075009082E-7</v>
      </c>
      <c r="BE10">
        <v>4.4880161075009078E-7</v>
      </c>
      <c r="BF10">
        <v>4.3710161075009069E-7</v>
      </c>
      <c r="BG10">
        <v>4.3240161075009082E-7</v>
      </c>
      <c r="BH10">
        <v>4.5590161075009078E-7</v>
      </c>
      <c r="BI10">
        <v>4.3940161075009081E-7</v>
      </c>
      <c r="BJ10">
        <v>4.4880161075009078E-7</v>
      </c>
      <c r="BK10">
        <v>4.441016107500908E-7</v>
      </c>
      <c r="BL10">
        <v>4.3120161075009078E-7</v>
      </c>
      <c r="BM10">
        <v>4.512016107500907E-7</v>
      </c>
      <c r="BN10">
        <v>4.477016107500908E-7</v>
      </c>
      <c r="BO10">
        <v>4.512016107500907E-7</v>
      </c>
      <c r="BP10">
        <v>4.512016107500907E-7</v>
      </c>
      <c r="BQ10">
        <v>4.4060161075009069E-7</v>
      </c>
      <c r="BR10">
        <v>4.653016107500908E-7</v>
      </c>
      <c r="BS10">
        <v>4.335016107500908E-7</v>
      </c>
      <c r="BT10">
        <v>4.6300161075009068E-7</v>
      </c>
      <c r="BU10">
        <v>4.6650161075009079E-7</v>
      </c>
      <c r="BV10">
        <v>4.7710161075009074E-7</v>
      </c>
      <c r="BW10">
        <v>4.653016107500908E-7</v>
      </c>
      <c r="BX10">
        <v>4.7360161075009079E-7</v>
      </c>
      <c r="BY10">
        <v>4.7710161075009074E-7</v>
      </c>
      <c r="BZ10">
        <v>4.9590161075009077E-7</v>
      </c>
      <c r="CA10">
        <v>4.9710161075009076E-7</v>
      </c>
      <c r="CB10">
        <v>4.8770161075009079E-7</v>
      </c>
      <c r="CC10">
        <v>5.1480161075009081E-7</v>
      </c>
      <c r="CD10">
        <v>5.3130161075009078E-7</v>
      </c>
      <c r="CE10">
        <v>5.4770161075009075E-7</v>
      </c>
      <c r="CF10">
        <v>5.3600161075009082E-7</v>
      </c>
      <c r="CG10">
        <v>5.5010161075009082E-7</v>
      </c>
      <c r="CH10">
        <v>5.7010161075009073E-7</v>
      </c>
      <c r="CI10">
        <v>5.7720161075009074E-7</v>
      </c>
      <c r="CJ10">
        <v>6.0540161075009074E-7</v>
      </c>
      <c r="CK10">
        <v>6.2070161075009072E-7</v>
      </c>
      <c r="CL10">
        <v>6.2420161075009078E-7</v>
      </c>
      <c r="CM10">
        <v>6.5960161075009079E-7</v>
      </c>
      <c r="CN10">
        <v>6.8080161075009079E-7</v>
      </c>
      <c r="CO10">
        <v>7.0430161075009076E-7</v>
      </c>
      <c r="CP10">
        <v>7.1140161075009076E-7</v>
      </c>
      <c r="CQ10">
        <v>7.3260161075009077E-7</v>
      </c>
      <c r="CR10">
        <v>7.4900161075009073E-7</v>
      </c>
      <c r="CS10">
        <v>7.6900161075009075E-7</v>
      </c>
      <c r="CT10">
        <v>7.7850161075009072E-7</v>
      </c>
      <c r="CU10">
        <v>7.7610161075009075E-7</v>
      </c>
      <c r="CV10">
        <v>8.0670161075009072E-7</v>
      </c>
      <c r="CW10">
        <v>8.0440161075009076E-7</v>
      </c>
      <c r="CX10">
        <v>8.091016107500908E-7</v>
      </c>
      <c r="CY10">
        <v>8.1970161075009075E-7</v>
      </c>
      <c r="CZ10">
        <v>8.1260161075009074E-7</v>
      </c>
      <c r="DA10">
        <v>8.3140161075009078E-7</v>
      </c>
      <c r="DB10">
        <v>8.3380161075009075E-7</v>
      </c>
      <c r="DC10">
        <v>8.1260161075009074E-7</v>
      </c>
      <c r="DD10">
        <v>8.2440161075009078E-7</v>
      </c>
      <c r="DE10">
        <v>8.3850161075009078E-7</v>
      </c>
      <c r="DF10">
        <v>8.585016107500908E-7</v>
      </c>
      <c r="DG10">
        <v>8.232016107500908E-7</v>
      </c>
      <c r="DH10">
        <v>8.3970161075009077E-7</v>
      </c>
      <c r="DI10">
        <v>8.5620161075009074E-7</v>
      </c>
      <c r="DJ10">
        <v>8.6680161075009079E-7</v>
      </c>
      <c r="DK10">
        <v>8.4200161075009073E-7</v>
      </c>
      <c r="DL10">
        <v>8.7620161075009076E-7</v>
      </c>
      <c r="DM10">
        <v>8.8790161075009079E-7</v>
      </c>
      <c r="DN10">
        <v>8.8090161075009079E-7</v>
      </c>
      <c r="DO10">
        <v>8.8560161075009072E-7</v>
      </c>
      <c r="DP10">
        <v>9.1970161075009074E-7</v>
      </c>
      <c r="DQ10">
        <v>9.4440161075009069E-7</v>
      </c>
      <c r="DR10">
        <v>9.5270161075009068E-7</v>
      </c>
      <c r="DS10">
        <v>9.8090161075009079E-7</v>
      </c>
      <c r="DT10">
        <v>9.9950161075009091E-7</v>
      </c>
      <c r="DU10">
        <v>1.045501610750091E-6</v>
      </c>
      <c r="DV10">
        <v>1.059501610750091E-6</v>
      </c>
      <c r="DW10">
        <v>1.090501610750091E-6</v>
      </c>
      <c r="DX10">
        <v>1.1375016107500909E-6</v>
      </c>
      <c r="DY10">
        <v>1.1685016107500909E-6</v>
      </c>
      <c r="DZ10">
        <v>1.2215016107500911E-6</v>
      </c>
      <c r="EA10">
        <v>1.2665016107500911E-6</v>
      </c>
      <c r="EB10">
        <v>1.3325016107500909E-6</v>
      </c>
      <c r="EC10">
        <v>1.434501610750091E-6</v>
      </c>
      <c r="ED10">
        <v>1.5205016107500911E-6</v>
      </c>
      <c r="EE10">
        <v>1.6135016107500911E-6</v>
      </c>
      <c r="EF10">
        <v>1.7175016107500911E-6</v>
      </c>
      <c r="EG10">
        <v>1.8505016107500909E-6</v>
      </c>
      <c r="EH10">
        <v>1.9685016107500909E-6</v>
      </c>
      <c r="EI10">
        <v>2.12650161075009E-6</v>
      </c>
      <c r="EJ10">
        <v>2.28450161075009E-6</v>
      </c>
      <c r="EK10">
        <v>2.4755016107500908E-6</v>
      </c>
      <c r="EL10">
        <v>2.5945016107500909E-6</v>
      </c>
      <c r="EM10">
        <v>2.7925016107500909E-6</v>
      </c>
      <c r="EN10">
        <v>2.8985016107500909E-6</v>
      </c>
      <c r="EO10">
        <v>3.035501610750091E-6</v>
      </c>
      <c r="EP10">
        <v>3.142501610750091E-6</v>
      </c>
      <c r="EQ10">
        <v>3.2225016107500911E-6</v>
      </c>
      <c r="ER10">
        <v>3.2815016107500908E-6</v>
      </c>
      <c r="ES10">
        <v>3.3225016107500909E-6</v>
      </c>
      <c r="ET10">
        <v>3.3045016107500909E-6</v>
      </c>
      <c r="EU10">
        <v>3.311501610750091E-6</v>
      </c>
      <c r="EV10">
        <v>3.2375016107500901E-6</v>
      </c>
      <c r="EW10">
        <v>3.2035016107500901E-6</v>
      </c>
      <c r="EX10">
        <v>3.1195016107500909E-6</v>
      </c>
      <c r="EY10">
        <v>3.0375016107500911E-6</v>
      </c>
      <c r="EZ10">
        <v>2.9775016107500909E-6</v>
      </c>
      <c r="FA10">
        <v>2.911501610750091E-6</v>
      </c>
      <c r="FB10">
        <v>2.8695016107500908E-6</v>
      </c>
      <c r="FC10">
        <v>2.8245016107500908E-6</v>
      </c>
      <c r="FD10">
        <v>2.7835016107500911E-6</v>
      </c>
      <c r="FE10">
        <v>2.7695016107500909E-6</v>
      </c>
      <c r="FF10">
        <v>2.736501610750091E-6</v>
      </c>
      <c r="FG10">
        <v>2.7175016107500908E-6</v>
      </c>
      <c r="FH10">
        <v>2.7125016107500909E-6</v>
      </c>
      <c r="FI10">
        <v>2.720501610750091E-6</v>
      </c>
      <c r="FJ10">
        <v>2.6945016107500912E-6</v>
      </c>
      <c r="FK10">
        <v>2.7105016107500911E-6</v>
      </c>
      <c r="FL10">
        <v>2.6995016107500912E-6</v>
      </c>
      <c r="FM10">
        <v>2.7135016107500909E-6</v>
      </c>
      <c r="FN10">
        <v>2.6935016107500911E-6</v>
      </c>
      <c r="FO10">
        <v>2.7075016107500901E-6</v>
      </c>
      <c r="FP10">
        <v>2.6895016107500908E-6</v>
      </c>
      <c r="FQ10">
        <v>2.6655016107500911E-6</v>
      </c>
      <c r="FR10">
        <v>2.658501610750091E-6</v>
      </c>
      <c r="FS10">
        <v>2.6375016107500912E-6</v>
      </c>
      <c r="FT10">
        <v>2.6115016107500909E-6</v>
      </c>
      <c r="FU10">
        <v>2.5935016107500908E-6</v>
      </c>
      <c r="FV10">
        <v>2.539501610750091E-6</v>
      </c>
      <c r="FW10">
        <v>2.517501610750091E-6</v>
      </c>
      <c r="FX10">
        <v>2.4915016107500912E-6</v>
      </c>
      <c r="FY10">
        <v>2.4585016107500908E-6</v>
      </c>
      <c r="FZ10">
        <v>2.4455016107500911E-6</v>
      </c>
      <c r="GA10">
        <v>2.3995016107500911E-6</v>
      </c>
      <c r="GB10">
        <v>2.3715016107500911E-6</v>
      </c>
      <c r="GC10">
        <v>2.3805016107500909E-6</v>
      </c>
      <c r="GD10">
        <v>2.3205016107500911E-6</v>
      </c>
      <c r="GE10">
        <v>2.3015016107500901E-6</v>
      </c>
      <c r="GF10">
        <v>2.2875016107500911E-6</v>
      </c>
      <c r="GG10">
        <v>2.2665016107500908E-6</v>
      </c>
      <c r="GH10">
        <v>2.280501610750091E-6</v>
      </c>
      <c r="GI10">
        <v>2.251501610750091E-6</v>
      </c>
      <c r="GJ10">
        <v>2.2275016107500908E-6</v>
      </c>
      <c r="GK10">
        <v>2.224501610750091E-6</v>
      </c>
      <c r="GL10">
        <v>2.240501610750091E-6</v>
      </c>
      <c r="GM10">
        <v>2.241501610750091E-6</v>
      </c>
      <c r="GN10">
        <v>2.2205016107500912E-6</v>
      </c>
      <c r="GO10">
        <v>2.2225016107500909E-6</v>
      </c>
      <c r="GP10">
        <v>2.2315016107500911E-6</v>
      </c>
      <c r="GQ10">
        <v>2.241501610750091E-6</v>
      </c>
      <c r="GR10">
        <v>2.2345016107500909E-6</v>
      </c>
      <c r="GS10">
        <v>2.2485016107500912E-6</v>
      </c>
      <c r="GT10">
        <v>2.2715016107500912E-6</v>
      </c>
      <c r="GU10">
        <v>2.2395016107500909E-6</v>
      </c>
      <c r="GV10">
        <v>2.2735016107500909E-6</v>
      </c>
      <c r="GW10">
        <v>2.246501610750091E-6</v>
      </c>
      <c r="GX10">
        <v>2.2555016107500908E-6</v>
      </c>
      <c r="GY10">
        <v>2.2625016107500909E-6</v>
      </c>
      <c r="GZ10">
        <v>2.2655016107500912E-6</v>
      </c>
      <c r="HA10">
        <v>2.2825016107500912E-6</v>
      </c>
      <c r="HB10">
        <v>2.2655016107500912E-6</v>
      </c>
      <c r="HC10">
        <v>2.285501610750091E-6</v>
      </c>
      <c r="HD10">
        <v>2.2885016107500912E-6</v>
      </c>
      <c r="HE10">
        <v>2.2875016107500911E-6</v>
      </c>
      <c r="HF10">
        <v>2.3005016107500908E-6</v>
      </c>
      <c r="HG10">
        <v>2.3155016107500911E-6</v>
      </c>
      <c r="HH10">
        <v>2.2985016107500911E-6</v>
      </c>
      <c r="HI10">
        <v>2.3075016107500909E-6</v>
      </c>
      <c r="HJ10">
        <v>2.3205016107500911E-6</v>
      </c>
      <c r="HK10">
        <v>2.28450161075009E-6</v>
      </c>
      <c r="HL10">
        <v>2.2995016107500912E-6</v>
      </c>
      <c r="HM10">
        <v>2.2945016107500908E-6</v>
      </c>
      <c r="HN10">
        <v>2.274501610750091E-6</v>
      </c>
      <c r="HO10">
        <v>2.2925016107500911E-6</v>
      </c>
      <c r="HP10">
        <v>2.2495016107500908E-6</v>
      </c>
      <c r="HQ10">
        <v>2.2495016107500908E-6</v>
      </c>
      <c r="HR10">
        <v>2.2475016107500911E-6</v>
      </c>
      <c r="HS10">
        <v>2.2485016107500912E-6</v>
      </c>
      <c r="HT10">
        <v>2.2225016107500909E-6</v>
      </c>
      <c r="HU10">
        <v>2.240501610750091E-6</v>
      </c>
      <c r="HV10">
        <v>2.2255016107500911E-6</v>
      </c>
      <c r="HW10">
        <v>2.2205016107500912E-6</v>
      </c>
      <c r="HX10">
        <v>2.1985016107500912E-6</v>
      </c>
      <c r="HY10">
        <v>2.2025016107500911E-6</v>
      </c>
      <c r="HZ10">
        <v>2.2085016107500911E-6</v>
      </c>
      <c r="IA10">
        <v>2.1865016107500912E-6</v>
      </c>
      <c r="IB10">
        <v>2.1935016107500908E-6</v>
      </c>
      <c r="IC10">
        <v>2.195501610750091E-6</v>
      </c>
      <c r="ID10">
        <v>2.173501610750091E-6</v>
      </c>
      <c r="IE10">
        <v>2.1925016107500912E-6</v>
      </c>
      <c r="IF10">
        <v>2.1805016107500911E-6</v>
      </c>
      <c r="IG10">
        <v>2.2115016107500901E-6</v>
      </c>
      <c r="IH10">
        <v>2.1765016107500908E-6</v>
      </c>
      <c r="II10">
        <v>2.1985016107500912E-6</v>
      </c>
      <c r="IJ10">
        <v>2.241501610750091E-6</v>
      </c>
      <c r="IK10">
        <v>2.2255016107500911E-6</v>
      </c>
      <c r="IL10">
        <v>2.268501610750091E-6</v>
      </c>
      <c r="IM10">
        <v>2.2585016107500911E-6</v>
      </c>
      <c r="IN10">
        <v>2.2775016107500908E-6</v>
      </c>
      <c r="IO10">
        <v>2.2715016107500912E-6</v>
      </c>
      <c r="IP10">
        <v>2.302501610750091E-6</v>
      </c>
      <c r="IQ10">
        <v>2.26750161075009E-6</v>
      </c>
      <c r="IR10">
        <v>2.302501610750091E-6</v>
      </c>
      <c r="IS10">
        <v>2.331501610750091E-6</v>
      </c>
      <c r="IT10">
        <v>2.330501610750091E-6</v>
      </c>
      <c r="IU10">
        <v>2.347501610750091E-6</v>
      </c>
      <c r="IV10">
        <v>2.3465016107500909E-6</v>
      </c>
      <c r="IW10">
        <v>2.365501610750091E-6</v>
      </c>
      <c r="IX10">
        <v>2.3975016107500909E-6</v>
      </c>
      <c r="IY10">
        <v>2.4125016107500912E-6</v>
      </c>
      <c r="IZ10">
        <v>2.4445016107500911E-6</v>
      </c>
      <c r="JA10">
        <v>2.4615016107500911E-6</v>
      </c>
      <c r="JB10">
        <v>2.4905016107500911E-6</v>
      </c>
      <c r="JC10">
        <v>2.4975016107500908E-6</v>
      </c>
      <c r="JD10">
        <v>2.5545016107500908E-6</v>
      </c>
      <c r="JE10">
        <v>2.5635016107500911E-6</v>
      </c>
      <c r="JF10">
        <v>2.6005016107500901E-6</v>
      </c>
      <c r="JG10">
        <v>2.6055016107500909E-6</v>
      </c>
      <c r="JH10">
        <v>2.674501610750091E-6</v>
      </c>
      <c r="JI10">
        <v>2.7055016107500912E-6</v>
      </c>
      <c r="JJ10">
        <v>2.7445016107500911E-6</v>
      </c>
      <c r="JK10">
        <v>2.7785016107500912E-6</v>
      </c>
      <c r="JL10">
        <v>2.843501610750091E-6</v>
      </c>
      <c r="JM10">
        <v>2.88750161075009E-6</v>
      </c>
      <c r="JN10">
        <v>2.9255016107500912E-6</v>
      </c>
      <c r="JO10">
        <v>2.9805016107500911E-6</v>
      </c>
      <c r="JP10">
        <v>3.035501610750091E-6</v>
      </c>
      <c r="JQ10">
        <v>3.114501610750091E-6</v>
      </c>
      <c r="JR10">
        <v>3.1685016107500908E-6</v>
      </c>
      <c r="JS10">
        <v>3.238501610750091E-6</v>
      </c>
      <c r="JT10">
        <v>3.2965016107500911E-6</v>
      </c>
      <c r="JU10">
        <v>3.374501610750091E-6</v>
      </c>
      <c r="JV10">
        <v>3.4375016107500911E-6</v>
      </c>
      <c r="JW10">
        <v>3.5185016107500909E-6</v>
      </c>
      <c r="JX10">
        <v>3.6025016107500908E-6</v>
      </c>
      <c r="JY10">
        <v>3.684501610750091E-6</v>
      </c>
      <c r="JZ10">
        <v>3.7695016107500911E-6</v>
      </c>
      <c r="KA10">
        <v>3.8495016107500907E-6</v>
      </c>
      <c r="KB10">
        <v>3.926501610750091E-6</v>
      </c>
      <c r="KC10">
        <v>4.0135016107500903E-6</v>
      </c>
      <c r="KD10">
        <v>4.0615016107500914E-6</v>
      </c>
      <c r="KE10">
        <v>4.1805016107500906E-6</v>
      </c>
      <c r="KF10">
        <v>4.2685016107500896E-6</v>
      </c>
      <c r="KG10">
        <v>4.3345016107500903E-6</v>
      </c>
      <c r="KH10">
        <v>4.4285016107500906E-6</v>
      </c>
      <c r="KI10">
        <v>4.5005016107500909E-6</v>
      </c>
      <c r="KJ10">
        <v>4.5615016107500909E-6</v>
      </c>
      <c r="KK10">
        <v>4.636501610750091E-6</v>
      </c>
      <c r="KL10">
        <v>4.726501610750091E-6</v>
      </c>
      <c r="KM10">
        <v>4.816501610750091E-6</v>
      </c>
      <c r="KN10">
        <v>4.8525016107500903E-6</v>
      </c>
      <c r="KO10">
        <v>4.9245016107500906E-6</v>
      </c>
      <c r="KP10">
        <v>4.9885016107500903E-6</v>
      </c>
      <c r="KQ10">
        <v>5.0755016107500914E-6</v>
      </c>
      <c r="KR10">
        <v>5.0925016107500914E-6</v>
      </c>
      <c r="KS10">
        <v>5.1585016107500904E-6</v>
      </c>
      <c r="KT10">
        <v>5.188501610750091E-6</v>
      </c>
      <c r="KU10">
        <v>5.2255016107500908E-6</v>
      </c>
      <c r="KV10">
        <v>5.2585016107500903E-6</v>
      </c>
      <c r="KW10">
        <v>5.2635016107500911E-6</v>
      </c>
      <c r="KX10">
        <v>5.2915016107500906E-6</v>
      </c>
      <c r="KY10">
        <v>5.2975016107500903E-6</v>
      </c>
      <c r="KZ10">
        <v>5.307501610750091E-6</v>
      </c>
      <c r="LA10">
        <v>5.3045016107500904E-6</v>
      </c>
      <c r="LB10">
        <v>5.2775016107500896E-6</v>
      </c>
      <c r="LC10">
        <v>5.2495016107500909E-6</v>
      </c>
      <c r="LD10">
        <v>5.2205016107500908E-6</v>
      </c>
      <c r="LE10">
        <v>5.1905016107500903E-6</v>
      </c>
      <c r="LF10">
        <v>5.1555016107500906E-6</v>
      </c>
      <c r="LG10">
        <v>5.110501610750091E-6</v>
      </c>
      <c r="LH10">
        <v>5.0415016107500897E-6</v>
      </c>
      <c r="LI10">
        <v>5.0145016107500906E-6</v>
      </c>
      <c r="LJ10">
        <v>4.935501610750091E-6</v>
      </c>
      <c r="LK10">
        <v>4.8535016107500908E-6</v>
      </c>
      <c r="LL10">
        <v>4.7965016107500903E-6</v>
      </c>
      <c r="LM10">
        <v>4.7235016107500903E-6</v>
      </c>
      <c r="LN10">
        <v>4.653501610750091E-6</v>
      </c>
      <c r="LO10">
        <v>4.5905016107500909E-6</v>
      </c>
      <c r="LP10">
        <v>4.4875016107500904E-6</v>
      </c>
      <c r="LQ10">
        <v>4.4155016107500909E-6</v>
      </c>
      <c r="LR10">
        <v>4.3245016107500904E-6</v>
      </c>
      <c r="LS10">
        <v>4.2755016107500914E-6</v>
      </c>
      <c r="LT10">
        <v>4.1785016107500896E-6</v>
      </c>
      <c r="LU10">
        <v>4.1275016107500896E-6</v>
      </c>
      <c r="LV10">
        <v>4.0495016107500914E-6</v>
      </c>
      <c r="LW10">
        <v>3.9955016107500907E-6</v>
      </c>
      <c r="LX10">
        <v>3.9365016107500909E-6</v>
      </c>
      <c r="LY10">
        <v>3.8765016107500906E-6</v>
      </c>
      <c r="LZ10">
        <v>3.8285016107500896E-6</v>
      </c>
      <c r="MA10">
        <v>3.779501610750091E-6</v>
      </c>
      <c r="MB10">
        <v>3.712501610750091E-6</v>
      </c>
      <c r="MC10">
        <v>3.7275016107500909E-6</v>
      </c>
      <c r="MD10">
        <v>3.666501610750091E-6</v>
      </c>
      <c r="ME10">
        <v>3.627501610750091E-6</v>
      </c>
      <c r="MF10">
        <v>3.593501610750091E-6</v>
      </c>
      <c r="MG10">
        <v>3.5845016107500912E-6</v>
      </c>
      <c r="MH10">
        <v>3.5845016107500912E-6</v>
      </c>
      <c r="MI10">
        <v>3.548501610750091E-6</v>
      </c>
      <c r="MJ10">
        <v>3.5465016107500908E-6</v>
      </c>
      <c r="MK10">
        <v>3.5465016107500908E-6</v>
      </c>
      <c r="ML10">
        <v>3.54150161075009E-6</v>
      </c>
      <c r="MM10">
        <v>3.5365016107500909E-6</v>
      </c>
      <c r="MN10">
        <v>3.5365016107500909E-6</v>
      </c>
      <c r="MO10">
        <v>3.5535016107500909E-6</v>
      </c>
      <c r="MP10">
        <v>3.560501610750091E-6</v>
      </c>
      <c r="MQ10">
        <v>3.5535016107500909E-6</v>
      </c>
      <c r="MR10">
        <v>3.5745016107500908E-6</v>
      </c>
      <c r="MS10">
        <v>3.5845016107500912E-6</v>
      </c>
      <c r="MT10">
        <v>3.6145016107500909E-6</v>
      </c>
      <c r="MU10">
        <v>3.627501610750091E-6</v>
      </c>
      <c r="MV10">
        <v>3.649501610750091E-6</v>
      </c>
      <c r="MW10">
        <v>3.6945016107500909E-6</v>
      </c>
      <c r="MX10">
        <v>3.7025016107500911E-6</v>
      </c>
      <c r="MY10">
        <v>3.7355016107500911E-6</v>
      </c>
      <c r="MZ10">
        <v>3.7815016107500911E-6</v>
      </c>
      <c r="NA10">
        <v>3.8505016107500904E-6</v>
      </c>
      <c r="NB10">
        <v>3.8665016107500907E-6</v>
      </c>
      <c r="NC10">
        <v>3.9235016107500904E-6</v>
      </c>
      <c r="ND10">
        <v>3.9755016107500909E-6</v>
      </c>
      <c r="NE10">
        <v>4.0365016107500908E-6</v>
      </c>
      <c r="NF10">
        <v>4.0915016107500903E-6</v>
      </c>
      <c r="NG10">
        <v>4.1285016107500909E-6</v>
      </c>
      <c r="NH10">
        <v>4.1945016107500908E-6</v>
      </c>
      <c r="NI10">
        <v>4.2415016107500914E-6</v>
      </c>
      <c r="NJ10">
        <v>4.3085016107500909E-6</v>
      </c>
      <c r="NK10">
        <v>4.3435016107500914E-6</v>
      </c>
      <c r="NL10">
        <v>4.3905016107500903E-6</v>
      </c>
      <c r="NM10">
        <v>4.456501610750091E-6</v>
      </c>
      <c r="NN10">
        <v>4.5115016107500896E-6</v>
      </c>
      <c r="NO10">
        <v>4.5695016107500906E-6</v>
      </c>
      <c r="NP10">
        <v>4.6105016107500907E-6</v>
      </c>
      <c r="NQ10">
        <v>4.6795016107500904E-6</v>
      </c>
      <c r="NR10">
        <v>4.7565016107500907E-6</v>
      </c>
      <c r="NS10">
        <v>4.7875016107500909E-6</v>
      </c>
      <c r="NT10">
        <v>4.8565016107500906E-6</v>
      </c>
      <c r="NU10">
        <v>4.9325016107500904E-6</v>
      </c>
      <c r="NV10">
        <v>5.003501610750091E-6</v>
      </c>
      <c r="NW10">
        <v>5.0775016107500907E-6</v>
      </c>
      <c r="NX10">
        <v>5.1245016107500904E-6</v>
      </c>
      <c r="NY10">
        <v>5.2125016107500911E-6</v>
      </c>
      <c r="NZ10">
        <v>5.2875016107500903E-6</v>
      </c>
      <c r="OA10">
        <v>5.3775016107500903E-6</v>
      </c>
      <c r="OB10">
        <v>5.4445016107500907E-6</v>
      </c>
      <c r="OC10">
        <v>5.5515016107500907E-6</v>
      </c>
      <c r="OD10">
        <v>5.6215016107500909E-6</v>
      </c>
      <c r="OE10">
        <v>5.6825016107500908E-6</v>
      </c>
      <c r="OF10">
        <v>5.752501610750091E-6</v>
      </c>
      <c r="OG10">
        <v>5.8465016107500904E-6</v>
      </c>
      <c r="OH10">
        <v>5.9425016107500909E-6</v>
      </c>
      <c r="OI10">
        <v>6.046501610750091E-6</v>
      </c>
      <c r="OJ10">
        <v>6.1465016107500909E-6</v>
      </c>
      <c r="OK10">
        <v>6.231501610750091E-6</v>
      </c>
      <c r="OL10" t="s">
        <v>403</v>
      </c>
    </row>
    <row r="11" spans="1:402" x14ac:dyDescent="0.15">
      <c r="A11" s="1">
        <v>10</v>
      </c>
      <c r="B11">
        <v>5.5105399597816952E-7</v>
      </c>
      <c r="C11">
        <v>5.4285399597816954E-7</v>
      </c>
      <c r="D11">
        <v>5.4045399597816957E-7</v>
      </c>
      <c r="E11">
        <v>5.310539959781695E-7</v>
      </c>
      <c r="F11">
        <v>4.8875399597816949E-7</v>
      </c>
      <c r="G11">
        <v>4.9345399597816953E-7</v>
      </c>
      <c r="H11">
        <v>4.9695399597816948E-7</v>
      </c>
      <c r="I11">
        <v>4.9225399597816955E-7</v>
      </c>
      <c r="J11">
        <v>4.8515399597816954E-7</v>
      </c>
      <c r="K11">
        <v>4.7695399597816946E-7</v>
      </c>
      <c r="L11">
        <v>4.7335399597816961E-7</v>
      </c>
      <c r="M11">
        <v>4.7925399597816952E-7</v>
      </c>
      <c r="N11">
        <v>4.6635399597816961E-7</v>
      </c>
      <c r="O11">
        <v>4.7455399597816949E-7</v>
      </c>
      <c r="P11">
        <v>4.5455399597816952E-7</v>
      </c>
      <c r="Q11">
        <v>4.4275399597816948E-7</v>
      </c>
      <c r="R11">
        <v>4.4515399597816961E-7</v>
      </c>
      <c r="S11">
        <v>4.4985399597816948E-7</v>
      </c>
      <c r="T11">
        <v>4.7335399597816961E-7</v>
      </c>
      <c r="U11">
        <v>4.5575399597816961E-7</v>
      </c>
      <c r="V11">
        <v>4.6515399597816952E-7</v>
      </c>
      <c r="W11">
        <v>4.5925399597816961E-7</v>
      </c>
      <c r="X11">
        <v>4.6165399597816952E-7</v>
      </c>
      <c r="Y11">
        <v>4.5335399597816948E-7</v>
      </c>
      <c r="Z11">
        <v>4.5335399597816948E-7</v>
      </c>
      <c r="AA11">
        <v>4.6165399597816952E-7</v>
      </c>
      <c r="AB11">
        <v>4.4985399597816948E-7</v>
      </c>
      <c r="AC11">
        <v>4.7105399597816949E-7</v>
      </c>
      <c r="AD11">
        <v>4.4865399597816961E-7</v>
      </c>
      <c r="AE11">
        <v>4.6515399597816952E-7</v>
      </c>
      <c r="AF11">
        <v>4.3105399597816961E-7</v>
      </c>
      <c r="AG11">
        <v>4.6395399597816948E-7</v>
      </c>
      <c r="AH11">
        <v>4.5925399597816961E-7</v>
      </c>
      <c r="AI11">
        <v>4.3695399597816952E-7</v>
      </c>
      <c r="AJ11">
        <v>4.4395399597816952E-7</v>
      </c>
      <c r="AK11">
        <v>4.5925399597816961E-7</v>
      </c>
      <c r="AL11">
        <v>4.4755399597816952E-7</v>
      </c>
      <c r="AM11">
        <v>4.4865399597816961E-7</v>
      </c>
      <c r="AN11">
        <v>4.6285399597816951E-7</v>
      </c>
      <c r="AO11">
        <v>4.8635399597816953E-7</v>
      </c>
      <c r="AP11">
        <v>4.7455399597816949E-7</v>
      </c>
      <c r="AQ11">
        <v>4.6635399597816961E-7</v>
      </c>
      <c r="AR11">
        <v>4.5455399597816952E-7</v>
      </c>
      <c r="AS11">
        <v>4.6285399597816951E-7</v>
      </c>
      <c r="AT11">
        <v>4.4515399597816961E-7</v>
      </c>
      <c r="AU11">
        <v>4.7815399597816955E-7</v>
      </c>
      <c r="AV11">
        <v>4.6165399597816952E-7</v>
      </c>
      <c r="AW11">
        <v>4.4165399597816961E-7</v>
      </c>
      <c r="AX11">
        <v>4.6635399597816961E-7</v>
      </c>
      <c r="AY11">
        <v>4.6985399597816961E-7</v>
      </c>
      <c r="AZ11">
        <v>4.3335399597816952E-7</v>
      </c>
      <c r="BA11">
        <v>4.8635399597816953E-7</v>
      </c>
      <c r="BB11">
        <v>4.6515399597816952E-7</v>
      </c>
      <c r="BC11">
        <v>4.5805399597816952E-7</v>
      </c>
      <c r="BD11">
        <v>4.5575399597816961E-7</v>
      </c>
      <c r="BE11">
        <v>4.4985399597816948E-7</v>
      </c>
      <c r="BF11">
        <v>4.5805399597816952E-7</v>
      </c>
      <c r="BG11">
        <v>4.6285399597816951E-7</v>
      </c>
      <c r="BH11">
        <v>4.4635399597816949E-7</v>
      </c>
      <c r="BI11">
        <v>4.5455399597816952E-7</v>
      </c>
      <c r="BJ11">
        <v>4.5575399597816961E-7</v>
      </c>
      <c r="BK11">
        <v>4.5225399597816961E-7</v>
      </c>
      <c r="BL11">
        <v>4.7335399597816961E-7</v>
      </c>
      <c r="BM11">
        <v>4.7455399597816949E-7</v>
      </c>
      <c r="BN11">
        <v>4.6755399597816949E-7</v>
      </c>
      <c r="BO11">
        <v>4.8395399597816956E-7</v>
      </c>
      <c r="BP11">
        <v>4.8985399597816958E-7</v>
      </c>
      <c r="BQ11">
        <v>4.7575399597816952E-7</v>
      </c>
      <c r="BR11">
        <v>4.816539959781696E-7</v>
      </c>
      <c r="BS11">
        <v>4.6865399597816952E-7</v>
      </c>
      <c r="BT11">
        <v>4.8875399597816949E-7</v>
      </c>
      <c r="BU11">
        <v>4.9225399597816955E-7</v>
      </c>
      <c r="BV11">
        <v>5.0875399597816952E-7</v>
      </c>
      <c r="BW11">
        <v>4.957539959781696E-7</v>
      </c>
      <c r="BX11">
        <v>5.1225399597816957E-7</v>
      </c>
      <c r="BY11">
        <v>5.2635399597816957E-7</v>
      </c>
      <c r="BZ11">
        <v>5.3225399597816959E-7</v>
      </c>
      <c r="CA11">
        <v>5.2165399597816953E-7</v>
      </c>
      <c r="CB11">
        <v>5.3935399597816948E-7</v>
      </c>
      <c r="CC11">
        <v>5.5695399597816954E-7</v>
      </c>
      <c r="CD11">
        <v>5.5585399597816945E-7</v>
      </c>
      <c r="CE11">
        <v>5.5465399597816958E-7</v>
      </c>
      <c r="CF11">
        <v>5.7695399597816956E-7</v>
      </c>
      <c r="CG11">
        <v>5.8405399597816945E-7</v>
      </c>
      <c r="CH11">
        <v>6.0875399597816962E-7</v>
      </c>
      <c r="CI11">
        <v>5.9705399597816958E-7</v>
      </c>
      <c r="CJ11">
        <v>6.240539959781695E-7</v>
      </c>
      <c r="CK11">
        <v>6.6525399597816963E-7</v>
      </c>
      <c r="CL11">
        <v>6.6175399597816958E-7</v>
      </c>
      <c r="CM11">
        <v>6.7355399597816961E-7</v>
      </c>
      <c r="CN11">
        <v>6.8525399597816943E-7</v>
      </c>
      <c r="CO11">
        <v>6.9235399597816954E-7</v>
      </c>
      <c r="CP11">
        <v>7.2885399597816953E-7</v>
      </c>
      <c r="CQ11">
        <v>7.4065399597816957E-7</v>
      </c>
      <c r="CR11">
        <v>7.3005399597816962E-7</v>
      </c>
      <c r="CS11">
        <v>7.7005399597816945E-7</v>
      </c>
      <c r="CT11">
        <v>7.8065399597816961E-7</v>
      </c>
      <c r="CU11">
        <v>7.8305399597816958E-7</v>
      </c>
      <c r="CV11">
        <v>7.9945399597816954E-7</v>
      </c>
      <c r="CW11">
        <v>8.1125399597816958E-7</v>
      </c>
      <c r="CX11">
        <v>8.3715399597816962E-7</v>
      </c>
      <c r="CY11">
        <v>8.2655399597816946E-7</v>
      </c>
      <c r="CZ11">
        <v>8.1835399597816948E-7</v>
      </c>
      <c r="DA11">
        <v>8.1365399597816955E-7</v>
      </c>
      <c r="DB11">
        <v>8.1475399597816963E-7</v>
      </c>
      <c r="DC11">
        <v>8.2065399597816944E-7</v>
      </c>
      <c r="DD11">
        <v>8.3005399597816951E-7</v>
      </c>
      <c r="DE11">
        <v>8.4185399597816955E-7</v>
      </c>
      <c r="DF11">
        <v>8.5365399597816959E-7</v>
      </c>
      <c r="DG11">
        <v>8.3245399597816948E-7</v>
      </c>
      <c r="DH11">
        <v>8.4895399597816945E-7</v>
      </c>
      <c r="DI11">
        <v>8.5485399597816947E-7</v>
      </c>
      <c r="DJ11">
        <v>8.7485399597816949E-7</v>
      </c>
      <c r="DK11">
        <v>8.2775399597816955E-7</v>
      </c>
      <c r="DL11">
        <v>8.7485399597816949E-7</v>
      </c>
      <c r="DM11">
        <v>8.8075399597816951E-7</v>
      </c>
      <c r="DN11">
        <v>8.9485399597816951E-7</v>
      </c>
      <c r="DO11">
        <v>9.0425399597816958E-7</v>
      </c>
      <c r="DP11">
        <v>9.3015399597816962E-7</v>
      </c>
      <c r="DQ11">
        <v>9.383539959781696E-7</v>
      </c>
      <c r="DR11">
        <v>9.3015399597816962E-7</v>
      </c>
      <c r="DS11">
        <v>9.4895399597816955E-7</v>
      </c>
      <c r="DT11">
        <v>1.00315399597817E-6</v>
      </c>
      <c r="DU11">
        <v>1.00785399597817E-6</v>
      </c>
      <c r="DV11">
        <v>1.077353995978169E-6</v>
      </c>
      <c r="DW11">
        <v>1.085553995978169E-6</v>
      </c>
      <c r="DX11">
        <v>1.11495399597817E-6</v>
      </c>
      <c r="DY11">
        <v>1.1569539959781699E-6</v>
      </c>
      <c r="DZ11">
        <v>1.222953995978169E-6</v>
      </c>
      <c r="EA11">
        <v>1.2889539959781691E-6</v>
      </c>
      <c r="EB11">
        <v>1.329953995978169E-6</v>
      </c>
      <c r="EC11">
        <v>1.40595399597817E-6</v>
      </c>
      <c r="ED11">
        <v>1.4869539959781699E-6</v>
      </c>
      <c r="EE11">
        <v>1.572953995978169E-6</v>
      </c>
      <c r="EF11">
        <v>1.685953995978169E-6</v>
      </c>
      <c r="EG11">
        <v>1.8079539959781699E-6</v>
      </c>
      <c r="EH11">
        <v>1.955953995978169E-6</v>
      </c>
      <c r="EI11">
        <v>2.06495399597817E-6</v>
      </c>
      <c r="EJ11">
        <v>2.22295399597817E-6</v>
      </c>
      <c r="EK11">
        <v>2.367953995978169E-6</v>
      </c>
      <c r="EL11">
        <v>2.51695399597817E-6</v>
      </c>
      <c r="EM11">
        <v>2.6359539959781701E-6</v>
      </c>
      <c r="EN11">
        <v>2.7709539959781701E-6</v>
      </c>
      <c r="EO11">
        <v>2.87695399597817E-6</v>
      </c>
      <c r="EP11">
        <v>2.98995399597817E-6</v>
      </c>
      <c r="EQ11">
        <v>3.04595399597817E-6</v>
      </c>
      <c r="ER11">
        <v>3.11395399597817E-6</v>
      </c>
      <c r="ES11">
        <v>3.145953995978169E-6</v>
      </c>
      <c r="ET11">
        <v>3.145953995978169E-6</v>
      </c>
      <c r="EU11">
        <v>3.122953995978169E-6</v>
      </c>
      <c r="EV11">
        <v>3.0819539959781689E-6</v>
      </c>
      <c r="EW11">
        <v>3.03495399597817E-6</v>
      </c>
      <c r="EX11">
        <v>2.981953995978169E-6</v>
      </c>
      <c r="EY11">
        <v>2.9129539959781689E-6</v>
      </c>
      <c r="EZ11">
        <v>2.8449539959781688E-6</v>
      </c>
      <c r="FA11">
        <v>2.812953995978169E-6</v>
      </c>
      <c r="FB11">
        <v>2.7559539959781689E-6</v>
      </c>
      <c r="FC11">
        <v>2.71995399597817E-6</v>
      </c>
      <c r="FD11">
        <v>2.6709539959781689E-6</v>
      </c>
      <c r="FE11">
        <v>2.666953995978169E-6</v>
      </c>
      <c r="FF11">
        <v>2.638953995978169E-6</v>
      </c>
      <c r="FG11">
        <v>2.637953995978169E-6</v>
      </c>
      <c r="FH11">
        <v>2.6139539959781689E-6</v>
      </c>
      <c r="FI11">
        <v>2.5969539959781689E-6</v>
      </c>
      <c r="FJ11">
        <v>2.6149539959781689E-6</v>
      </c>
      <c r="FK11">
        <v>2.62895399597817E-6</v>
      </c>
      <c r="FL11">
        <v>2.6029539959781689E-6</v>
      </c>
      <c r="FM11">
        <v>2.62395399597817E-6</v>
      </c>
      <c r="FN11">
        <v>2.643953995978169E-6</v>
      </c>
      <c r="FO11">
        <v>2.6019539959781701E-6</v>
      </c>
      <c r="FP11">
        <v>2.626953995978169E-6</v>
      </c>
      <c r="FQ11">
        <v>2.61795399597817E-6</v>
      </c>
      <c r="FR11">
        <v>2.6169539959781699E-6</v>
      </c>
      <c r="FS11">
        <v>2.598953995978169E-6</v>
      </c>
      <c r="FT11">
        <v>2.564953995978169E-6</v>
      </c>
      <c r="FU11">
        <v>2.5509539959781701E-6</v>
      </c>
      <c r="FV11">
        <v>2.54495399597817E-6</v>
      </c>
      <c r="FW11">
        <v>2.49895399597817E-6</v>
      </c>
      <c r="FX11">
        <v>2.4789539959781689E-6</v>
      </c>
      <c r="FY11">
        <v>2.44295399597817E-6</v>
      </c>
      <c r="FZ11">
        <v>2.4119539959781689E-6</v>
      </c>
      <c r="GA11">
        <v>2.3819539959781701E-6</v>
      </c>
      <c r="GB11">
        <v>2.3459539959781691E-6</v>
      </c>
      <c r="GC11">
        <v>2.3319539959781688E-6</v>
      </c>
      <c r="GD11">
        <v>2.3179539959781691E-6</v>
      </c>
      <c r="GE11">
        <v>2.2899539959781699E-6</v>
      </c>
      <c r="GF11">
        <v>2.2759539959781689E-6</v>
      </c>
      <c r="GG11">
        <v>2.2559539959781691E-6</v>
      </c>
      <c r="GH11">
        <v>2.2419539959781689E-6</v>
      </c>
      <c r="GI11">
        <v>2.22295399597817E-6</v>
      </c>
      <c r="GJ11">
        <v>2.20695399597817E-6</v>
      </c>
      <c r="GK11">
        <v>2.231953995978169E-6</v>
      </c>
      <c r="GL11">
        <v>2.2239539959781701E-6</v>
      </c>
      <c r="GM11">
        <v>2.214953995978169E-6</v>
      </c>
      <c r="GN11">
        <v>2.231953995978169E-6</v>
      </c>
      <c r="GO11">
        <v>2.2189539959781701E-6</v>
      </c>
      <c r="GP11">
        <v>2.2089539959781689E-6</v>
      </c>
      <c r="GQ11">
        <v>2.2639539959781701E-6</v>
      </c>
      <c r="GR11">
        <v>2.2169539959781699E-6</v>
      </c>
      <c r="GS11">
        <v>2.24595399597817E-6</v>
      </c>
      <c r="GT11">
        <v>2.25195399597817E-6</v>
      </c>
      <c r="GU11">
        <v>2.2709539959781689E-6</v>
      </c>
      <c r="GV11">
        <v>2.2649539959781689E-6</v>
      </c>
      <c r="GW11">
        <v>2.2619539959781699E-6</v>
      </c>
      <c r="GX11">
        <v>2.276953995978169E-6</v>
      </c>
      <c r="GY11">
        <v>2.2789539959781699E-6</v>
      </c>
      <c r="GZ11">
        <v>2.2709539959781689E-6</v>
      </c>
      <c r="HA11">
        <v>2.299953995978169E-6</v>
      </c>
      <c r="HB11">
        <v>2.29095399597817E-6</v>
      </c>
      <c r="HC11">
        <v>2.2759539959781689E-6</v>
      </c>
      <c r="HD11">
        <v>2.2879539959781689E-6</v>
      </c>
      <c r="HE11">
        <v>2.305953995978169E-6</v>
      </c>
      <c r="HF11">
        <v>2.2789539959781699E-6</v>
      </c>
      <c r="HG11">
        <v>2.28495399597817E-6</v>
      </c>
      <c r="HH11">
        <v>2.3219539959781689E-6</v>
      </c>
      <c r="HI11">
        <v>2.31295399597817E-6</v>
      </c>
      <c r="HJ11">
        <v>2.29595399597817E-6</v>
      </c>
      <c r="HK11">
        <v>2.305953995978169E-6</v>
      </c>
      <c r="HL11">
        <v>2.3149539959781701E-6</v>
      </c>
      <c r="HM11">
        <v>2.3259539959781701E-6</v>
      </c>
      <c r="HN11">
        <v>2.3159539959781689E-6</v>
      </c>
      <c r="HO11">
        <v>2.29695399597817E-6</v>
      </c>
      <c r="HP11">
        <v>2.299953995978169E-6</v>
      </c>
      <c r="HQ11">
        <v>2.271953995978169E-6</v>
      </c>
      <c r="HR11">
        <v>2.2529539959781701E-6</v>
      </c>
      <c r="HS11">
        <v>2.2749539959781701E-6</v>
      </c>
      <c r="HT11">
        <v>2.2589539959781689E-6</v>
      </c>
      <c r="HU11">
        <v>2.2559539959781691E-6</v>
      </c>
      <c r="HV11">
        <v>2.2389539959781691E-6</v>
      </c>
      <c r="HW11">
        <v>2.2429539959781689E-6</v>
      </c>
      <c r="HX11">
        <v>2.231953995978169E-6</v>
      </c>
      <c r="HY11">
        <v>2.2259539959781689E-6</v>
      </c>
      <c r="HZ11">
        <v>2.2239539959781701E-6</v>
      </c>
      <c r="IA11">
        <v>2.231953995978169E-6</v>
      </c>
      <c r="IB11">
        <v>2.25195399597817E-6</v>
      </c>
      <c r="IC11">
        <v>2.248953995978169E-6</v>
      </c>
      <c r="ID11">
        <v>2.248953995978169E-6</v>
      </c>
      <c r="IE11">
        <v>2.2389539959781691E-6</v>
      </c>
      <c r="IF11">
        <v>2.237953995978169E-6</v>
      </c>
      <c r="IG11">
        <v>2.2649539959781689E-6</v>
      </c>
      <c r="IH11">
        <v>2.2649539959781689E-6</v>
      </c>
      <c r="II11">
        <v>2.2559539959781691E-6</v>
      </c>
      <c r="IJ11">
        <v>2.26895399597817E-6</v>
      </c>
      <c r="IK11">
        <v>2.27995399597817E-6</v>
      </c>
      <c r="IL11">
        <v>2.3089539959781701E-6</v>
      </c>
      <c r="IM11">
        <v>2.31295399597817E-6</v>
      </c>
      <c r="IN11">
        <v>2.3329539959781689E-6</v>
      </c>
      <c r="IO11">
        <v>2.31895399597817E-6</v>
      </c>
      <c r="IP11">
        <v>2.34795399597817E-6</v>
      </c>
      <c r="IQ11">
        <v>2.3429539959781701E-6</v>
      </c>
      <c r="IR11">
        <v>2.3819539959781701E-6</v>
      </c>
      <c r="IS11">
        <v>2.36995399597817E-6</v>
      </c>
      <c r="IT11">
        <v>2.4169539959781689E-6</v>
      </c>
      <c r="IU11">
        <v>2.418953995978169E-6</v>
      </c>
      <c r="IV11">
        <v>2.435953995978169E-6</v>
      </c>
      <c r="IW11">
        <v>2.4609539959781701E-6</v>
      </c>
      <c r="IX11">
        <v>2.47195399597817E-6</v>
      </c>
      <c r="IY11">
        <v>2.485953995978169E-6</v>
      </c>
      <c r="IZ11">
        <v>2.5059539959781701E-6</v>
      </c>
      <c r="JA11">
        <v>2.541953995978169E-6</v>
      </c>
      <c r="JB11">
        <v>2.5569539959781701E-6</v>
      </c>
      <c r="JC11">
        <v>2.593953995978169E-6</v>
      </c>
      <c r="JD11">
        <v>2.6249539959781701E-6</v>
      </c>
      <c r="JE11">
        <v>2.66295399597817E-6</v>
      </c>
      <c r="JF11">
        <v>2.6879539959781689E-6</v>
      </c>
      <c r="JG11">
        <v>2.74195399597817E-6</v>
      </c>
      <c r="JH11">
        <v>2.7489539959781701E-6</v>
      </c>
      <c r="JI11">
        <v>2.8139539959781691E-6</v>
      </c>
      <c r="JJ11">
        <v>2.829953995978169E-6</v>
      </c>
      <c r="JK11">
        <v>2.9079539959781689E-6</v>
      </c>
      <c r="JL11">
        <v>2.93395399597817E-6</v>
      </c>
      <c r="JM11">
        <v>3.00695399597817E-6</v>
      </c>
      <c r="JN11">
        <v>3.0199539959781689E-6</v>
      </c>
      <c r="JO11">
        <v>3.0869539959781701E-6</v>
      </c>
      <c r="JP11">
        <v>3.15895399597817E-6</v>
      </c>
      <c r="JQ11">
        <v>3.1919539959781699E-6</v>
      </c>
      <c r="JR11">
        <v>3.2859539959781689E-6</v>
      </c>
      <c r="JS11">
        <v>3.3349539959781701E-6</v>
      </c>
      <c r="JT11">
        <v>3.3929539959781689E-6</v>
      </c>
      <c r="JU11">
        <v>3.4679539959781691E-6</v>
      </c>
      <c r="JV11">
        <v>3.5379539959781701E-6</v>
      </c>
      <c r="JW11">
        <v>3.5979539959781699E-6</v>
      </c>
      <c r="JX11">
        <v>3.6749539959781689E-6</v>
      </c>
      <c r="JY11">
        <v>3.759953995978169E-6</v>
      </c>
      <c r="JZ11">
        <v>3.8319539959781697E-6</v>
      </c>
      <c r="KA11">
        <v>3.9039539959781701E-6</v>
      </c>
      <c r="KB11">
        <v>3.9529539959781691E-6</v>
      </c>
      <c r="KC11">
        <v>4.0739539959781693E-6</v>
      </c>
      <c r="KD11">
        <v>4.1659539959781694E-6</v>
      </c>
      <c r="KE11">
        <v>4.2419539959781692E-6</v>
      </c>
      <c r="KF11">
        <v>4.3089539959781704E-6</v>
      </c>
      <c r="KG11">
        <v>4.4229539959781697E-6</v>
      </c>
      <c r="KH11">
        <v>4.4979539959781698E-6</v>
      </c>
      <c r="KI11">
        <v>4.5999539959781698E-6</v>
      </c>
      <c r="KJ11">
        <v>4.6609539959781698E-6</v>
      </c>
      <c r="KK11">
        <v>4.7309539959781691E-6</v>
      </c>
      <c r="KL11">
        <v>4.8209539959781691E-6</v>
      </c>
      <c r="KM11">
        <v>4.8819539959781698E-6</v>
      </c>
      <c r="KN11">
        <v>4.9559539959781686E-6</v>
      </c>
      <c r="KO11">
        <v>5.0189539959781704E-6</v>
      </c>
      <c r="KP11">
        <v>5.0789539959781698E-6</v>
      </c>
      <c r="KQ11">
        <v>5.1549539959781696E-6</v>
      </c>
      <c r="KR11">
        <v>5.1819539959781704E-6</v>
      </c>
      <c r="KS11">
        <v>5.2269539959781691E-6</v>
      </c>
      <c r="KT11">
        <v>5.2799539959781693E-6</v>
      </c>
      <c r="KU11">
        <v>5.2849539959781692E-6</v>
      </c>
      <c r="KV11">
        <v>5.3459539959781691E-6</v>
      </c>
      <c r="KW11">
        <v>5.3529539959781692E-6</v>
      </c>
      <c r="KX11">
        <v>5.3849539959781691E-6</v>
      </c>
      <c r="KY11">
        <v>5.3789539959781686E-6</v>
      </c>
      <c r="KZ11">
        <v>5.3989539959781693E-6</v>
      </c>
      <c r="LA11">
        <v>5.4049539959781697E-6</v>
      </c>
      <c r="LB11">
        <v>5.4069539959781699E-6</v>
      </c>
      <c r="LC11">
        <v>5.3789539959781686E-6</v>
      </c>
      <c r="LD11">
        <v>5.3659539959781698E-6</v>
      </c>
      <c r="LE11">
        <v>5.3159539959781694E-6</v>
      </c>
      <c r="LF11">
        <v>5.2829539959781699E-6</v>
      </c>
      <c r="LG11">
        <v>5.2469539959781697E-6</v>
      </c>
      <c r="LH11">
        <v>5.1949539959781692E-6</v>
      </c>
      <c r="LI11">
        <v>5.1499539959781696E-6</v>
      </c>
      <c r="LJ11">
        <v>5.0699539959781704E-6</v>
      </c>
      <c r="LK11">
        <v>5.0189539959781704E-6</v>
      </c>
      <c r="LL11">
        <v>4.9699539959781697E-6</v>
      </c>
      <c r="LM11">
        <v>4.8809539959781693E-6</v>
      </c>
      <c r="LN11">
        <v>4.8089539959781699E-6</v>
      </c>
      <c r="LO11">
        <v>4.7349539959781694E-6</v>
      </c>
      <c r="LP11">
        <v>4.6609539959781698E-6</v>
      </c>
      <c r="LQ11">
        <v>4.5869539959781693E-6</v>
      </c>
      <c r="LR11">
        <v>4.4919539959781693E-6</v>
      </c>
      <c r="LS11">
        <v>4.4439539959781691E-6</v>
      </c>
      <c r="LT11">
        <v>4.3779539959781692E-6</v>
      </c>
      <c r="LU11">
        <v>4.3099539959781692E-6</v>
      </c>
      <c r="LV11">
        <v>4.2379539959781697E-6</v>
      </c>
      <c r="LW11">
        <v>4.1909539959781692E-6</v>
      </c>
      <c r="LX11">
        <v>4.0989539959781699E-6</v>
      </c>
      <c r="LY11">
        <v>4.0649539959781699E-6</v>
      </c>
      <c r="LZ11">
        <v>3.9979539959781687E-6</v>
      </c>
      <c r="MA11">
        <v>3.9409539959781699E-6</v>
      </c>
      <c r="MB11">
        <v>3.8929539959781697E-6</v>
      </c>
      <c r="MC11">
        <v>3.8649539959781692E-6</v>
      </c>
      <c r="MD11">
        <v>3.8299539959781696E-6</v>
      </c>
      <c r="ME11">
        <v>3.77895399597817E-6</v>
      </c>
      <c r="MF11">
        <v>3.765953995978169E-6</v>
      </c>
      <c r="MG11">
        <v>3.7499539959781699E-6</v>
      </c>
      <c r="MH11">
        <v>3.726953995978169E-6</v>
      </c>
      <c r="MI11">
        <v>3.71695399597817E-6</v>
      </c>
      <c r="MJ11">
        <v>3.6989539959781691E-6</v>
      </c>
      <c r="MK11">
        <v>3.7139539959781689E-6</v>
      </c>
      <c r="ML11">
        <v>3.69395399597817E-6</v>
      </c>
      <c r="MM11">
        <v>3.6989539959781691E-6</v>
      </c>
      <c r="MN11">
        <v>3.691953995978169E-6</v>
      </c>
      <c r="MO11">
        <v>3.7009539959781701E-6</v>
      </c>
      <c r="MP11">
        <v>3.7189539959781689E-6</v>
      </c>
      <c r="MQ11">
        <v>3.7479539959781689E-6</v>
      </c>
      <c r="MR11">
        <v>3.753953995978169E-6</v>
      </c>
      <c r="MS11">
        <v>3.7669539959781699E-6</v>
      </c>
      <c r="MT11">
        <v>3.770953995978169E-6</v>
      </c>
      <c r="MU11">
        <v>3.80795399597817E-6</v>
      </c>
      <c r="MV11">
        <v>3.8459539959781699E-6</v>
      </c>
      <c r="MW11">
        <v>3.8439539959781689E-6</v>
      </c>
      <c r="MX11">
        <v>3.9009539959781694E-6</v>
      </c>
      <c r="MY11">
        <v>3.928953995978169E-6</v>
      </c>
      <c r="MZ11">
        <v>3.9389539959781689E-6</v>
      </c>
      <c r="NA11">
        <v>3.9729539959781697E-6</v>
      </c>
      <c r="NB11">
        <v>4.0309539959781699E-6</v>
      </c>
      <c r="NC11">
        <v>4.0639539959781694E-6</v>
      </c>
      <c r="ND11">
        <v>4.0969539959781697E-6</v>
      </c>
      <c r="NE11">
        <v>4.1229539959781691E-6</v>
      </c>
      <c r="NF11">
        <v>4.1619539959781691E-6</v>
      </c>
      <c r="NG11">
        <v>4.2219539959781694E-6</v>
      </c>
      <c r="NH11">
        <v>4.2589539959781692E-6</v>
      </c>
      <c r="NI11">
        <v>4.3009539959781698E-6</v>
      </c>
      <c r="NJ11">
        <v>4.3619539959781697E-6</v>
      </c>
      <c r="NK11">
        <v>4.3939539959781696E-6</v>
      </c>
      <c r="NL11">
        <v>4.4739539959781697E-6</v>
      </c>
      <c r="NM11">
        <v>4.5179539959781696E-6</v>
      </c>
      <c r="NN11">
        <v>4.6089539959781692E-6</v>
      </c>
      <c r="NO11">
        <v>4.6569539959781686E-6</v>
      </c>
      <c r="NP11">
        <v>4.7219539959781697E-6</v>
      </c>
      <c r="NQ11">
        <v>4.7749539959781699E-6</v>
      </c>
      <c r="NR11">
        <v>4.8629539959781697E-6</v>
      </c>
      <c r="NS11">
        <v>4.8969539959781697E-6</v>
      </c>
      <c r="NT11">
        <v>4.9189539959781697E-6</v>
      </c>
      <c r="NU11">
        <v>5.0239539959781703E-6</v>
      </c>
      <c r="NV11">
        <v>5.0879539959781692E-6</v>
      </c>
      <c r="NW11">
        <v>5.1389539959781692E-6</v>
      </c>
      <c r="NX11">
        <v>5.1859539959781698E-6</v>
      </c>
      <c r="NY11">
        <v>5.2449539959781696E-6</v>
      </c>
      <c r="NZ11">
        <v>5.2959539959781696E-6</v>
      </c>
      <c r="OA11">
        <v>5.3689539959781696E-6</v>
      </c>
      <c r="OB11">
        <v>5.4249539959781704E-6</v>
      </c>
      <c r="OC11">
        <v>5.4929539959781696E-6</v>
      </c>
      <c r="OD11">
        <v>5.5299539959781694E-6</v>
      </c>
      <c r="OE11">
        <v>5.6259539959781698E-6</v>
      </c>
      <c r="OF11">
        <v>5.7049539959781694E-6</v>
      </c>
      <c r="OG11">
        <v>5.7869539959781696E-6</v>
      </c>
      <c r="OH11">
        <v>5.8759539959781691E-6</v>
      </c>
      <c r="OI11">
        <v>5.9499539959781696E-6</v>
      </c>
      <c r="OJ11">
        <v>6.0469539959781697E-6</v>
      </c>
      <c r="OK11">
        <v>6.1149539959781697E-6</v>
      </c>
      <c r="OL11" t="s">
        <v>403</v>
      </c>
    </row>
    <row r="12" spans="1:402" x14ac:dyDescent="0.15">
      <c r="A12" s="1">
        <v>11</v>
      </c>
      <c r="B12">
        <v>5.7181274460474249E-7</v>
      </c>
      <c r="C12">
        <v>5.5421274460474255E-7</v>
      </c>
      <c r="D12">
        <v>5.3771274460474247E-7</v>
      </c>
      <c r="E12">
        <v>5.3421274460474253E-7</v>
      </c>
      <c r="F12">
        <v>5.4241274460474251E-7</v>
      </c>
      <c r="G12">
        <v>5.3061274460474257E-7</v>
      </c>
      <c r="H12">
        <v>5.3421274460474253E-7</v>
      </c>
      <c r="I12">
        <v>5.0591274460474252E-7</v>
      </c>
      <c r="J12">
        <v>5.1181274460474254E-7</v>
      </c>
      <c r="K12">
        <v>5.2001274460474252E-7</v>
      </c>
      <c r="L12">
        <v>5.0121274460474259E-7</v>
      </c>
      <c r="M12">
        <v>4.8831274460474247E-7</v>
      </c>
      <c r="N12">
        <v>5.0121274460474259E-7</v>
      </c>
      <c r="O12">
        <v>4.8361274460474254E-7</v>
      </c>
      <c r="P12">
        <v>4.8241274460474245E-7</v>
      </c>
      <c r="Q12">
        <v>4.6941274460474248E-7</v>
      </c>
      <c r="R12">
        <v>5.0471274460474253E-7</v>
      </c>
      <c r="S12">
        <v>4.577127446047425E-7</v>
      </c>
      <c r="T12">
        <v>4.8711274460474259E-7</v>
      </c>
      <c r="U12">
        <v>4.930127446047425E-7</v>
      </c>
      <c r="V12">
        <v>4.8831274460474247E-7</v>
      </c>
      <c r="W12">
        <v>4.8121274460474257E-7</v>
      </c>
      <c r="X12">
        <v>4.8471274460474251E-7</v>
      </c>
      <c r="Y12">
        <v>4.9061274460474253E-7</v>
      </c>
      <c r="Z12">
        <v>4.859127446047425E-7</v>
      </c>
      <c r="AA12">
        <v>4.8361274460474254E-7</v>
      </c>
      <c r="AB12">
        <v>4.9651274460474245E-7</v>
      </c>
      <c r="AC12">
        <v>4.9181274460474252E-7</v>
      </c>
      <c r="AD12">
        <v>4.6821274460474249E-7</v>
      </c>
      <c r="AE12">
        <v>4.8711274460474259E-7</v>
      </c>
      <c r="AF12">
        <v>4.788127446047426E-7</v>
      </c>
      <c r="AG12">
        <v>4.6941274460474248E-7</v>
      </c>
      <c r="AH12">
        <v>4.753127446047425E-7</v>
      </c>
      <c r="AI12">
        <v>4.7771274460474252E-7</v>
      </c>
      <c r="AJ12">
        <v>4.8001274460474248E-7</v>
      </c>
      <c r="AK12">
        <v>4.8001274460474248E-7</v>
      </c>
      <c r="AL12">
        <v>4.9061274460474253E-7</v>
      </c>
      <c r="AM12">
        <v>5.0951274460474247E-7</v>
      </c>
      <c r="AN12">
        <v>4.8121274460474257E-7</v>
      </c>
      <c r="AO12">
        <v>4.9771274460474254E-7</v>
      </c>
      <c r="AP12">
        <v>5.0121274460474259E-7</v>
      </c>
      <c r="AQ12">
        <v>4.9411274460474248E-7</v>
      </c>
      <c r="AR12">
        <v>4.9891274460474252E-7</v>
      </c>
      <c r="AS12">
        <v>4.9061274460474253E-7</v>
      </c>
      <c r="AT12">
        <v>4.7411274460474251E-7</v>
      </c>
      <c r="AU12">
        <v>5.1181274460474254E-7</v>
      </c>
      <c r="AV12">
        <v>4.930127446047425E-7</v>
      </c>
      <c r="AW12">
        <v>5.0831274460474249E-7</v>
      </c>
      <c r="AX12">
        <v>4.9061274460474253E-7</v>
      </c>
      <c r="AY12">
        <v>4.859127446047425E-7</v>
      </c>
      <c r="AZ12">
        <v>4.7771274460474252E-7</v>
      </c>
      <c r="BA12">
        <v>4.9411274460474248E-7</v>
      </c>
      <c r="BB12">
        <v>4.9411274460474248E-7</v>
      </c>
      <c r="BC12">
        <v>4.8471274460474251E-7</v>
      </c>
      <c r="BD12">
        <v>4.5881274460474253E-7</v>
      </c>
      <c r="BE12">
        <v>4.9181274460474252E-7</v>
      </c>
      <c r="BF12">
        <v>4.8121274460474257E-7</v>
      </c>
      <c r="BG12">
        <v>4.8121274460474257E-7</v>
      </c>
      <c r="BH12">
        <v>4.8001274460474248E-7</v>
      </c>
      <c r="BI12">
        <v>4.859127446047425E-7</v>
      </c>
      <c r="BJ12">
        <v>4.9181274460474252E-7</v>
      </c>
      <c r="BK12">
        <v>4.8941274460474255E-7</v>
      </c>
      <c r="BL12">
        <v>4.6121274460474249E-7</v>
      </c>
      <c r="BM12">
        <v>4.788127446047426E-7</v>
      </c>
      <c r="BN12">
        <v>4.718127446047425E-7</v>
      </c>
      <c r="BO12">
        <v>4.8001274460474248E-7</v>
      </c>
      <c r="BP12">
        <v>4.9531274460474257E-7</v>
      </c>
      <c r="BQ12">
        <v>4.8121274460474257E-7</v>
      </c>
      <c r="BR12">
        <v>4.753127446047425E-7</v>
      </c>
      <c r="BS12">
        <v>4.9411274460474248E-7</v>
      </c>
      <c r="BT12">
        <v>4.9181274460474252E-7</v>
      </c>
      <c r="BU12">
        <v>5.071127446047425E-7</v>
      </c>
      <c r="BV12">
        <v>5.1181274460474254E-7</v>
      </c>
      <c r="BW12">
        <v>5.071127446047425E-7</v>
      </c>
      <c r="BX12">
        <v>5.0121274460474259E-7</v>
      </c>
      <c r="BY12">
        <v>4.8471274460474251E-7</v>
      </c>
      <c r="BZ12">
        <v>4.9181274460474252E-7</v>
      </c>
      <c r="CA12">
        <v>5.0361274460474256E-7</v>
      </c>
      <c r="CB12">
        <v>4.8941274460474255E-7</v>
      </c>
      <c r="CC12">
        <v>5.1771274460474256E-7</v>
      </c>
      <c r="CD12">
        <v>5.3651274460474249E-7</v>
      </c>
      <c r="CE12">
        <v>5.1531274460474248E-7</v>
      </c>
      <c r="CF12">
        <v>5.2001274460474252E-7</v>
      </c>
      <c r="CG12">
        <v>5.5421274460474255E-7</v>
      </c>
      <c r="CH12">
        <v>5.6241274460474253E-7</v>
      </c>
      <c r="CI12">
        <v>5.5541274460474253E-7</v>
      </c>
      <c r="CJ12">
        <v>5.5651274460474251E-7</v>
      </c>
      <c r="CK12">
        <v>5.7421274460474257E-7</v>
      </c>
      <c r="CL12">
        <v>5.6711274460474256E-7</v>
      </c>
      <c r="CM12">
        <v>5.930127446047425E-7</v>
      </c>
      <c r="CN12">
        <v>6.0951274460474257E-7</v>
      </c>
      <c r="CO12">
        <v>6.0951274460474257E-7</v>
      </c>
      <c r="CP12">
        <v>6.2361274460474257E-7</v>
      </c>
      <c r="CQ12">
        <v>6.4131274460474253E-7</v>
      </c>
      <c r="CR12">
        <v>6.3661274460474249E-7</v>
      </c>
      <c r="CS12">
        <v>6.4951274460474251E-7</v>
      </c>
      <c r="CT12">
        <v>6.9431274460474248E-7</v>
      </c>
      <c r="CU12">
        <v>6.7661274460474253E-7</v>
      </c>
      <c r="CV12">
        <v>7.1191274460474254E-7</v>
      </c>
      <c r="CW12">
        <v>7.1551274460474249E-7</v>
      </c>
      <c r="CX12">
        <v>7.1661274460474257E-7</v>
      </c>
      <c r="CY12">
        <v>7.0601274460474252E-7</v>
      </c>
      <c r="CZ12">
        <v>7.1901274460474254E-7</v>
      </c>
      <c r="DA12">
        <v>7.4371274460474249E-7</v>
      </c>
      <c r="DB12">
        <v>7.2611274460474254E-7</v>
      </c>
      <c r="DC12">
        <v>7.5081274460474249E-7</v>
      </c>
      <c r="DD12">
        <v>7.5901274460474247E-7</v>
      </c>
      <c r="DE12">
        <v>7.7551274460474255E-7</v>
      </c>
      <c r="DF12">
        <v>7.8491274460474251E-7</v>
      </c>
      <c r="DG12">
        <v>7.8841274460474257E-7</v>
      </c>
      <c r="DH12">
        <v>7.8731274460474248E-7</v>
      </c>
      <c r="DI12">
        <v>8.1911274460474254E-7</v>
      </c>
      <c r="DJ12">
        <v>8.4971274460474251E-7</v>
      </c>
      <c r="DK12">
        <v>8.2261274460474249E-7</v>
      </c>
      <c r="DL12">
        <v>8.5081274460474249E-7</v>
      </c>
      <c r="DM12">
        <v>8.8141274460474256E-7</v>
      </c>
      <c r="DN12">
        <v>8.650127446047425E-7</v>
      </c>
      <c r="DO12">
        <v>8.6141274460474254E-7</v>
      </c>
      <c r="DP12">
        <v>8.8031274460474248E-7</v>
      </c>
      <c r="DQ12">
        <v>9.0851274460474248E-7</v>
      </c>
      <c r="DR12">
        <v>9.1561274460474249E-7</v>
      </c>
      <c r="DS12">
        <v>9.1321274460474252E-7</v>
      </c>
      <c r="DT12">
        <v>9.4151274460474253E-7</v>
      </c>
      <c r="DU12">
        <v>9.3321274460474254E-7</v>
      </c>
      <c r="DV12">
        <v>9.6861274460474255E-7</v>
      </c>
      <c r="DW12">
        <v>9.8031274460474237E-7</v>
      </c>
      <c r="DX12">
        <v>9.6271274460474253E-7</v>
      </c>
      <c r="DY12">
        <v>9.8031274460474237E-7</v>
      </c>
      <c r="DZ12">
        <v>1.025112744604743E-6</v>
      </c>
      <c r="EA12">
        <v>1.041812744604743E-6</v>
      </c>
      <c r="EB12">
        <v>1.087812744604743E-6</v>
      </c>
      <c r="EC12">
        <v>1.117812744604743E-6</v>
      </c>
      <c r="ED12">
        <v>1.1288127446047429E-6</v>
      </c>
      <c r="EE12">
        <v>1.163812744604743E-6</v>
      </c>
      <c r="EF12">
        <v>1.196812744604743E-6</v>
      </c>
      <c r="EG12">
        <v>1.2698127446047429E-6</v>
      </c>
      <c r="EH12">
        <v>1.3118127446047429E-6</v>
      </c>
      <c r="EI12">
        <v>1.383812744604743E-6</v>
      </c>
      <c r="EJ12">
        <v>1.389812744604742E-6</v>
      </c>
      <c r="EK12">
        <v>1.5088127446047421E-6</v>
      </c>
      <c r="EL12">
        <v>1.5688127446047419E-6</v>
      </c>
      <c r="EM12">
        <v>1.629812744604742E-6</v>
      </c>
      <c r="EN12">
        <v>1.691812744604742E-6</v>
      </c>
      <c r="EO12">
        <v>1.755812744604742E-6</v>
      </c>
      <c r="EP12">
        <v>1.8358127446047421E-6</v>
      </c>
      <c r="EQ12">
        <v>1.8848127446047419E-6</v>
      </c>
      <c r="ER12">
        <v>1.9318127446047421E-6</v>
      </c>
      <c r="ES12">
        <v>1.992812744604742E-6</v>
      </c>
      <c r="ET12">
        <v>2.0018127446047431E-6</v>
      </c>
      <c r="EU12">
        <v>2.033812744604743E-6</v>
      </c>
      <c r="EV12">
        <v>2.0648127446047419E-6</v>
      </c>
      <c r="EW12">
        <v>2.0868127446047431E-6</v>
      </c>
      <c r="EX12">
        <v>2.0838127446047421E-6</v>
      </c>
      <c r="EY12">
        <v>2.0838127446047421E-6</v>
      </c>
      <c r="EZ12">
        <v>2.0988127446047419E-6</v>
      </c>
      <c r="FA12">
        <v>2.0868127446047431E-6</v>
      </c>
      <c r="FB12">
        <v>2.088812744604742E-6</v>
      </c>
      <c r="FC12">
        <v>2.0988127446047419E-6</v>
      </c>
      <c r="FD12">
        <v>2.0868127446047431E-6</v>
      </c>
      <c r="FE12">
        <v>2.067812744604743E-6</v>
      </c>
      <c r="FF12">
        <v>2.071812744604742E-6</v>
      </c>
      <c r="FG12">
        <v>2.065812744604742E-6</v>
      </c>
      <c r="FH12">
        <v>2.0748127446047431E-6</v>
      </c>
      <c r="FI12">
        <v>2.088812744604742E-6</v>
      </c>
      <c r="FJ12">
        <v>2.105812744604742E-6</v>
      </c>
      <c r="FK12">
        <v>2.084812744604743E-6</v>
      </c>
      <c r="FL12">
        <v>2.0988127446047419E-6</v>
      </c>
      <c r="FM12">
        <v>2.113812744604743E-6</v>
      </c>
      <c r="FN12">
        <v>2.1318127446047431E-6</v>
      </c>
      <c r="FO12">
        <v>2.124812744604743E-6</v>
      </c>
      <c r="FP12">
        <v>2.146812744604743E-6</v>
      </c>
      <c r="FQ12">
        <v>2.1408127446047429E-6</v>
      </c>
      <c r="FR12">
        <v>2.1688127446047429E-6</v>
      </c>
      <c r="FS12">
        <v>2.172812744604742E-6</v>
      </c>
      <c r="FT12">
        <v>2.1608127446047419E-6</v>
      </c>
      <c r="FU12">
        <v>2.1718127446047419E-6</v>
      </c>
      <c r="FV12">
        <v>2.1798127446047421E-6</v>
      </c>
      <c r="FW12">
        <v>2.152812744604743E-6</v>
      </c>
      <c r="FX12">
        <v>2.158812744604743E-6</v>
      </c>
      <c r="FY12">
        <v>2.1598127446047431E-6</v>
      </c>
      <c r="FZ12">
        <v>2.186812744604743E-6</v>
      </c>
      <c r="GA12">
        <v>2.1208127446047431E-6</v>
      </c>
      <c r="GB12">
        <v>2.112812744604743E-6</v>
      </c>
      <c r="GC12">
        <v>2.0808127446047431E-6</v>
      </c>
      <c r="GD12">
        <v>2.0648127446047419E-6</v>
      </c>
      <c r="GE12">
        <v>2.0188127446047431E-6</v>
      </c>
      <c r="GF12">
        <v>2.020812744604742E-6</v>
      </c>
      <c r="GG12">
        <v>2.020812744604742E-6</v>
      </c>
      <c r="GH12">
        <v>1.981812744604742E-6</v>
      </c>
      <c r="GI12">
        <v>1.966812744604743E-6</v>
      </c>
      <c r="GJ12">
        <v>1.9318127446047421E-6</v>
      </c>
      <c r="GK12">
        <v>1.9358127446047419E-6</v>
      </c>
      <c r="GL12">
        <v>1.9348127446047431E-6</v>
      </c>
      <c r="GM12">
        <v>1.913812744604742E-6</v>
      </c>
      <c r="GN12">
        <v>1.885812744604742E-6</v>
      </c>
      <c r="GO12">
        <v>1.898812744604743E-6</v>
      </c>
      <c r="GP12">
        <v>1.898812744604743E-6</v>
      </c>
      <c r="GQ12">
        <v>1.888812744604742E-6</v>
      </c>
      <c r="GR12">
        <v>1.871812744604742E-6</v>
      </c>
      <c r="GS12">
        <v>1.871812744604742E-6</v>
      </c>
      <c r="GT12">
        <v>1.879812744604742E-6</v>
      </c>
      <c r="GU12">
        <v>1.862812744604742E-6</v>
      </c>
      <c r="GV12">
        <v>1.865812744604743E-6</v>
      </c>
      <c r="GW12">
        <v>1.851812744604742E-6</v>
      </c>
      <c r="GX12">
        <v>1.847812744604743E-6</v>
      </c>
      <c r="GY12">
        <v>1.8418127446047429E-6</v>
      </c>
      <c r="GZ12">
        <v>1.8448127446047421E-6</v>
      </c>
      <c r="HA12">
        <v>1.8738127446047419E-6</v>
      </c>
      <c r="HB12">
        <v>1.888812744604742E-6</v>
      </c>
      <c r="HC12">
        <v>1.845812744604742E-6</v>
      </c>
      <c r="HD12">
        <v>1.868812744604742E-6</v>
      </c>
      <c r="HE12">
        <v>1.8788127446047419E-6</v>
      </c>
      <c r="HF12">
        <v>1.899812744604742E-6</v>
      </c>
      <c r="HG12">
        <v>1.904812744604743E-6</v>
      </c>
      <c r="HH12">
        <v>1.888812744604742E-6</v>
      </c>
      <c r="HI12">
        <v>1.893812744604743E-6</v>
      </c>
      <c r="HJ12">
        <v>1.891812744604742E-6</v>
      </c>
      <c r="HK12">
        <v>1.892812744604743E-6</v>
      </c>
      <c r="HL12">
        <v>1.885812744604742E-6</v>
      </c>
      <c r="HM12">
        <v>1.898812744604743E-6</v>
      </c>
      <c r="HN12">
        <v>1.899812744604742E-6</v>
      </c>
      <c r="HO12">
        <v>1.8898127446047421E-6</v>
      </c>
      <c r="HP12">
        <v>1.871812744604742E-6</v>
      </c>
      <c r="HQ12">
        <v>1.894812744604742E-6</v>
      </c>
      <c r="HR12">
        <v>1.8868127446047429E-6</v>
      </c>
      <c r="HS12">
        <v>1.862812744604742E-6</v>
      </c>
      <c r="HT12">
        <v>1.8788127446047419E-6</v>
      </c>
      <c r="HU12">
        <v>1.862812744604742E-6</v>
      </c>
      <c r="HV12">
        <v>1.862812744604742E-6</v>
      </c>
      <c r="HW12">
        <v>1.8278127446047421E-6</v>
      </c>
      <c r="HX12">
        <v>1.8188127446047421E-6</v>
      </c>
      <c r="HY12">
        <v>1.820812744604743E-6</v>
      </c>
      <c r="HZ12">
        <v>1.817812744604742E-6</v>
      </c>
      <c r="IA12">
        <v>1.797812744604743E-6</v>
      </c>
      <c r="IB12">
        <v>1.7938127446047421E-6</v>
      </c>
      <c r="IC12">
        <v>1.7948127446047419E-6</v>
      </c>
      <c r="ID12">
        <v>1.786812744604743E-6</v>
      </c>
      <c r="IE12">
        <v>1.789812744604742E-6</v>
      </c>
      <c r="IF12">
        <v>1.7608127446047419E-6</v>
      </c>
      <c r="IG12">
        <v>1.7488127446047421E-6</v>
      </c>
      <c r="IH12">
        <v>1.766812744604742E-6</v>
      </c>
      <c r="II12">
        <v>1.747812744604742E-6</v>
      </c>
      <c r="IJ12">
        <v>1.7598127446047421E-6</v>
      </c>
      <c r="IK12">
        <v>1.761812744604742E-6</v>
      </c>
      <c r="IL12">
        <v>1.758812744604743E-6</v>
      </c>
      <c r="IM12">
        <v>1.7608127446047419E-6</v>
      </c>
      <c r="IN12">
        <v>1.768812744604743E-6</v>
      </c>
      <c r="IO12">
        <v>1.769812744604743E-6</v>
      </c>
      <c r="IP12">
        <v>1.766812744604742E-6</v>
      </c>
      <c r="IQ12">
        <v>1.7568127446047421E-6</v>
      </c>
      <c r="IR12">
        <v>1.789812744604742E-6</v>
      </c>
      <c r="IS12">
        <v>1.769812744604743E-6</v>
      </c>
      <c r="IT12">
        <v>1.7998127446047419E-6</v>
      </c>
      <c r="IU12">
        <v>1.785812744604743E-6</v>
      </c>
      <c r="IV12">
        <v>1.781812744604742E-6</v>
      </c>
      <c r="IW12">
        <v>1.792812744604742E-6</v>
      </c>
      <c r="IX12">
        <v>1.806812744604742E-6</v>
      </c>
      <c r="IY12">
        <v>1.801812744604742E-6</v>
      </c>
      <c r="IZ12">
        <v>1.806812744604742E-6</v>
      </c>
      <c r="JA12">
        <v>1.812812744604742E-6</v>
      </c>
      <c r="JB12">
        <v>1.829812744604742E-6</v>
      </c>
      <c r="JC12">
        <v>1.840812744604742E-6</v>
      </c>
      <c r="JD12">
        <v>1.8388127446047421E-6</v>
      </c>
      <c r="JE12">
        <v>1.8698127446047421E-6</v>
      </c>
      <c r="JF12">
        <v>1.882812744604743E-6</v>
      </c>
      <c r="JG12">
        <v>1.891812744604742E-6</v>
      </c>
      <c r="JH12">
        <v>1.9188127446047419E-6</v>
      </c>
      <c r="JI12">
        <v>1.9348127446047431E-6</v>
      </c>
      <c r="JJ12">
        <v>1.9358127446047419E-6</v>
      </c>
      <c r="JK12">
        <v>1.9858127446047419E-6</v>
      </c>
      <c r="JL12">
        <v>1.9998127446047429E-6</v>
      </c>
      <c r="JM12">
        <v>2.0308127446047432E-6</v>
      </c>
      <c r="JN12">
        <v>2.0748127446047431E-6</v>
      </c>
      <c r="JO12">
        <v>2.066812744604742E-6</v>
      </c>
      <c r="JP12">
        <v>2.101812744604743E-6</v>
      </c>
      <c r="JQ12">
        <v>2.146812744604743E-6</v>
      </c>
      <c r="JR12">
        <v>2.1658127446047431E-6</v>
      </c>
      <c r="JS12">
        <v>2.2048127446047431E-6</v>
      </c>
      <c r="JT12">
        <v>2.212812744604742E-6</v>
      </c>
      <c r="JU12">
        <v>2.254812744604743E-6</v>
      </c>
      <c r="JV12">
        <v>2.293812744604743E-6</v>
      </c>
      <c r="JW12">
        <v>2.336812744604742E-6</v>
      </c>
      <c r="JX12">
        <v>2.3738127446047431E-6</v>
      </c>
      <c r="JY12">
        <v>2.4078127446047431E-6</v>
      </c>
      <c r="JZ12">
        <v>2.465812744604742E-6</v>
      </c>
      <c r="KA12">
        <v>2.488812744604742E-6</v>
      </c>
      <c r="KB12">
        <v>2.5328127446047419E-6</v>
      </c>
      <c r="KC12">
        <v>2.5768127446047431E-6</v>
      </c>
      <c r="KD12">
        <v>2.626812744604743E-6</v>
      </c>
      <c r="KE12">
        <v>2.6778127446047431E-6</v>
      </c>
      <c r="KF12">
        <v>2.705812744604743E-6</v>
      </c>
      <c r="KG12">
        <v>2.765812744604742E-6</v>
      </c>
      <c r="KH12">
        <v>2.810812744604742E-6</v>
      </c>
      <c r="KI12">
        <v>2.8368127446047431E-6</v>
      </c>
      <c r="KJ12">
        <v>2.905812744604742E-6</v>
      </c>
      <c r="KK12">
        <v>2.9488127446047431E-6</v>
      </c>
      <c r="KL12">
        <v>2.9778127446047432E-6</v>
      </c>
      <c r="KM12">
        <v>3.0288127446047419E-6</v>
      </c>
      <c r="KN12">
        <v>3.0908127446047419E-6</v>
      </c>
      <c r="KO12">
        <v>3.1348127446047431E-6</v>
      </c>
      <c r="KP12">
        <v>3.1778127446047429E-6</v>
      </c>
      <c r="KQ12">
        <v>3.2368127446047431E-6</v>
      </c>
      <c r="KR12">
        <v>3.2738127446047429E-6</v>
      </c>
      <c r="KS12">
        <v>3.313812744604743E-6</v>
      </c>
      <c r="KT12">
        <v>3.3468127446047421E-6</v>
      </c>
      <c r="KU12">
        <v>3.402812744604742E-6</v>
      </c>
      <c r="KV12">
        <v>3.452812744604742E-6</v>
      </c>
      <c r="KW12">
        <v>3.5138127446047419E-6</v>
      </c>
      <c r="KX12">
        <v>3.5468127446047431E-6</v>
      </c>
      <c r="KY12">
        <v>3.576812744604742E-6</v>
      </c>
      <c r="KZ12">
        <v>3.616812744604742E-6</v>
      </c>
      <c r="LA12">
        <v>3.6428127446047431E-6</v>
      </c>
      <c r="LB12">
        <v>3.6818127446047431E-6</v>
      </c>
      <c r="LC12">
        <v>3.679812744604743E-6</v>
      </c>
      <c r="LD12">
        <v>3.742812744604743E-6</v>
      </c>
      <c r="LE12">
        <v>3.7728127446047419E-6</v>
      </c>
      <c r="LF12">
        <v>3.7808127446047421E-6</v>
      </c>
      <c r="LG12">
        <v>3.792812744604743E-6</v>
      </c>
      <c r="LH12">
        <v>3.8318127446047434E-6</v>
      </c>
      <c r="LI12">
        <v>3.8428127446047429E-6</v>
      </c>
      <c r="LJ12">
        <v>3.8448127446047422E-6</v>
      </c>
      <c r="LK12">
        <v>3.8348127446047423E-6</v>
      </c>
      <c r="LL12">
        <v>3.8668127446047422E-6</v>
      </c>
      <c r="LM12">
        <v>3.8448127446047422E-6</v>
      </c>
      <c r="LN12">
        <v>3.8578127446047428E-6</v>
      </c>
      <c r="LO12">
        <v>3.8348127446047423E-6</v>
      </c>
      <c r="LP12">
        <v>3.8358127446047428E-6</v>
      </c>
      <c r="LQ12">
        <v>3.8278127446047431E-6</v>
      </c>
      <c r="LR12">
        <v>3.8058127446047431E-6</v>
      </c>
      <c r="LS12">
        <v>3.798812744604743E-6</v>
      </c>
      <c r="LT12">
        <v>3.7788127446047419E-6</v>
      </c>
      <c r="LU12">
        <v>3.7268127446047431E-6</v>
      </c>
      <c r="LV12">
        <v>3.7488127446047431E-6</v>
      </c>
      <c r="LW12">
        <v>3.695812744604742E-6</v>
      </c>
      <c r="LX12">
        <v>3.689812744604742E-6</v>
      </c>
      <c r="LY12">
        <v>3.674812744604743E-6</v>
      </c>
      <c r="LZ12">
        <v>3.6398127446047421E-6</v>
      </c>
      <c r="MA12">
        <v>3.5858127446047431E-6</v>
      </c>
      <c r="MB12">
        <v>3.5608127446047421E-6</v>
      </c>
      <c r="MC12">
        <v>3.542812744604742E-6</v>
      </c>
      <c r="MD12">
        <v>3.533812744604743E-6</v>
      </c>
      <c r="ME12">
        <v>3.474812744604742E-6</v>
      </c>
      <c r="MF12">
        <v>3.4538127446047421E-6</v>
      </c>
      <c r="MG12">
        <v>3.432812744604743E-6</v>
      </c>
      <c r="MH12">
        <v>3.3888127446047431E-6</v>
      </c>
      <c r="MI12">
        <v>3.3658127446047431E-6</v>
      </c>
      <c r="MJ12">
        <v>3.3298127446047421E-6</v>
      </c>
      <c r="MK12">
        <v>3.334812744604742E-6</v>
      </c>
      <c r="ML12">
        <v>3.2818127446047431E-6</v>
      </c>
      <c r="MM12">
        <v>3.257812744604743E-6</v>
      </c>
      <c r="MN12">
        <v>3.240812744604743E-6</v>
      </c>
      <c r="MO12">
        <v>3.2148127446047419E-6</v>
      </c>
      <c r="MP12">
        <v>3.201812744604743E-6</v>
      </c>
      <c r="MQ12">
        <v>3.1718127446047421E-6</v>
      </c>
      <c r="MR12">
        <v>3.1348127446047431E-6</v>
      </c>
      <c r="MS12">
        <v>3.120812744604742E-6</v>
      </c>
      <c r="MT12">
        <v>3.1288127446047431E-6</v>
      </c>
      <c r="MU12">
        <v>3.074812744604742E-6</v>
      </c>
      <c r="MV12">
        <v>3.063812744604742E-6</v>
      </c>
      <c r="MW12">
        <v>3.046812744604742E-6</v>
      </c>
      <c r="MX12">
        <v>3.041812744604742E-6</v>
      </c>
      <c r="MY12">
        <v>3.042812744604743E-6</v>
      </c>
      <c r="MZ12">
        <v>3.041812744604742E-6</v>
      </c>
      <c r="NA12">
        <v>3.007812744604742E-6</v>
      </c>
      <c r="NB12">
        <v>3.018812744604742E-6</v>
      </c>
      <c r="NC12">
        <v>3.0108127446047431E-6</v>
      </c>
      <c r="ND12">
        <v>3.0088127446047429E-6</v>
      </c>
      <c r="NE12">
        <v>3.0178127446047419E-6</v>
      </c>
      <c r="NF12">
        <v>3.042812744604743E-6</v>
      </c>
      <c r="NG12">
        <v>3.046812744604742E-6</v>
      </c>
      <c r="NH12">
        <v>3.0348127446047419E-6</v>
      </c>
      <c r="NI12">
        <v>3.069812744604742E-6</v>
      </c>
      <c r="NJ12">
        <v>3.0818127446047421E-6</v>
      </c>
      <c r="NK12">
        <v>3.1078127446047419E-6</v>
      </c>
      <c r="NL12">
        <v>3.1138127446047419E-6</v>
      </c>
      <c r="NM12">
        <v>3.150812744604743E-6</v>
      </c>
      <c r="NN12">
        <v>3.161812744604743E-6</v>
      </c>
      <c r="NO12">
        <v>3.1698127446047419E-6</v>
      </c>
      <c r="NP12">
        <v>3.2148127446047419E-6</v>
      </c>
      <c r="NQ12">
        <v>3.221812744604742E-6</v>
      </c>
      <c r="NR12">
        <v>3.262812744604743E-6</v>
      </c>
      <c r="NS12">
        <v>3.272812744604742E-6</v>
      </c>
      <c r="NT12">
        <v>3.319812744604743E-6</v>
      </c>
      <c r="NU12">
        <v>3.362812744604742E-6</v>
      </c>
      <c r="NV12">
        <v>3.409812744604743E-6</v>
      </c>
      <c r="NW12">
        <v>3.446812744604742E-6</v>
      </c>
      <c r="NX12">
        <v>3.4908127446047432E-6</v>
      </c>
      <c r="NY12">
        <v>3.548812744604742E-6</v>
      </c>
      <c r="NZ12">
        <v>3.587812744604742E-6</v>
      </c>
      <c r="OA12">
        <v>3.6658127446047419E-6</v>
      </c>
      <c r="OB12">
        <v>3.708812744604743E-6</v>
      </c>
      <c r="OC12">
        <v>3.7548127446047431E-6</v>
      </c>
      <c r="OD12">
        <v>3.775812744604743E-6</v>
      </c>
      <c r="OE12">
        <v>3.8588127446047416E-6</v>
      </c>
      <c r="OF12">
        <v>3.9038127446047428E-6</v>
      </c>
      <c r="OG12">
        <v>3.9508127446047434E-6</v>
      </c>
      <c r="OH12">
        <v>3.9978127446047423E-6</v>
      </c>
      <c r="OI12">
        <v>4.0368127446047422E-6</v>
      </c>
      <c r="OJ12">
        <v>4.0728127446047424E-6</v>
      </c>
      <c r="OK12">
        <v>4.1348127446047428E-6</v>
      </c>
      <c r="OL12" t="s">
        <v>403</v>
      </c>
    </row>
    <row r="13" spans="1:402" x14ac:dyDescent="0.15">
      <c r="A13" s="1">
        <v>12</v>
      </c>
      <c r="B13">
        <v>5.6764304480569355E-7</v>
      </c>
      <c r="C13">
        <v>5.641430448056935E-7</v>
      </c>
      <c r="D13">
        <v>5.4174304480569351E-7</v>
      </c>
      <c r="E13">
        <v>5.641430448056935E-7</v>
      </c>
      <c r="F13">
        <v>5.4054304480569353E-7</v>
      </c>
      <c r="G13">
        <v>5.3934304480569355E-7</v>
      </c>
      <c r="H13">
        <v>5.1234304480569353E-7</v>
      </c>
      <c r="I13">
        <v>5.217430448056936E-7</v>
      </c>
      <c r="J13">
        <v>5.1114304480569354E-7</v>
      </c>
      <c r="K13">
        <v>4.9234304480569351E-7</v>
      </c>
      <c r="L13">
        <v>5.0294304480569356E-7</v>
      </c>
      <c r="M13">
        <v>4.9934304480569351E-7</v>
      </c>
      <c r="N13">
        <v>5.1114304480569354E-7</v>
      </c>
      <c r="O13">
        <v>4.852430448056935E-7</v>
      </c>
      <c r="P13">
        <v>4.7344304480569362E-7</v>
      </c>
      <c r="Q13">
        <v>4.9584304480569356E-7</v>
      </c>
      <c r="R13">
        <v>4.8174304480569356E-7</v>
      </c>
      <c r="S13">
        <v>4.6054304480569361E-7</v>
      </c>
      <c r="T13">
        <v>4.7344304480569362E-7</v>
      </c>
      <c r="U13">
        <v>4.8994304480569354E-7</v>
      </c>
      <c r="V13">
        <v>4.781430448056935E-7</v>
      </c>
      <c r="W13">
        <v>4.8054304480569357E-7</v>
      </c>
      <c r="X13">
        <v>4.7344304480569362E-7</v>
      </c>
      <c r="Y13">
        <v>4.9234304480569351E-7</v>
      </c>
      <c r="Z13">
        <v>4.6524304480569359E-7</v>
      </c>
      <c r="AA13">
        <v>4.7584304480569349E-7</v>
      </c>
      <c r="AB13">
        <v>4.5934304480569362E-7</v>
      </c>
      <c r="AC13">
        <v>4.8404304480569352E-7</v>
      </c>
      <c r="AD13">
        <v>4.711430448056935E-7</v>
      </c>
      <c r="AE13">
        <v>4.6524304480569359E-7</v>
      </c>
      <c r="AF13">
        <v>4.5464304480569348E-7</v>
      </c>
      <c r="AG13">
        <v>4.7224304480569359E-7</v>
      </c>
      <c r="AH13">
        <v>4.5584304480569352E-7</v>
      </c>
      <c r="AI13">
        <v>4.5934304480569362E-7</v>
      </c>
      <c r="AJ13">
        <v>4.6874304480569348E-7</v>
      </c>
      <c r="AK13">
        <v>4.5464304480569348E-7</v>
      </c>
      <c r="AL13">
        <v>4.534430448056936E-7</v>
      </c>
      <c r="AM13">
        <v>4.6994304480569352E-7</v>
      </c>
      <c r="AN13">
        <v>4.7224304480569359E-7</v>
      </c>
      <c r="AO13">
        <v>4.8054304480569357E-7</v>
      </c>
      <c r="AP13">
        <v>4.6994304480569352E-7</v>
      </c>
      <c r="AQ13">
        <v>4.7704304480569352E-7</v>
      </c>
      <c r="AR13">
        <v>4.675430448056936E-7</v>
      </c>
      <c r="AS13">
        <v>4.6524304480569359E-7</v>
      </c>
      <c r="AT13">
        <v>4.6524304480569359E-7</v>
      </c>
      <c r="AU13">
        <v>4.499430448056935E-7</v>
      </c>
      <c r="AV13">
        <v>4.5584304480569352E-7</v>
      </c>
      <c r="AW13">
        <v>4.5934304480569362E-7</v>
      </c>
      <c r="AX13">
        <v>4.6524304480569359E-7</v>
      </c>
      <c r="AY13">
        <v>4.4054304480569348E-7</v>
      </c>
      <c r="AZ13">
        <v>4.534430448056936E-7</v>
      </c>
      <c r="BA13">
        <v>4.6524304480569359E-7</v>
      </c>
      <c r="BB13">
        <v>4.4054304480569348E-7</v>
      </c>
      <c r="BC13">
        <v>4.569430448056936E-7</v>
      </c>
      <c r="BD13">
        <v>4.6994304480569352E-7</v>
      </c>
      <c r="BE13">
        <v>4.6284304480569352E-7</v>
      </c>
      <c r="BF13">
        <v>4.5934304480569362E-7</v>
      </c>
      <c r="BG13">
        <v>4.5934304480569362E-7</v>
      </c>
      <c r="BH13">
        <v>4.4404304480569359E-7</v>
      </c>
      <c r="BI13">
        <v>4.428430448056936E-7</v>
      </c>
      <c r="BJ13">
        <v>4.6874304480569348E-7</v>
      </c>
      <c r="BK13">
        <v>4.534430448056936E-7</v>
      </c>
      <c r="BL13">
        <v>4.393430448056936E-7</v>
      </c>
      <c r="BM13">
        <v>4.6644304480569357E-7</v>
      </c>
      <c r="BN13">
        <v>4.499430448056935E-7</v>
      </c>
      <c r="BO13">
        <v>4.640430448056935E-7</v>
      </c>
      <c r="BP13">
        <v>4.640430448056935E-7</v>
      </c>
      <c r="BQ13">
        <v>4.781430448056935E-7</v>
      </c>
      <c r="BR13">
        <v>4.499430448056935E-7</v>
      </c>
      <c r="BS13">
        <v>4.7344304480569362E-7</v>
      </c>
      <c r="BT13">
        <v>4.5814304480569359E-7</v>
      </c>
      <c r="BU13">
        <v>4.6284304480569352E-7</v>
      </c>
      <c r="BV13">
        <v>4.4754304480569348E-7</v>
      </c>
      <c r="BW13">
        <v>4.7704304480569352E-7</v>
      </c>
      <c r="BX13">
        <v>4.6524304480569359E-7</v>
      </c>
      <c r="BY13">
        <v>4.9464304480569358E-7</v>
      </c>
      <c r="BZ13">
        <v>4.5814304480569359E-7</v>
      </c>
      <c r="CA13">
        <v>4.7934304480569359E-7</v>
      </c>
      <c r="CB13">
        <v>4.9704304480569354E-7</v>
      </c>
      <c r="CC13">
        <v>4.9464304480569358E-7</v>
      </c>
      <c r="CD13">
        <v>4.9934304480569351E-7</v>
      </c>
      <c r="CE13">
        <v>5.005430448056936E-7</v>
      </c>
      <c r="CF13">
        <v>5.4054304480569353E-7</v>
      </c>
      <c r="CG13">
        <v>5.2294304480569358E-7</v>
      </c>
      <c r="CH13">
        <v>5.2294304480569358E-7</v>
      </c>
      <c r="CI13">
        <v>5.1584304480569358E-7</v>
      </c>
      <c r="CJ13">
        <v>5.5114304480569359E-7</v>
      </c>
      <c r="CK13">
        <v>5.5824304480569359E-7</v>
      </c>
      <c r="CL13">
        <v>5.9114304480569352E-7</v>
      </c>
      <c r="CM13">
        <v>5.9114304480569352E-7</v>
      </c>
      <c r="CN13">
        <v>6.1594304480569358E-7</v>
      </c>
      <c r="CO13">
        <v>6.1234304480569352E-7</v>
      </c>
      <c r="CP13">
        <v>6.2294304480569358E-7</v>
      </c>
      <c r="CQ13">
        <v>6.3354304480569353E-7</v>
      </c>
      <c r="CR13">
        <v>6.2764304480569351E-7</v>
      </c>
      <c r="CS13">
        <v>6.2534304480569355E-7</v>
      </c>
      <c r="CT13">
        <v>6.6654304480569357E-7</v>
      </c>
      <c r="CU13">
        <v>6.712430448056935E-7</v>
      </c>
      <c r="CV13">
        <v>6.8884304480569355E-7</v>
      </c>
      <c r="CW13">
        <v>7.3714304480569358E-7</v>
      </c>
      <c r="CX13">
        <v>7.0184304480569358E-7</v>
      </c>
      <c r="CY13">
        <v>7.077430448056936E-7</v>
      </c>
      <c r="CZ13">
        <v>7.6074304480569356E-7</v>
      </c>
      <c r="DA13">
        <v>7.4064304480569353E-7</v>
      </c>
      <c r="DB13">
        <v>7.218430448056936E-7</v>
      </c>
      <c r="DC13">
        <v>7.4774304480569353E-7</v>
      </c>
      <c r="DD13">
        <v>7.4544304480569357E-7</v>
      </c>
      <c r="DE13">
        <v>7.8304304480569354E-7</v>
      </c>
      <c r="DF13">
        <v>7.8424304480569352E-7</v>
      </c>
      <c r="DG13">
        <v>8.007430448056936E-7</v>
      </c>
      <c r="DH13">
        <v>7.9604304480569356E-7</v>
      </c>
      <c r="DI13">
        <v>8.0304304480569356E-7</v>
      </c>
      <c r="DJ13">
        <v>8.0664304480569351E-7</v>
      </c>
      <c r="DK13">
        <v>8.2424304480569356E-7</v>
      </c>
      <c r="DL13">
        <v>8.2544304480569355E-7</v>
      </c>
      <c r="DM13">
        <v>8.2304304480569358E-7</v>
      </c>
      <c r="DN13">
        <v>8.3484304480569351E-7</v>
      </c>
      <c r="DO13">
        <v>8.5844304480569359E-7</v>
      </c>
      <c r="DP13">
        <v>8.572430448056935E-7</v>
      </c>
      <c r="DQ13">
        <v>8.713430448056935E-7</v>
      </c>
      <c r="DR13">
        <v>8.7484304480569355E-7</v>
      </c>
      <c r="DS13">
        <v>8.7724304480569352E-7</v>
      </c>
      <c r="DT13">
        <v>8.7604304480569354E-7</v>
      </c>
      <c r="DU13">
        <v>9.0664304480569351E-7</v>
      </c>
      <c r="DV13">
        <v>9.149430448056936E-7</v>
      </c>
      <c r="DW13">
        <v>9.3374304480569353E-7</v>
      </c>
      <c r="DX13">
        <v>9.361430448056935E-7</v>
      </c>
      <c r="DY13">
        <v>9.911430448056935E-7</v>
      </c>
      <c r="DZ13">
        <v>1.003143044805694E-6</v>
      </c>
      <c r="EA13">
        <v>1.0421430448056939E-6</v>
      </c>
      <c r="EB13">
        <v>1.0611430448056941E-6</v>
      </c>
      <c r="EC13">
        <v>1.120143044805693E-6</v>
      </c>
      <c r="ED13">
        <v>1.1621430448056941E-6</v>
      </c>
      <c r="EE13">
        <v>1.2221430448056931E-6</v>
      </c>
      <c r="EF13">
        <v>1.2371430448056929E-6</v>
      </c>
      <c r="EG13">
        <v>1.319143044805694E-6</v>
      </c>
      <c r="EH13">
        <v>1.375143044805694E-6</v>
      </c>
      <c r="EI13">
        <v>1.4901430448056939E-6</v>
      </c>
      <c r="EJ13">
        <v>1.5791430448056941E-6</v>
      </c>
      <c r="EK13">
        <v>1.691143044805694E-6</v>
      </c>
      <c r="EL13">
        <v>1.7661430448056939E-6</v>
      </c>
      <c r="EM13">
        <v>1.858143044805693E-6</v>
      </c>
      <c r="EN13">
        <v>1.9471430448056929E-6</v>
      </c>
      <c r="EO13">
        <v>2.0281430448056931E-6</v>
      </c>
      <c r="EP13">
        <v>2.1241430448056931E-6</v>
      </c>
      <c r="EQ13">
        <v>2.174143044805693E-6</v>
      </c>
      <c r="ER13">
        <v>2.2371430448056939E-6</v>
      </c>
      <c r="ES13">
        <v>2.2911430448056929E-6</v>
      </c>
      <c r="ET13">
        <v>2.322143044805694E-6</v>
      </c>
      <c r="EU13">
        <v>2.3241430448056929E-6</v>
      </c>
      <c r="EV13">
        <v>2.331143044805693E-6</v>
      </c>
      <c r="EW13">
        <v>2.3271430448056939E-6</v>
      </c>
      <c r="EX13">
        <v>2.320143044805693E-6</v>
      </c>
      <c r="EY13">
        <v>2.277143044805694E-6</v>
      </c>
      <c r="EZ13">
        <v>2.2541430448056939E-6</v>
      </c>
      <c r="FA13">
        <v>2.2451430448056928E-6</v>
      </c>
      <c r="FB13">
        <v>2.2181430448056929E-6</v>
      </c>
      <c r="FC13">
        <v>2.2051430448056941E-6</v>
      </c>
      <c r="FD13">
        <v>2.179143044805693E-6</v>
      </c>
      <c r="FE13">
        <v>2.185143044805693E-6</v>
      </c>
      <c r="FF13">
        <v>2.170143044805694E-6</v>
      </c>
      <c r="FG13">
        <v>2.159143044805694E-6</v>
      </c>
      <c r="FH13">
        <v>2.168143044805693E-6</v>
      </c>
      <c r="FI13">
        <v>2.159143044805694E-6</v>
      </c>
      <c r="FJ13">
        <v>2.179143044805693E-6</v>
      </c>
      <c r="FK13">
        <v>2.1711430448056941E-6</v>
      </c>
      <c r="FL13">
        <v>2.209143044805694E-6</v>
      </c>
      <c r="FM13">
        <v>2.2231430448056929E-6</v>
      </c>
      <c r="FN13">
        <v>2.207143044805693E-6</v>
      </c>
      <c r="FO13">
        <v>2.2051430448056941E-6</v>
      </c>
      <c r="FP13">
        <v>2.221143044805694E-6</v>
      </c>
      <c r="FQ13">
        <v>2.247143044805693E-6</v>
      </c>
      <c r="FR13">
        <v>2.221143044805694E-6</v>
      </c>
      <c r="FS13">
        <v>2.2291430448056929E-6</v>
      </c>
      <c r="FT13">
        <v>2.221143044805694E-6</v>
      </c>
      <c r="FU13">
        <v>2.2231430448056929E-6</v>
      </c>
      <c r="FV13">
        <v>2.2461430448056929E-6</v>
      </c>
      <c r="FW13">
        <v>2.2121430448056929E-6</v>
      </c>
      <c r="FX13">
        <v>2.179143044805693E-6</v>
      </c>
      <c r="FY13">
        <v>2.1861430448056931E-6</v>
      </c>
      <c r="FZ13">
        <v>2.159143044805694E-6</v>
      </c>
      <c r="GA13">
        <v>2.1041430448056928E-6</v>
      </c>
      <c r="GB13">
        <v>2.1211430448056928E-6</v>
      </c>
      <c r="GC13">
        <v>2.072143044805693E-6</v>
      </c>
      <c r="GD13">
        <v>2.0811430448056941E-6</v>
      </c>
      <c r="GE13">
        <v>2.0471430448056941E-6</v>
      </c>
      <c r="GF13">
        <v>2.021143044805693E-6</v>
      </c>
      <c r="GG13">
        <v>2.0111430448056931E-6</v>
      </c>
      <c r="GH13">
        <v>1.965143044805693E-6</v>
      </c>
      <c r="GI13">
        <v>1.9741430448056928E-6</v>
      </c>
      <c r="GJ13">
        <v>1.9081430448056929E-6</v>
      </c>
      <c r="GK13">
        <v>1.920143044805693E-6</v>
      </c>
      <c r="GL13">
        <v>1.9301430448056929E-6</v>
      </c>
      <c r="GM13">
        <v>1.9181430448056928E-6</v>
      </c>
      <c r="GN13">
        <v>1.9121430448056928E-6</v>
      </c>
      <c r="GO13">
        <v>1.898143044805693E-6</v>
      </c>
      <c r="GP13">
        <v>1.9081430448056929E-6</v>
      </c>
      <c r="GQ13">
        <v>1.898143044805693E-6</v>
      </c>
      <c r="GR13">
        <v>1.897143044805693E-6</v>
      </c>
      <c r="GS13">
        <v>1.8951430448056941E-6</v>
      </c>
      <c r="GT13">
        <v>1.899143044805694E-6</v>
      </c>
      <c r="GU13">
        <v>1.911143044805694E-6</v>
      </c>
      <c r="GV13">
        <v>1.905143044805694E-6</v>
      </c>
      <c r="GW13">
        <v>1.914143044805693E-6</v>
      </c>
      <c r="GX13">
        <v>1.915143044805693E-6</v>
      </c>
      <c r="GY13">
        <v>1.9271430448056939E-6</v>
      </c>
      <c r="GZ13">
        <v>1.9191430448056929E-6</v>
      </c>
      <c r="HA13">
        <v>1.9301430448056929E-6</v>
      </c>
      <c r="HB13">
        <v>1.934143044805694E-6</v>
      </c>
      <c r="HC13">
        <v>1.939143044805694E-6</v>
      </c>
      <c r="HD13">
        <v>1.9301430448056929E-6</v>
      </c>
      <c r="HE13">
        <v>1.945143044805694E-6</v>
      </c>
      <c r="HF13">
        <v>1.960143044805693E-6</v>
      </c>
      <c r="HG13">
        <v>1.9581430448056929E-6</v>
      </c>
      <c r="HH13">
        <v>1.9641430448056929E-6</v>
      </c>
      <c r="HI13">
        <v>1.965143044805693E-6</v>
      </c>
      <c r="HJ13">
        <v>1.965143044805693E-6</v>
      </c>
      <c r="HK13">
        <v>1.945143044805694E-6</v>
      </c>
      <c r="HL13">
        <v>1.932143044805693E-6</v>
      </c>
      <c r="HM13">
        <v>1.960143044805693E-6</v>
      </c>
      <c r="HN13">
        <v>1.9551430448056939E-6</v>
      </c>
      <c r="HO13">
        <v>1.9571430448056941E-6</v>
      </c>
      <c r="HP13">
        <v>1.9441430448056939E-6</v>
      </c>
      <c r="HQ13">
        <v>1.9811430448056929E-6</v>
      </c>
      <c r="HR13">
        <v>1.937143044805693E-6</v>
      </c>
      <c r="HS13">
        <v>1.9241430448056929E-6</v>
      </c>
      <c r="HT13">
        <v>1.917143044805694E-6</v>
      </c>
      <c r="HU13">
        <v>1.9191430448056929E-6</v>
      </c>
      <c r="HV13">
        <v>1.880143044805693E-6</v>
      </c>
      <c r="HW13">
        <v>1.909143044805693E-6</v>
      </c>
      <c r="HX13">
        <v>1.867143044805693E-6</v>
      </c>
      <c r="HY13">
        <v>1.900143044805694E-6</v>
      </c>
      <c r="HZ13">
        <v>1.880143044805693E-6</v>
      </c>
      <c r="IA13">
        <v>1.8741430448056929E-6</v>
      </c>
      <c r="IB13">
        <v>1.8891430448056941E-6</v>
      </c>
      <c r="IC13">
        <v>1.871143044805694E-6</v>
      </c>
      <c r="ID13">
        <v>1.824143044805693E-6</v>
      </c>
      <c r="IE13">
        <v>1.8511430448056939E-6</v>
      </c>
      <c r="IF13">
        <v>1.858143044805693E-6</v>
      </c>
      <c r="IG13">
        <v>1.840143044805694E-6</v>
      </c>
      <c r="IH13">
        <v>1.8611430448056941E-6</v>
      </c>
      <c r="II13">
        <v>1.837143044805694E-6</v>
      </c>
      <c r="IJ13">
        <v>1.8511430448056939E-6</v>
      </c>
      <c r="IK13">
        <v>1.8651430448056939E-6</v>
      </c>
      <c r="IL13">
        <v>1.872143044805694E-6</v>
      </c>
      <c r="IM13">
        <v>1.871143044805694E-6</v>
      </c>
      <c r="IN13">
        <v>1.8731430448056931E-6</v>
      </c>
      <c r="IO13">
        <v>1.892143044805693E-6</v>
      </c>
      <c r="IP13">
        <v>1.8851430448056929E-6</v>
      </c>
      <c r="IQ13">
        <v>1.8741430448056929E-6</v>
      </c>
      <c r="IR13">
        <v>1.9081430448056929E-6</v>
      </c>
      <c r="IS13">
        <v>1.922143044805694E-6</v>
      </c>
      <c r="IT13">
        <v>1.948143044805693E-6</v>
      </c>
      <c r="IU13">
        <v>1.9521430448056929E-6</v>
      </c>
      <c r="IV13">
        <v>1.939143044805694E-6</v>
      </c>
      <c r="IW13">
        <v>1.982143044805693E-6</v>
      </c>
      <c r="IX13">
        <v>1.982143044805693E-6</v>
      </c>
      <c r="IY13">
        <v>2.001143044805694E-6</v>
      </c>
      <c r="IZ13">
        <v>2.0321430448056929E-6</v>
      </c>
      <c r="JA13">
        <v>2.0371430448056929E-6</v>
      </c>
      <c r="JB13">
        <v>2.0591430448056928E-6</v>
      </c>
      <c r="JC13">
        <v>2.085143044805694E-6</v>
      </c>
      <c r="JD13">
        <v>2.100143044805693E-6</v>
      </c>
      <c r="JE13">
        <v>2.1271430448056929E-6</v>
      </c>
      <c r="JF13">
        <v>2.1321430448056928E-6</v>
      </c>
      <c r="JG13">
        <v>2.159143044805694E-6</v>
      </c>
      <c r="JH13">
        <v>2.187143044805694E-6</v>
      </c>
      <c r="JI13">
        <v>2.219143044805693E-6</v>
      </c>
      <c r="JJ13">
        <v>2.238143044805694E-6</v>
      </c>
      <c r="JK13">
        <v>2.294143044805694E-6</v>
      </c>
      <c r="JL13">
        <v>2.317143044805694E-6</v>
      </c>
      <c r="JM13">
        <v>2.3591430448056929E-6</v>
      </c>
      <c r="JN13">
        <v>2.3761430448056929E-6</v>
      </c>
      <c r="JO13">
        <v>2.4251430448056928E-6</v>
      </c>
      <c r="JP13">
        <v>2.463143044805694E-6</v>
      </c>
      <c r="JQ13">
        <v>2.4991430448056941E-6</v>
      </c>
      <c r="JR13">
        <v>2.5581430448056931E-6</v>
      </c>
      <c r="JS13">
        <v>2.610143044805694E-6</v>
      </c>
      <c r="JT13">
        <v>2.6251430448056939E-6</v>
      </c>
      <c r="JU13">
        <v>2.695143044805694E-6</v>
      </c>
      <c r="JV13">
        <v>2.7641430448056941E-6</v>
      </c>
      <c r="JW13">
        <v>2.7971430448056928E-6</v>
      </c>
      <c r="JX13">
        <v>2.847143044805694E-6</v>
      </c>
      <c r="JY13">
        <v>2.923143044805693E-6</v>
      </c>
      <c r="JZ13">
        <v>2.982143044805694E-6</v>
      </c>
      <c r="KA13">
        <v>3.0451430448056941E-6</v>
      </c>
      <c r="KB13">
        <v>3.0881430448056931E-6</v>
      </c>
      <c r="KC13">
        <v>3.171143044805693E-6</v>
      </c>
      <c r="KD13">
        <v>3.235143044805694E-6</v>
      </c>
      <c r="KE13">
        <v>3.314143044805694E-6</v>
      </c>
      <c r="KF13">
        <v>3.392143044805693E-6</v>
      </c>
      <c r="KG13">
        <v>3.465143044805693E-6</v>
      </c>
      <c r="KH13">
        <v>3.506143044805694E-6</v>
      </c>
      <c r="KI13">
        <v>3.5871430448056929E-6</v>
      </c>
      <c r="KJ13">
        <v>3.645143044805693E-6</v>
      </c>
      <c r="KK13">
        <v>3.7311430448056939E-6</v>
      </c>
      <c r="KL13">
        <v>3.8121430448056941E-6</v>
      </c>
      <c r="KM13">
        <v>3.8661430448056944E-6</v>
      </c>
      <c r="KN13">
        <v>3.9461430448056936E-6</v>
      </c>
      <c r="KO13">
        <v>3.9941430448056938E-6</v>
      </c>
      <c r="KP13">
        <v>4.0711430448056941E-6</v>
      </c>
      <c r="KQ13">
        <v>4.1441430448056941E-6</v>
      </c>
      <c r="KR13">
        <v>4.2041430448056926E-6</v>
      </c>
      <c r="KS13">
        <v>4.2511430448056941E-6</v>
      </c>
      <c r="KT13">
        <v>4.3041430448056942E-6</v>
      </c>
      <c r="KU13">
        <v>4.3501430448056943E-6</v>
      </c>
      <c r="KV13">
        <v>4.431143044805694E-6</v>
      </c>
      <c r="KW13">
        <v>4.5031430448056944E-6</v>
      </c>
      <c r="KX13">
        <v>4.5151430448056944E-6</v>
      </c>
      <c r="KY13">
        <v>4.5441430448056936E-6</v>
      </c>
      <c r="KZ13">
        <v>4.6121430448056936E-6</v>
      </c>
      <c r="LA13">
        <v>4.6371430448056943E-6</v>
      </c>
      <c r="LB13">
        <v>4.6611430448056944E-6</v>
      </c>
      <c r="LC13">
        <v>4.6911430448056941E-6</v>
      </c>
      <c r="LD13">
        <v>4.7071430448056936E-6</v>
      </c>
      <c r="LE13">
        <v>4.7321430448056942E-6</v>
      </c>
      <c r="LF13">
        <v>4.7341430448056926E-6</v>
      </c>
      <c r="LG13">
        <v>4.7371430448056941E-6</v>
      </c>
      <c r="LH13">
        <v>4.7371430448056941E-6</v>
      </c>
      <c r="LI13">
        <v>4.7651430448056937E-6</v>
      </c>
      <c r="LJ13">
        <v>4.7511430448056943E-6</v>
      </c>
      <c r="LK13">
        <v>4.7371430448056941E-6</v>
      </c>
      <c r="LL13">
        <v>4.7271430448056942E-6</v>
      </c>
      <c r="LM13">
        <v>4.7151430448056942E-6</v>
      </c>
      <c r="LN13">
        <v>4.696143044805694E-6</v>
      </c>
      <c r="LO13">
        <v>4.6571430448056941E-6</v>
      </c>
      <c r="LP13">
        <v>4.623143044805694E-6</v>
      </c>
      <c r="LQ13">
        <v>4.5921430448056938E-6</v>
      </c>
      <c r="LR13">
        <v>4.5561430448056937E-6</v>
      </c>
      <c r="LS13">
        <v>4.482143044805694E-6</v>
      </c>
      <c r="LT13">
        <v>4.4511430448056938E-6</v>
      </c>
      <c r="LU13">
        <v>4.4251430448056944E-6</v>
      </c>
      <c r="LV13">
        <v>4.3711430448056938E-6</v>
      </c>
      <c r="LW13">
        <v>4.3001430448056939E-6</v>
      </c>
      <c r="LX13">
        <v>4.2841430448056944E-6</v>
      </c>
      <c r="LY13">
        <v>4.2011430448056937E-6</v>
      </c>
      <c r="LZ13">
        <v>4.1461430448056942E-6</v>
      </c>
      <c r="MA13">
        <v>4.1111430448056937E-6</v>
      </c>
      <c r="MB13">
        <v>4.0781430448056942E-6</v>
      </c>
      <c r="MC13">
        <v>4.0121430448056926E-6</v>
      </c>
      <c r="MD13">
        <v>3.9771430448056938E-6</v>
      </c>
      <c r="ME13">
        <v>3.9331430448056939E-6</v>
      </c>
      <c r="MF13">
        <v>3.8801430448056937E-6</v>
      </c>
      <c r="MG13">
        <v>3.8471430448056942E-6</v>
      </c>
      <c r="MH13">
        <v>3.8301430448056942E-6</v>
      </c>
      <c r="MI13">
        <v>3.7621430448056929E-6</v>
      </c>
      <c r="MJ13">
        <v>3.726143044805694E-6</v>
      </c>
      <c r="MK13">
        <v>3.715143044805694E-6</v>
      </c>
      <c r="ML13">
        <v>3.686143044805694E-6</v>
      </c>
      <c r="MM13">
        <v>3.6491430448056941E-6</v>
      </c>
      <c r="MN13">
        <v>3.6221430448056938E-6</v>
      </c>
      <c r="MO13">
        <v>3.6321430448056941E-6</v>
      </c>
      <c r="MP13">
        <v>3.5821430448056929E-6</v>
      </c>
      <c r="MQ13">
        <v>3.5711430448056942E-6</v>
      </c>
      <c r="MR13">
        <v>3.6011430448056939E-6</v>
      </c>
      <c r="MS13">
        <v>3.5761430448056942E-6</v>
      </c>
      <c r="MT13">
        <v>3.5691430448056941E-6</v>
      </c>
      <c r="MU13">
        <v>3.579143044805694E-6</v>
      </c>
      <c r="MV13">
        <v>3.560143044805693E-6</v>
      </c>
      <c r="MW13">
        <v>3.585143044805694E-6</v>
      </c>
      <c r="MX13">
        <v>3.5981430448056941E-6</v>
      </c>
      <c r="MY13">
        <v>3.613143044805694E-6</v>
      </c>
      <c r="MZ13">
        <v>3.607143044805694E-6</v>
      </c>
      <c r="NA13">
        <v>3.6681430448056939E-6</v>
      </c>
      <c r="NB13">
        <v>3.6601430448056929E-6</v>
      </c>
      <c r="NC13">
        <v>3.6991430448056928E-6</v>
      </c>
      <c r="ND13">
        <v>3.718143044805693E-6</v>
      </c>
      <c r="NE13">
        <v>3.7691430448056938E-6</v>
      </c>
      <c r="NF13">
        <v>3.8011430448056941E-6</v>
      </c>
      <c r="NG13">
        <v>3.8391430448056936E-6</v>
      </c>
      <c r="NH13">
        <v>3.8801430448056937E-6</v>
      </c>
      <c r="NI13">
        <v>3.923143044805694E-6</v>
      </c>
      <c r="NJ13">
        <v>3.9591430448056941E-6</v>
      </c>
      <c r="NK13">
        <v>4.0031430448056941E-6</v>
      </c>
      <c r="NL13">
        <v>4.0341430448056943E-6</v>
      </c>
      <c r="NM13">
        <v>4.0801430448056926E-6</v>
      </c>
      <c r="NN13">
        <v>4.132143044805694E-6</v>
      </c>
      <c r="NO13">
        <v>4.1581430448056943E-6</v>
      </c>
      <c r="NP13">
        <v>4.1991430448056944E-6</v>
      </c>
      <c r="NQ13">
        <v>4.2511430448056941E-6</v>
      </c>
      <c r="NR13">
        <v>4.3181430448056936E-6</v>
      </c>
      <c r="NS13">
        <v>4.3451430448056926E-6</v>
      </c>
      <c r="NT13">
        <v>4.3891430448056943E-6</v>
      </c>
      <c r="NU13">
        <v>4.4751430448056939E-6</v>
      </c>
      <c r="NV13">
        <v>4.4971430448056939E-6</v>
      </c>
      <c r="NW13">
        <v>4.5591430448056926E-6</v>
      </c>
      <c r="NX13">
        <v>4.6251430448056942E-6</v>
      </c>
      <c r="NY13">
        <v>4.6811430448056942E-6</v>
      </c>
      <c r="NZ13">
        <v>4.7321430448056942E-6</v>
      </c>
      <c r="OA13">
        <v>4.808143044805694E-6</v>
      </c>
      <c r="OB13">
        <v>4.8701430448056944E-6</v>
      </c>
      <c r="OC13">
        <v>4.9331430448056936E-6</v>
      </c>
      <c r="OD13">
        <v>5.0031430448056938E-6</v>
      </c>
      <c r="OE13">
        <v>5.0621430448056944E-6</v>
      </c>
      <c r="OF13">
        <v>5.1081430448056936E-6</v>
      </c>
      <c r="OG13">
        <v>5.1941430448056942E-6</v>
      </c>
      <c r="OH13">
        <v>5.2241430448056939E-6</v>
      </c>
      <c r="OI13">
        <v>5.2791430448056942E-6</v>
      </c>
      <c r="OJ13">
        <v>5.3351430448056942E-6</v>
      </c>
      <c r="OK13">
        <v>5.4121430448056936E-6</v>
      </c>
      <c r="OL13" t="s">
        <v>403</v>
      </c>
    </row>
    <row r="14" spans="1:402" x14ac:dyDescent="0.15">
      <c r="A14" s="1">
        <v>13</v>
      </c>
      <c r="B14">
        <v>5.4637408529810529E-7</v>
      </c>
      <c r="C14">
        <v>5.5807408529810532E-7</v>
      </c>
      <c r="D14">
        <v>5.3577408529810534E-7</v>
      </c>
      <c r="E14">
        <v>5.1457408529810523E-7</v>
      </c>
      <c r="F14">
        <v>5.2277408529810521E-7</v>
      </c>
      <c r="G14">
        <v>4.9687408529810528E-7</v>
      </c>
      <c r="H14">
        <v>4.6627408529810531E-7</v>
      </c>
      <c r="I14">
        <v>5.0517408529810526E-7</v>
      </c>
      <c r="J14">
        <v>4.8747408529810531E-7</v>
      </c>
      <c r="K14">
        <v>4.8627408529810522E-7</v>
      </c>
      <c r="L14">
        <v>4.7807408529810524E-7</v>
      </c>
      <c r="M14">
        <v>4.7807408529810524E-7</v>
      </c>
      <c r="N14">
        <v>4.6987408529810531E-7</v>
      </c>
      <c r="O14">
        <v>4.5927408529810531E-7</v>
      </c>
      <c r="P14">
        <v>4.4977408529810528E-7</v>
      </c>
      <c r="Q14">
        <v>4.7217408529810533E-7</v>
      </c>
      <c r="R14">
        <v>4.6627408529810531E-7</v>
      </c>
      <c r="S14">
        <v>4.4037408529810532E-7</v>
      </c>
      <c r="T14">
        <v>4.6277408529810531E-7</v>
      </c>
      <c r="U14">
        <v>4.556740852981053E-7</v>
      </c>
      <c r="V14">
        <v>4.6987408529810531E-7</v>
      </c>
      <c r="W14">
        <v>4.5217408529810531E-7</v>
      </c>
      <c r="X14">
        <v>4.9337408529810533E-7</v>
      </c>
      <c r="Y14">
        <v>4.5687408529810529E-7</v>
      </c>
      <c r="Z14">
        <v>4.5097408529810532E-7</v>
      </c>
      <c r="AA14">
        <v>4.5217408529810531E-7</v>
      </c>
      <c r="AB14">
        <v>4.3917408529810528E-7</v>
      </c>
      <c r="AC14">
        <v>4.415740852981053E-7</v>
      </c>
      <c r="AD14">
        <v>4.6747408529810529E-7</v>
      </c>
      <c r="AE14">
        <v>4.344740852981053E-7</v>
      </c>
      <c r="AF14">
        <v>4.344740852981053E-7</v>
      </c>
      <c r="AG14">
        <v>4.7807408529810524E-7</v>
      </c>
      <c r="AH14">
        <v>4.6277408529810531E-7</v>
      </c>
      <c r="AI14">
        <v>4.4747408529810532E-7</v>
      </c>
      <c r="AJ14">
        <v>4.6157408529810532E-7</v>
      </c>
      <c r="AK14">
        <v>4.6867408529810527E-7</v>
      </c>
      <c r="AL14">
        <v>4.7807408529810524E-7</v>
      </c>
      <c r="AM14">
        <v>4.7097408529810529E-7</v>
      </c>
      <c r="AN14">
        <v>4.8037408529810531E-7</v>
      </c>
      <c r="AO14">
        <v>4.6867408529810527E-7</v>
      </c>
      <c r="AP14">
        <v>4.6867408529810527E-7</v>
      </c>
      <c r="AQ14">
        <v>4.8627408529810522E-7</v>
      </c>
      <c r="AR14">
        <v>4.8037408529810531E-7</v>
      </c>
      <c r="AS14">
        <v>4.8037408529810531E-7</v>
      </c>
      <c r="AT14">
        <v>4.7927408529810533E-7</v>
      </c>
      <c r="AU14">
        <v>4.6867408529810527E-7</v>
      </c>
      <c r="AV14">
        <v>4.5337408529810529E-7</v>
      </c>
      <c r="AW14">
        <v>4.8627408529810522E-7</v>
      </c>
      <c r="AX14">
        <v>4.8747408529810531E-7</v>
      </c>
      <c r="AY14">
        <v>4.5927408529810531E-7</v>
      </c>
      <c r="AZ14">
        <v>4.5927408529810531E-7</v>
      </c>
      <c r="BA14">
        <v>4.7457408529810529E-7</v>
      </c>
      <c r="BB14">
        <v>4.6507408529810532E-7</v>
      </c>
      <c r="BC14">
        <v>4.7927408529810533E-7</v>
      </c>
      <c r="BD14">
        <v>4.7217408529810533E-7</v>
      </c>
      <c r="BE14">
        <v>4.6987408529810531E-7</v>
      </c>
      <c r="BF14">
        <v>4.8867408529810529E-7</v>
      </c>
      <c r="BG14">
        <v>4.7807408529810524E-7</v>
      </c>
      <c r="BH14">
        <v>4.6277408529810531E-7</v>
      </c>
      <c r="BI14">
        <v>4.8157408529810529E-7</v>
      </c>
      <c r="BJ14">
        <v>4.7687408529810536E-7</v>
      </c>
      <c r="BK14">
        <v>4.8157408529810529E-7</v>
      </c>
      <c r="BL14">
        <v>4.6507408529810532E-7</v>
      </c>
      <c r="BM14">
        <v>4.9217408529810524E-7</v>
      </c>
      <c r="BN14">
        <v>4.7567408529810532E-7</v>
      </c>
      <c r="BO14">
        <v>4.6397408529810529E-7</v>
      </c>
      <c r="BP14">
        <v>4.8867408529810529E-7</v>
      </c>
      <c r="BQ14">
        <v>4.6397408529810529E-7</v>
      </c>
      <c r="BR14">
        <v>5.0397408529810528E-7</v>
      </c>
      <c r="BS14">
        <v>4.7807408529810524E-7</v>
      </c>
      <c r="BT14">
        <v>4.7687408529810536E-7</v>
      </c>
      <c r="BU14">
        <v>4.7687408529810536E-7</v>
      </c>
      <c r="BV14">
        <v>4.6747408529810529E-7</v>
      </c>
      <c r="BW14">
        <v>4.957740852981053E-7</v>
      </c>
      <c r="BX14">
        <v>4.8747408529810531E-7</v>
      </c>
      <c r="BY14">
        <v>4.9337408529810533E-7</v>
      </c>
      <c r="BZ14">
        <v>4.8867408529810529E-7</v>
      </c>
      <c r="CA14">
        <v>5.0277408529810529E-7</v>
      </c>
      <c r="CB14">
        <v>5.3927408529810528E-7</v>
      </c>
      <c r="CC14">
        <v>5.0627408529810524E-7</v>
      </c>
      <c r="CD14">
        <v>5.168740852981053E-7</v>
      </c>
      <c r="CE14">
        <v>5.4987408529810534E-7</v>
      </c>
      <c r="CF14">
        <v>5.2517408529810528E-7</v>
      </c>
      <c r="CG14">
        <v>5.4167408529810536E-7</v>
      </c>
      <c r="CH14">
        <v>5.5457408529810527E-7</v>
      </c>
      <c r="CI14">
        <v>5.4167408529810536E-7</v>
      </c>
      <c r="CJ14">
        <v>5.7227408529810533E-7</v>
      </c>
      <c r="CK14">
        <v>5.7227408529810533E-7</v>
      </c>
      <c r="CL14">
        <v>5.9817408529810526E-7</v>
      </c>
      <c r="CM14">
        <v>6.0877408529810532E-7</v>
      </c>
      <c r="CN14">
        <v>6.1457408529810533E-7</v>
      </c>
      <c r="CO14">
        <v>6.4527408529810531E-7</v>
      </c>
      <c r="CP14">
        <v>6.1467408529810523E-7</v>
      </c>
      <c r="CQ14">
        <v>6.7347408529810531E-7</v>
      </c>
      <c r="CR14">
        <v>6.4637408529810528E-7</v>
      </c>
      <c r="CS14">
        <v>6.6287408529810525E-7</v>
      </c>
      <c r="CT14">
        <v>6.7587408529810528E-7</v>
      </c>
      <c r="CU14">
        <v>6.8877408529810529E-7</v>
      </c>
      <c r="CV14">
        <v>6.8167408529810529E-7</v>
      </c>
      <c r="CW14">
        <v>7.0877408529810531E-7</v>
      </c>
      <c r="CX14">
        <v>7.2297408529810532E-7</v>
      </c>
      <c r="CY14">
        <v>7.2647408529810527E-7</v>
      </c>
      <c r="CZ14">
        <v>7.0757408529810533E-7</v>
      </c>
      <c r="DA14">
        <v>7.4297408529810524E-7</v>
      </c>
      <c r="DB14">
        <v>7.5357408529810529E-7</v>
      </c>
      <c r="DC14">
        <v>7.452740852981053E-7</v>
      </c>
      <c r="DD14">
        <v>7.2997408529810532E-7</v>
      </c>
      <c r="DE14">
        <v>8.0417408529810528E-7</v>
      </c>
      <c r="DF14">
        <v>7.9707408529810528E-7</v>
      </c>
      <c r="DG14">
        <v>8.1597408529810532E-7</v>
      </c>
      <c r="DH14">
        <v>7.8527408529810524E-7</v>
      </c>
      <c r="DI14">
        <v>8.0417408529810528E-7</v>
      </c>
      <c r="DJ14">
        <v>8.2177408529810533E-7</v>
      </c>
      <c r="DK14">
        <v>8.1947408529810527E-7</v>
      </c>
      <c r="DL14">
        <v>8.3597408529810523E-7</v>
      </c>
      <c r="DM14">
        <v>8.5477408529810527E-7</v>
      </c>
      <c r="DN14">
        <v>8.4417408529810532E-7</v>
      </c>
      <c r="DO14">
        <v>8.8067408529810531E-7</v>
      </c>
      <c r="DP14">
        <v>8.6657408529810531E-7</v>
      </c>
      <c r="DQ14">
        <v>8.8067408529810531E-7</v>
      </c>
      <c r="DR14">
        <v>9.0417408529810528E-7</v>
      </c>
      <c r="DS14">
        <v>8.9947408529810524E-7</v>
      </c>
      <c r="DT14">
        <v>9.242740852981053E-7</v>
      </c>
      <c r="DU14">
        <v>9.453740852981053E-7</v>
      </c>
      <c r="DV14">
        <v>9.5597408529810536E-7</v>
      </c>
      <c r="DW14">
        <v>9.7127408529810524E-7</v>
      </c>
      <c r="DX14">
        <v>9.736740852981052E-7</v>
      </c>
      <c r="DY14">
        <v>1.0124740852981049E-6</v>
      </c>
      <c r="DZ14">
        <v>1.0513740852981049E-6</v>
      </c>
      <c r="EA14">
        <v>1.0913740852981049E-6</v>
      </c>
      <c r="EB14">
        <v>1.109074085298105E-6</v>
      </c>
      <c r="EC14">
        <v>1.139974085298105E-6</v>
      </c>
      <c r="ED14">
        <v>1.1889740852981051E-6</v>
      </c>
      <c r="EE14">
        <v>1.2459740852981049E-6</v>
      </c>
      <c r="EF14">
        <v>1.2679740852981051E-6</v>
      </c>
      <c r="EG14">
        <v>1.384974085298105E-6</v>
      </c>
      <c r="EH14">
        <v>1.432974085298105E-6</v>
      </c>
      <c r="EI14">
        <v>1.519974085298105E-6</v>
      </c>
      <c r="EJ14">
        <v>1.5949740852981051E-6</v>
      </c>
      <c r="EK14">
        <v>1.708974085298105E-6</v>
      </c>
      <c r="EL14">
        <v>1.793974085298105E-6</v>
      </c>
      <c r="EM14">
        <v>1.869974085298105E-6</v>
      </c>
      <c r="EN14">
        <v>1.9629740852981052E-6</v>
      </c>
      <c r="EO14">
        <v>2.0469740852981052E-6</v>
      </c>
      <c r="EP14">
        <v>2.123974085298105E-6</v>
      </c>
      <c r="EQ14">
        <v>2.1809740852981051E-6</v>
      </c>
      <c r="ER14">
        <v>2.2299740852981049E-6</v>
      </c>
      <c r="ES14">
        <v>2.2789740852981048E-6</v>
      </c>
      <c r="ET14">
        <v>2.3049740852981051E-6</v>
      </c>
      <c r="EU14">
        <v>2.332974085298105E-6</v>
      </c>
      <c r="EV14">
        <v>2.3309740852981049E-6</v>
      </c>
      <c r="EW14">
        <v>2.3109740852981051E-6</v>
      </c>
      <c r="EX14">
        <v>2.2949740852981052E-6</v>
      </c>
      <c r="EY14">
        <v>2.253974085298105E-6</v>
      </c>
      <c r="EZ14">
        <v>2.2599740852981051E-6</v>
      </c>
      <c r="FA14">
        <v>2.2599740852981051E-6</v>
      </c>
      <c r="FB14">
        <v>2.2059740852981048E-6</v>
      </c>
      <c r="FC14">
        <v>2.1869740852981051E-6</v>
      </c>
      <c r="FD14">
        <v>2.1829740852981048E-6</v>
      </c>
      <c r="FE14">
        <v>2.1779740852981048E-6</v>
      </c>
      <c r="FF14">
        <v>2.173974085298105E-6</v>
      </c>
      <c r="FG14">
        <v>2.145974085298105E-6</v>
      </c>
      <c r="FH14">
        <v>2.129974085298105E-6</v>
      </c>
      <c r="FI14">
        <v>2.145974085298105E-6</v>
      </c>
      <c r="FJ14">
        <v>2.1639740852981051E-6</v>
      </c>
      <c r="FK14">
        <v>2.1329740852981048E-6</v>
      </c>
      <c r="FL14">
        <v>2.1559740852981049E-6</v>
      </c>
      <c r="FM14">
        <v>2.168974085298105E-6</v>
      </c>
      <c r="FN14">
        <v>2.185974085298105E-6</v>
      </c>
      <c r="FO14">
        <v>2.1659740852981052E-6</v>
      </c>
      <c r="FP14">
        <v>2.1649740852981051E-6</v>
      </c>
      <c r="FQ14">
        <v>2.2069740852981049E-6</v>
      </c>
      <c r="FR14">
        <v>2.2129740852981049E-6</v>
      </c>
      <c r="FS14">
        <v>2.1929740852981051E-6</v>
      </c>
      <c r="FT14">
        <v>2.1809740852981051E-6</v>
      </c>
      <c r="FU14">
        <v>2.1929740852981051E-6</v>
      </c>
      <c r="FV14">
        <v>2.1929740852981051E-6</v>
      </c>
      <c r="FW14">
        <v>2.157974085298105E-6</v>
      </c>
      <c r="FX14">
        <v>2.1439740852981048E-6</v>
      </c>
      <c r="FY14">
        <v>2.1509740852981049E-6</v>
      </c>
      <c r="FZ14">
        <v>2.1529740852981051E-6</v>
      </c>
      <c r="GA14">
        <v>2.0969740852981051E-6</v>
      </c>
      <c r="GB14">
        <v>2.0739740852981051E-6</v>
      </c>
      <c r="GC14">
        <v>2.0599740852981049E-6</v>
      </c>
      <c r="GD14">
        <v>2.0469740852981052E-6</v>
      </c>
      <c r="GE14">
        <v>2.0009740852981059E-6</v>
      </c>
      <c r="GF14">
        <v>1.9979740852981049E-6</v>
      </c>
      <c r="GG14">
        <v>1.965974085298105E-6</v>
      </c>
      <c r="GH14">
        <v>1.9479740852981049E-6</v>
      </c>
      <c r="GI14">
        <v>1.9539740852981049E-6</v>
      </c>
      <c r="GJ14">
        <v>1.9169740852981051E-6</v>
      </c>
      <c r="GK14">
        <v>1.9519740852981048E-6</v>
      </c>
      <c r="GL14">
        <v>1.931974085298105E-6</v>
      </c>
      <c r="GM14">
        <v>1.9169740852981051E-6</v>
      </c>
      <c r="GN14">
        <v>1.9139740852981049E-6</v>
      </c>
      <c r="GO14">
        <v>1.903974085298105E-6</v>
      </c>
      <c r="GP14">
        <v>1.9179740852981052E-6</v>
      </c>
      <c r="GQ14">
        <v>1.9049740852981051E-6</v>
      </c>
      <c r="GR14">
        <v>1.9329740852981051E-6</v>
      </c>
      <c r="GS14">
        <v>1.9129740852981048E-6</v>
      </c>
      <c r="GT14">
        <v>1.9389740852981051E-6</v>
      </c>
      <c r="GU14">
        <v>1.927974085298106E-6</v>
      </c>
      <c r="GV14">
        <v>1.922974085298106E-6</v>
      </c>
      <c r="GW14">
        <v>1.959974085298105E-6</v>
      </c>
      <c r="GX14">
        <v>1.9339740852981051E-6</v>
      </c>
      <c r="GY14">
        <v>1.9739740852981052E-6</v>
      </c>
      <c r="GZ14">
        <v>1.9629740852981052E-6</v>
      </c>
      <c r="HA14">
        <v>1.978974085298106E-6</v>
      </c>
      <c r="HB14">
        <v>1.970974085298105E-6</v>
      </c>
      <c r="HC14">
        <v>1.9639740852981049E-6</v>
      </c>
      <c r="HD14">
        <v>1.9909740852981052E-6</v>
      </c>
      <c r="HE14">
        <v>1.987974085298105E-6</v>
      </c>
      <c r="HF14">
        <v>2.010974085298105E-6</v>
      </c>
      <c r="HG14">
        <v>2.005974085298105E-6</v>
      </c>
      <c r="HH14">
        <v>2.012974085298106E-6</v>
      </c>
      <c r="HI14">
        <v>2.0249740852981052E-6</v>
      </c>
      <c r="HJ14">
        <v>2.0319740852981049E-6</v>
      </c>
      <c r="HK14">
        <v>2.033974085298105E-6</v>
      </c>
      <c r="HL14">
        <v>2.0309740852981048E-6</v>
      </c>
      <c r="HM14">
        <v>2.0309740852981048E-6</v>
      </c>
      <c r="HN14">
        <v>2.0179740852981059E-6</v>
      </c>
      <c r="HO14">
        <v>2.0119740852981051E-6</v>
      </c>
      <c r="HP14">
        <v>2.0079740852981052E-6</v>
      </c>
      <c r="HQ14">
        <v>2.0189740852981052E-6</v>
      </c>
      <c r="HR14">
        <v>2.0159740852981049E-6</v>
      </c>
      <c r="HS14">
        <v>2.012974085298106E-6</v>
      </c>
      <c r="HT14">
        <v>1.9949740852981051E-6</v>
      </c>
      <c r="HU14">
        <v>2.0199740852981048E-6</v>
      </c>
      <c r="HV14">
        <v>1.9869740852981049E-6</v>
      </c>
      <c r="HW14">
        <v>1.9479740852981049E-6</v>
      </c>
      <c r="HX14">
        <v>1.9799740852981052E-6</v>
      </c>
      <c r="HY14">
        <v>1.9529740852981049E-6</v>
      </c>
      <c r="HZ14">
        <v>1.956974085298106E-6</v>
      </c>
      <c r="IA14">
        <v>1.939974085298106E-6</v>
      </c>
      <c r="IB14">
        <v>1.9309740852981049E-6</v>
      </c>
      <c r="IC14">
        <v>1.9179740852981052E-6</v>
      </c>
      <c r="ID14">
        <v>1.942974085298105E-6</v>
      </c>
      <c r="IE14">
        <v>1.9119740852981052E-6</v>
      </c>
      <c r="IF14">
        <v>1.925974085298105E-6</v>
      </c>
      <c r="IG14">
        <v>1.942974085298105E-6</v>
      </c>
      <c r="IH14">
        <v>1.9329740852981051E-6</v>
      </c>
      <c r="II14">
        <v>1.943974085298105E-6</v>
      </c>
      <c r="IJ14">
        <v>1.9339740852981051E-6</v>
      </c>
      <c r="IK14">
        <v>1.9669740852981059E-6</v>
      </c>
      <c r="IL14">
        <v>1.9579740852981048E-6</v>
      </c>
      <c r="IM14">
        <v>1.9529740852981049E-6</v>
      </c>
      <c r="IN14">
        <v>1.9669740852981059E-6</v>
      </c>
      <c r="IO14">
        <v>1.965974085298105E-6</v>
      </c>
      <c r="IP14">
        <v>1.9669740852981059E-6</v>
      </c>
      <c r="IQ14">
        <v>1.9809740852981049E-6</v>
      </c>
      <c r="IR14">
        <v>1.9899740852981051E-6</v>
      </c>
      <c r="IS14">
        <v>1.9929740852981049E-6</v>
      </c>
      <c r="IT14">
        <v>2.0249740852981052E-6</v>
      </c>
      <c r="IU14">
        <v>2.0259740852981049E-6</v>
      </c>
      <c r="IV14">
        <v>2.0199740852981048E-6</v>
      </c>
      <c r="IW14">
        <v>2.055974085298105E-6</v>
      </c>
      <c r="IX14">
        <v>2.0599740852981049E-6</v>
      </c>
      <c r="IY14">
        <v>2.0429740852981049E-6</v>
      </c>
      <c r="IZ14">
        <v>2.089974085298105E-6</v>
      </c>
      <c r="JA14">
        <v>2.1209740852981048E-6</v>
      </c>
      <c r="JB14">
        <v>2.1359740852981051E-6</v>
      </c>
      <c r="JC14">
        <v>2.1529740852981051E-6</v>
      </c>
      <c r="JD14">
        <v>2.1779740852981048E-6</v>
      </c>
      <c r="JE14">
        <v>2.2049740852981052E-6</v>
      </c>
      <c r="JF14">
        <v>2.2039740852981051E-6</v>
      </c>
      <c r="JG14">
        <v>2.236974085298105E-6</v>
      </c>
      <c r="JH14">
        <v>2.2669740852981052E-6</v>
      </c>
      <c r="JI14">
        <v>2.2889740852981051E-6</v>
      </c>
      <c r="JJ14">
        <v>2.3189740852981048E-6</v>
      </c>
      <c r="JK14">
        <v>2.326974085298105E-6</v>
      </c>
      <c r="JL14">
        <v>2.3639740852981048E-6</v>
      </c>
      <c r="JM14">
        <v>2.4029740852981048E-6</v>
      </c>
      <c r="JN14">
        <v>2.4249740852981052E-6</v>
      </c>
      <c r="JO14">
        <v>2.4639740852981051E-6</v>
      </c>
      <c r="JP14">
        <v>2.4979740852981052E-6</v>
      </c>
      <c r="JQ14">
        <v>2.5769740852981052E-6</v>
      </c>
      <c r="JR14">
        <v>2.5569740852981049E-6</v>
      </c>
      <c r="JS14">
        <v>2.630974085298105E-6</v>
      </c>
      <c r="JT14">
        <v>2.664974085298105E-6</v>
      </c>
      <c r="JU14">
        <v>2.7029740852981049E-6</v>
      </c>
      <c r="JV14">
        <v>2.7849740852981051E-6</v>
      </c>
      <c r="JW14">
        <v>2.7899740852981051E-6</v>
      </c>
      <c r="JX14">
        <v>2.867974085298105E-6</v>
      </c>
      <c r="JY14">
        <v>2.9399740852981049E-6</v>
      </c>
      <c r="JZ14">
        <v>2.9839740852981048E-6</v>
      </c>
      <c r="KA14">
        <v>3.042974085298105E-6</v>
      </c>
      <c r="KB14">
        <v>3.1129740852981052E-6</v>
      </c>
      <c r="KC14">
        <v>3.1569740852981051E-6</v>
      </c>
      <c r="KD14">
        <v>3.2369740852981052E-6</v>
      </c>
      <c r="KE14">
        <v>3.295974085298105E-6</v>
      </c>
      <c r="KF14">
        <v>3.3489740852981051E-6</v>
      </c>
      <c r="KG14">
        <v>3.4179740852981048E-6</v>
      </c>
      <c r="KH14">
        <v>3.4959740852981052E-6</v>
      </c>
      <c r="KI14">
        <v>3.532974085298105E-6</v>
      </c>
      <c r="KJ14">
        <v>3.5959740852981051E-6</v>
      </c>
      <c r="KK14">
        <v>3.6709740852981052E-6</v>
      </c>
      <c r="KL14">
        <v>3.7119740852981049E-6</v>
      </c>
      <c r="KM14">
        <v>3.7839740852981048E-6</v>
      </c>
      <c r="KN14">
        <v>3.8479740852981049E-6</v>
      </c>
      <c r="KO14">
        <v>3.9199740852981053E-6</v>
      </c>
      <c r="KP14">
        <v>3.9979740852981052E-6</v>
      </c>
      <c r="KQ14">
        <v>4.056974085298105E-6</v>
      </c>
      <c r="KR14">
        <v>4.0999740852981052E-6</v>
      </c>
      <c r="KS14">
        <v>4.1849740852981053E-6</v>
      </c>
      <c r="KT14">
        <v>4.2359740852981053E-6</v>
      </c>
      <c r="KU14">
        <v>4.3039740852981053E-6</v>
      </c>
      <c r="KV14">
        <v>4.3619740852981046E-6</v>
      </c>
      <c r="KW14">
        <v>4.4169740852981049E-6</v>
      </c>
      <c r="KX14">
        <v>4.474974085298105E-6</v>
      </c>
      <c r="KY14">
        <v>4.5389740852981056E-6</v>
      </c>
      <c r="KZ14">
        <v>4.5689740852981053E-6</v>
      </c>
      <c r="LA14">
        <v>4.603974085298105E-6</v>
      </c>
      <c r="LB14">
        <v>4.6519740852981052E-6</v>
      </c>
      <c r="LC14">
        <v>4.676974085298105E-6</v>
      </c>
      <c r="LD14">
        <v>4.7089740852981057E-6</v>
      </c>
      <c r="LE14">
        <v>4.727974085298105E-6</v>
      </c>
      <c r="LF14">
        <v>4.7309740852981056E-6</v>
      </c>
      <c r="LG14">
        <v>4.783974085298105E-6</v>
      </c>
      <c r="LH14">
        <v>4.7879740852981053E-6</v>
      </c>
      <c r="LI14">
        <v>4.7929740852981052E-6</v>
      </c>
      <c r="LJ14">
        <v>4.7819740852981057E-6</v>
      </c>
      <c r="LK14">
        <v>4.7809740852981052E-6</v>
      </c>
      <c r="LL14">
        <v>4.7579740852981064E-6</v>
      </c>
      <c r="LM14">
        <v>4.7679740852981046E-6</v>
      </c>
      <c r="LN14">
        <v>4.7369740852981052E-6</v>
      </c>
      <c r="LO14">
        <v>4.722974085298105E-6</v>
      </c>
      <c r="LP14">
        <v>4.6829740852981054E-6</v>
      </c>
      <c r="LQ14">
        <v>4.6639740852981053E-6</v>
      </c>
      <c r="LR14">
        <v>4.5949740852981056E-6</v>
      </c>
      <c r="LS14">
        <v>4.5759740852981046E-6</v>
      </c>
      <c r="LT14">
        <v>4.5339740852981057E-6</v>
      </c>
      <c r="LU14">
        <v>4.496974085298105E-6</v>
      </c>
      <c r="LV14">
        <v>4.4309740852981051E-6</v>
      </c>
      <c r="LW14">
        <v>4.3769740852981053E-6</v>
      </c>
      <c r="LX14">
        <v>4.2989740852981054E-6</v>
      </c>
      <c r="LY14">
        <v>4.2689740852981057E-6</v>
      </c>
      <c r="LZ14">
        <v>4.209974085298105E-6</v>
      </c>
      <c r="MA14">
        <v>4.1429740852981064E-6</v>
      </c>
      <c r="MB14">
        <v>4.0939740852981056E-6</v>
      </c>
      <c r="MC14">
        <v>4.056974085298105E-6</v>
      </c>
      <c r="MD14">
        <v>3.9869740852981056E-6</v>
      </c>
      <c r="ME14">
        <v>3.9369740852981053E-6</v>
      </c>
      <c r="MF14">
        <v>3.876974085298105E-6</v>
      </c>
      <c r="MG14">
        <v>3.8249740852981053E-6</v>
      </c>
      <c r="MH14">
        <v>3.7789740852981048E-6</v>
      </c>
      <c r="MI14">
        <v>3.7379740852981051E-6</v>
      </c>
      <c r="MJ14">
        <v>3.6979740852981051E-6</v>
      </c>
      <c r="MK14">
        <v>3.6749740852981051E-6</v>
      </c>
      <c r="ML14">
        <v>3.6109740852981049E-6</v>
      </c>
      <c r="MM14">
        <v>3.588974085298105E-6</v>
      </c>
      <c r="MN14">
        <v>3.5739740852981051E-6</v>
      </c>
      <c r="MO14">
        <v>3.5509740852981051E-6</v>
      </c>
      <c r="MP14">
        <v>3.5089740852981049E-6</v>
      </c>
      <c r="MQ14">
        <v>3.5089740852981049E-6</v>
      </c>
      <c r="MR14">
        <v>3.5029740852981049E-6</v>
      </c>
      <c r="MS14">
        <v>3.4979740852981049E-6</v>
      </c>
      <c r="MT14">
        <v>3.4779740852981051E-6</v>
      </c>
      <c r="MU14">
        <v>3.4919740852981049E-6</v>
      </c>
      <c r="MV14">
        <v>3.4849740852981052E-6</v>
      </c>
      <c r="MW14">
        <v>3.504974085298105E-6</v>
      </c>
      <c r="MX14">
        <v>3.5029740852981049E-6</v>
      </c>
      <c r="MY14">
        <v>3.5019740852981052E-6</v>
      </c>
      <c r="MZ14">
        <v>3.5489740852981049E-6</v>
      </c>
      <c r="NA14">
        <v>3.5579740852981052E-6</v>
      </c>
      <c r="NB14">
        <v>3.572974085298105E-6</v>
      </c>
      <c r="NC14">
        <v>3.588974085298105E-6</v>
      </c>
      <c r="ND14">
        <v>3.633974085298105E-6</v>
      </c>
      <c r="NE14">
        <v>3.628974085298105E-6</v>
      </c>
      <c r="NF14">
        <v>3.6919740852981051E-6</v>
      </c>
      <c r="NG14">
        <v>3.6919740852981051E-6</v>
      </c>
      <c r="NH14">
        <v>3.7569740852981049E-6</v>
      </c>
      <c r="NI14">
        <v>3.803974085298105E-6</v>
      </c>
      <c r="NJ14">
        <v>3.820974085298105E-6</v>
      </c>
      <c r="NK14">
        <v>3.8609740852981046E-6</v>
      </c>
      <c r="NL14">
        <v>3.9059740852981051E-6</v>
      </c>
      <c r="NM14">
        <v>3.9269740852981054E-6</v>
      </c>
      <c r="NN14">
        <v>3.9849740852981046E-6</v>
      </c>
      <c r="NO14">
        <v>4.0359740852981064E-6</v>
      </c>
      <c r="NP14">
        <v>4.0459740852981054E-6</v>
      </c>
      <c r="NQ14">
        <v>4.1319740852981051E-6</v>
      </c>
      <c r="NR14">
        <v>4.1659740852981051E-6</v>
      </c>
      <c r="NS14">
        <v>4.2389740852981051E-6</v>
      </c>
      <c r="NT14">
        <v>4.3129740852981064E-6</v>
      </c>
      <c r="NU14">
        <v>4.355974085298105E-6</v>
      </c>
      <c r="NV14">
        <v>4.4249740852981064E-6</v>
      </c>
      <c r="NW14">
        <v>4.4949740852981057E-6</v>
      </c>
      <c r="NX14">
        <v>4.5459740852981049E-6</v>
      </c>
      <c r="NY14">
        <v>4.6279740852981051E-6</v>
      </c>
      <c r="NZ14">
        <v>4.6999740852981046E-6</v>
      </c>
      <c r="OA14">
        <v>4.7489740852981053E-6</v>
      </c>
      <c r="OB14">
        <v>4.7899740852981054E-6</v>
      </c>
      <c r="OC14">
        <v>4.8549740852981056E-6</v>
      </c>
      <c r="OD14">
        <v>4.8959740852981049E-6</v>
      </c>
      <c r="OE14">
        <v>4.9579740852981053E-6</v>
      </c>
      <c r="OF14">
        <v>5.0169740852981051E-6</v>
      </c>
      <c r="OG14">
        <v>5.0639740852981057E-6</v>
      </c>
      <c r="OH14">
        <v>5.1329740852981053E-6</v>
      </c>
      <c r="OI14">
        <v>5.1989740852981052E-6</v>
      </c>
      <c r="OJ14">
        <v>5.2389740852981057E-6</v>
      </c>
      <c r="OK14">
        <v>5.2989740852981051E-6</v>
      </c>
      <c r="OL14" t="s">
        <v>403</v>
      </c>
    </row>
    <row r="15" spans="1:402" x14ac:dyDescent="0.15">
      <c r="A15" s="1">
        <v>14</v>
      </c>
      <c r="B15" s="3">
        <v>5.5833643651375677E-7</v>
      </c>
      <c r="C15" s="3">
        <v>5.4503643651375693E-7</v>
      </c>
      <c r="D15" s="3">
        <v>5.3761335959067992E-7</v>
      </c>
      <c r="E15" s="3">
        <v>5.3191335959067992E-7</v>
      </c>
      <c r="F15" s="3">
        <v>5.1650566728298753E-7</v>
      </c>
      <c r="G15" s="3">
        <v>5.0346720574452605E-7</v>
      </c>
      <c r="H15" s="3">
        <v>4.9905182112914145E-7</v>
      </c>
      <c r="I15" s="3">
        <v>4.9388259035991065E-7</v>
      </c>
      <c r="J15" s="3">
        <v>4.9215951343683375E-7</v>
      </c>
      <c r="K15" s="3">
        <v>4.8019797497529537E-7</v>
      </c>
      <c r="L15" s="3">
        <v>4.7820566728298751E-7</v>
      </c>
      <c r="M15" s="3">
        <v>4.7748259035991069E-7</v>
      </c>
      <c r="N15" s="3">
        <v>4.7215182112914149E-7</v>
      </c>
      <c r="O15" s="3">
        <v>4.6817489805221833E-7</v>
      </c>
      <c r="P15" s="3">
        <v>4.6354412882144914E-7</v>
      </c>
      <c r="Q15" s="3">
        <v>4.6325951343683375E-7</v>
      </c>
      <c r="R15" s="3">
        <v>4.6671335959067989E-7</v>
      </c>
      <c r="S15" s="3">
        <v>4.4861335959067991E-7</v>
      </c>
      <c r="T15" s="3">
        <v>4.6427489805221852E-7</v>
      </c>
      <c r="U15" s="3">
        <v>4.5459028266760301E-7</v>
      </c>
      <c r="V15" s="3">
        <v>4.5938259035991055E-7</v>
      </c>
      <c r="W15" s="3">
        <v>4.5393643651375681E-7</v>
      </c>
      <c r="X15" s="3">
        <v>4.5557489805221845E-7</v>
      </c>
      <c r="Y15" s="3">
        <v>4.5492874420606454E-7</v>
      </c>
      <c r="Z15" s="3">
        <v>4.5139797497529527E-7</v>
      </c>
      <c r="AA15" s="3">
        <v>4.5241335959067982E-7</v>
      </c>
      <c r="AB15" s="3">
        <v>4.5212105189837225E-7</v>
      </c>
      <c r="AC15" s="3">
        <v>4.5467489805221843E-7</v>
      </c>
      <c r="AD15" s="3">
        <v>4.515825903599106E-7</v>
      </c>
      <c r="AE15" s="3">
        <v>4.5168259035991071E-7</v>
      </c>
      <c r="AF15" s="3">
        <v>4.3945951343683376E-7</v>
      </c>
      <c r="AG15" s="3">
        <v>4.5068259035991063E-7</v>
      </c>
      <c r="AH15" s="3">
        <v>4.5141335959067996E-7</v>
      </c>
      <c r="AI15" s="3">
        <v>4.4843643651375682E-7</v>
      </c>
      <c r="AJ15" s="3">
        <v>4.5149797497529533E-7</v>
      </c>
      <c r="AK15" s="3">
        <v>4.5449028266760305E-7</v>
      </c>
      <c r="AL15" s="3">
        <v>4.5312874420606457E-7</v>
      </c>
      <c r="AM15" s="3">
        <v>4.6054412882144912E-7</v>
      </c>
      <c r="AN15" s="3">
        <v>4.5682874420606453E-7</v>
      </c>
      <c r="AO15" s="3">
        <v>4.6609797497529532E-7</v>
      </c>
      <c r="AP15" s="3">
        <v>4.6789797497529535E-7</v>
      </c>
      <c r="AQ15" s="3">
        <v>4.5765951343683375E-7</v>
      </c>
      <c r="AR15" s="3">
        <v>4.6344412882144918E-7</v>
      </c>
      <c r="AS15" s="3">
        <v>4.6517489805221837E-7</v>
      </c>
      <c r="AT15" s="3">
        <v>4.5557489805221839E-7</v>
      </c>
      <c r="AU15" s="3">
        <v>4.60567205744526E-7</v>
      </c>
      <c r="AV15" s="3">
        <v>4.5549028266760292E-7</v>
      </c>
      <c r="AW15" s="3">
        <v>4.6372874420606457E-7</v>
      </c>
      <c r="AX15" s="3">
        <v>4.6200566728298762E-7</v>
      </c>
      <c r="AY15" s="3">
        <v>4.487825903599107E-7</v>
      </c>
      <c r="AZ15" s="3">
        <v>4.4659797497529544E-7</v>
      </c>
      <c r="BA15" s="3">
        <v>4.5710566728298757E-7</v>
      </c>
      <c r="BB15" s="3">
        <v>4.5022874420606456E-7</v>
      </c>
      <c r="BC15" s="3">
        <v>4.533056672829877E-7</v>
      </c>
      <c r="BD15" s="3">
        <v>4.487825903599107E-7</v>
      </c>
      <c r="BE15" s="3">
        <v>4.5285951343683376E-7</v>
      </c>
      <c r="BF15" s="3">
        <v>4.5222105189837231E-7</v>
      </c>
      <c r="BG15" s="3">
        <v>4.5205182112914141E-7</v>
      </c>
      <c r="BH15" s="3">
        <v>4.5023643651375685E-7</v>
      </c>
      <c r="BI15" s="3">
        <v>4.4922874420606464E-7</v>
      </c>
      <c r="BJ15" s="3">
        <v>4.5186720574452603E-7</v>
      </c>
      <c r="BK15" s="3">
        <v>4.5420566728298761E-7</v>
      </c>
      <c r="BL15" s="3">
        <v>4.4886720574452607E-7</v>
      </c>
      <c r="BM15" s="3">
        <v>4.5737489805221837E-7</v>
      </c>
      <c r="BN15" s="3">
        <v>4.5422874420606449E-7</v>
      </c>
      <c r="BO15" s="3">
        <v>4.5539028266760307E-7</v>
      </c>
      <c r="BP15" s="3">
        <v>4.6399797497529526E-7</v>
      </c>
      <c r="BQ15" s="3">
        <v>4.5973643651375698E-7</v>
      </c>
      <c r="BR15" s="3">
        <v>4.6390566728298765E-7</v>
      </c>
      <c r="BS15" s="3">
        <v>4.6344412882144918E-7</v>
      </c>
      <c r="BT15" s="3">
        <v>4.6517489805221832E-7</v>
      </c>
      <c r="BU15" s="3">
        <v>4.7204412882144914E-7</v>
      </c>
      <c r="BV15" s="3">
        <v>4.7748259035991069E-7</v>
      </c>
      <c r="BW15" s="3">
        <v>4.7323643651375689E-7</v>
      </c>
      <c r="BX15" s="3">
        <v>4.8120566728298774E-7</v>
      </c>
      <c r="BY15" s="3">
        <v>4.8392105189837231E-7</v>
      </c>
      <c r="BZ15" s="3">
        <v>4.8680566728298763E-7</v>
      </c>
      <c r="CA15" s="3">
        <v>4.9225182112914136E-7</v>
      </c>
      <c r="CB15" s="3">
        <v>5.0310566728298769E-7</v>
      </c>
      <c r="CC15" s="3">
        <v>5.0981335959067995E-7</v>
      </c>
      <c r="CD15" s="3">
        <v>5.1769028266760314E-7</v>
      </c>
      <c r="CE15" s="3">
        <v>5.2114412882144912E-7</v>
      </c>
      <c r="CF15" s="3">
        <v>5.3272105189837227E-7</v>
      </c>
      <c r="CG15" s="3">
        <v>5.420595134368339E-7</v>
      </c>
      <c r="CH15" s="3">
        <v>5.5427489805221845E-7</v>
      </c>
      <c r="CI15" s="3">
        <v>5.6388259035991072E-7</v>
      </c>
      <c r="CJ15" s="3">
        <v>5.7454412882144922E-7</v>
      </c>
      <c r="CK15" s="3">
        <v>5.9484412882144915E-7</v>
      </c>
      <c r="CL15" s="3">
        <v>6.0299028266760288E-7</v>
      </c>
      <c r="CM15" s="3">
        <v>6.168672057445261E-7</v>
      </c>
      <c r="CN15" s="3">
        <v>6.3487489805221836E-7</v>
      </c>
      <c r="CO15" s="3">
        <v>6.4574412882144938E-7</v>
      </c>
      <c r="CP15" s="3">
        <v>6.6512874420606456E-7</v>
      </c>
      <c r="CQ15" s="3">
        <v>6.7825182112914136E-7</v>
      </c>
      <c r="CR15" s="3">
        <v>6.7642105189837227E-7</v>
      </c>
      <c r="CS15" s="3">
        <v>6.9970566728298753E-7</v>
      </c>
      <c r="CT15" s="3">
        <v>7.0777489805221855E-7</v>
      </c>
      <c r="CU15" s="3">
        <v>7.1465182112914145E-7</v>
      </c>
      <c r="CV15" s="3">
        <v>7.2895182112914167E-7</v>
      </c>
      <c r="CW15" s="3">
        <v>7.4226720574452609E-7</v>
      </c>
      <c r="CX15" s="3">
        <v>7.4942874420606454E-7</v>
      </c>
      <c r="CY15" s="3">
        <v>7.4888259035991075E-7</v>
      </c>
      <c r="CZ15" s="3">
        <v>7.5014412882144918E-7</v>
      </c>
      <c r="DA15" s="3">
        <v>7.6281335959068011E-7</v>
      </c>
      <c r="DB15" s="3">
        <v>7.6591335959067982E-7</v>
      </c>
      <c r="DC15" s="3">
        <v>7.6879028266760295E-7</v>
      </c>
      <c r="DD15" s="3">
        <v>7.8012105189837233E-7</v>
      </c>
      <c r="DE15" s="3">
        <v>7.890825903599107E-7</v>
      </c>
      <c r="DF15" s="3">
        <v>7.9598259035991069E-7</v>
      </c>
      <c r="DG15" s="3">
        <v>8.0067489805221843E-7</v>
      </c>
      <c r="DH15" s="3">
        <v>7.999518211291414E-7</v>
      </c>
      <c r="DI15" s="3">
        <v>8.1525951343683378E-7</v>
      </c>
      <c r="DJ15" s="3">
        <v>8.2359797497529533E-7</v>
      </c>
      <c r="DK15" s="3">
        <v>8.1696720574452599E-7</v>
      </c>
      <c r="DL15" s="3">
        <v>8.4044412882144908E-7</v>
      </c>
      <c r="DM15" s="3">
        <v>8.4522105189837203E-7</v>
      </c>
      <c r="DN15" s="3">
        <v>8.5428259035991062E-7</v>
      </c>
      <c r="DO15" s="3">
        <v>8.656056672829876E-7</v>
      </c>
      <c r="DP15" s="3">
        <v>8.7945951343683394E-7</v>
      </c>
      <c r="DQ15" s="3">
        <v>8.9761335959067987E-7</v>
      </c>
      <c r="DR15" s="3">
        <v>9.0822874420606451E-7</v>
      </c>
      <c r="DS15" s="3">
        <v>9.1713643651375683E-7</v>
      </c>
      <c r="DT15" s="3">
        <v>9.4074412882144931E-7</v>
      </c>
      <c r="DU15" s="3">
        <v>9.6489797497529526E-7</v>
      </c>
      <c r="DV15" s="3">
        <v>9.9395182112914157E-7</v>
      </c>
      <c r="DW15" s="3">
        <v>1.0141748980522185E-6</v>
      </c>
      <c r="DX15" s="3">
        <v>1.0342441288214491E-6</v>
      </c>
      <c r="DY15" s="3">
        <v>1.0745056672829875E-6</v>
      </c>
      <c r="DZ15" s="3">
        <v>1.1214210518983722E-6</v>
      </c>
      <c r="EA15" s="3">
        <v>1.1547056672829878E-6</v>
      </c>
      <c r="EB15" s="3">
        <v>1.2093748980522187E-6</v>
      </c>
      <c r="EC15" s="3">
        <v>1.2714441288214494E-6</v>
      </c>
      <c r="ED15" s="3">
        <v>1.3346748980522186E-6</v>
      </c>
      <c r="EE15" s="3">
        <v>1.4045210518983723E-6</v>
      </c>
      <c r="EF15" s="3">
        <v>1.478982590359911E-6</v>
      </c>
      <c r="EG15" s="3">
        <v>1.5829825903599107E-6</v>
      </c>
      <c r="EH15" s="3">
        <v>1.6772133595906798E-6</v>
      </c>
      <c r="EI15" s="3">
        <v>1.7928287442060646E-6</v>
      </c>
      <c r="EJ15" s="3">
        <v>1.9051364365137568E-6</v>
      </c>
      <c r="EK15" s="3">
        <v>2.0431364365137568E-6</v>
      </c>
      <c r="EL15" s="3">
        <v>2.153136436513757E-6</v>
      </c>
      <c r="EM15" s="3">
        <v>2.2759825903599107E-6</v>
      </c>
      <c r="EN15" s="3">
        <v>2.380982590359911E-6</v>
      </c>
      <c r="EO15" s="3">
        <v>2.4878287442060647E-6</v>
      </c>
      <c r="EP15" s="3">
        <v>2.5819825903599104E-6</v>
      </c>
      <c r="EQ15" s="3">
        <v>2.6435210518983725E-6</v>
      </c>
      <c r="ER15" s="3">
        <v>2.7038287442060648E-6</v>
      </c>
      <c r="ES15" s="3">
        <v>2.7410595134368343E-6</v>
      </c>
      <c r="ET15" s="3">
        <v>2.7605979749752953E-6</v>
      </c>
      <c r="EU15" s="3">
        <v>2.7549825903599107E-6</v>
      </c>
      <c r="EV15" s="3">
        <v>2.7377518211291411E-6</v>
      </c>
      <c r="EW15" s="3">
        <v>2.7162902826676033E-6</v>
      </c>
      <c r="EX15" s="3">
        <v>2.6742902826676026E-6</v>
      </c>
      <c r="EY15" s="3">
        <v>2.6266748980522179E-6</v>
      </c>
      <c r="EZ15" s="3">
        <v>2.5942133595906796E-6</v>
      </c>
      <c r="FA15" s="3">
        <v>2.5646748980522183E-6</v>
      </c>
      <c r="FB15" s="3">
        <v>2.5255210518983716E-6</v>
      </c>
      <c r="FC15" s="3">
        <v>2.4985210518983726E-6</v>
      </c>
      <c r="FD15" s="3">
        <v>2.4637518211291417E-6</v>
      </c>
      <c r="FE15" s="3">
        <v>2.4596748980522185E-6</v>
      </c>
      <c r="FF15" s="3">
        <v>2.4489056672829872E-6</v>
      </c>
      <c r="FG15" s="3">
        <v>2.4255979749752951E-6</v>
      </c>
      <c r="FH15" s="3">
        <v>2.4224441288214486E-6</v>
      </c>
      <c r="FI15" s="3">
        <v>2.4238287442060646E-6</v>
      </c>
      <c r="FJ15" s="3">
        <v>2.4283672057445257E-6</v>
      </c>
      <c r="FK15" s="3">
        <v>2.4215979749752956E-6</v>
      </c>
      <c r="FL15" s="3">
        <v>2.4269056672829877E-6</v>
      </c>
      <c r="FM15" s="3">
        <v>2.433444128821449E-6</v>
      </c>
      <c r="FN15" s="3">
        <v>2.4362133595906801E-6</v>
      </c>
      <c r="FO15" s="3">
        <v>2.4325979749752952E-6</v>
      </c>
      <c r="FP15" s="3">
        <v>2.4328287442060644E-6</v>
      </c>
      <c r="FQ15" s="3">
        <v>2.4358287442060642E-6</v>
      </c>
      <c r="FR15" s="3">
        <v>2.4326748980522185E-6</v>
      </c>
      <c r="FS15" s="3">
        <v>2.4264441288214493E-6</v>
      </c>
      <c r="FT15" s="3">
        <v>2.4105979749752948E-6</v>
      </c>
      <c r="FU15" s="3">
        <v>2.3982133595906797E-6</v>
      </c>
      <c r="FV15" s="3">
        <v>2.3893672057445262E-6</v>
      </c>
      <c r="FW15" s="3">
        <v>2.3568287442060646E-6</v>
      </c>
      <c r="FX15" s="3">
        <v>2.3359056672829876E-6</v>
      </c>
      <c r="FY15" s="3">
        <v>2.3198287442060644E-6</v>
      </c>
      <c r="FZ15" s="3">
        <v>2.3042902826676032E-6</v>
      </c>
      <c r="GA15" s="3">
        <v>2.2685979749752952E-6</v>
      </c>
      <c r="GB15" s="3">
        <v>2.2419825903599107E-6</v>
      </c>
      <c r="GC15" s="3">
        <v>2.2249056672829873E-6</v>
      </c>
      <c r="GD15" s="3">
        <v>2.1967518211291415E-6</v>
      </c>
      <c r="GE15" s="3">
        <v>2.1660595134368343E-6</v>
      </c>
      <c r="GF15" s="3">
        <v>2.1505210518983723E-6</v>
      </c>
      <c r="GG15" s="3">
        <v>2.1374441288214488E-6</v>
      </c>
      <c r="GH15" s="3">
        <v>2.1194441288214487E-6</v>
      </c>
      <c r="GI15" s="3">
        <v>2.1062902826676032E-6</v>
      </c>
      <c r="GJ15" s="3">
        <v>2.0805210518983725E-6</v>
      </c>
      <c r="GK15" s="3">
        <v>2.0855979749752954E-6</v>
      </c>
      <c r="GL15" s="3">
        <v>2.0837518211291415E-6</v>
      </c>
      <c r="GM15" s="3">
        <v>2.0719056672829873E-6</v>
      </c>
      <c r="GN15" s="3">
        <v>2.073521051898372E-6</v>
      </c>
      <c r="GO15" s="3">
        <v>2.0699056672829876E-6</v>
      </c>
      <c r="GP15" s="3">
        <v>2.0749056672829871E-6</v>
      </c>
      <c r="GQ15" s="3">
        <v>2.0775979749752952E-6</v>
      </c>
      <c r="GR15" s="3">
        <v>2.0710595134368339E-6</v>
      </c>
      <c r="GS15" s="3">
        <v>2.0802902826676029E-6</v>
      </c>
      <c r="GT15" s="3">
        <v>2.0805979749752954E-6</v>
      </c>
      <c r="GU15" s="3">
        <v>2.0807518211291417E-6</v>
      </c>
      <c r="GV15" s="3">
        <v>2.0886748980522185E-6</v>
      </c>
      <c r="GW15" s="3">
        <v>2.0867518211291417E-6</v>
      </c>
      <c r="GX15" s="3">
        <v>2.092290282667603E-6</v>
      </c>
      <c r="GY15" s="3">
        <v>2.0960595134368341E-6</v>
      </c>
      <c r="GZ15" s="3">
        <v>2.0941364365137568E-6</v>
      </c>
      <c r="HA15" s="3">
        <v>2.1129056672829874E-6</v>
      </c>
      <c r="HB15" s="3">
        <v>2.1082902826676033E-6</v>
      </c>
      <c r="HC15" s="3">
        <v>2.1024441288214491E-6</v>
      </c>
      <c r="HD15" s="3">
        <v>2.1145210518983721E-6</v>
      </c>
      <c r="HE15" s="3">
        <v>2.1211364365137572E-6</v>
      </c>
      <c r="HF15" s="3">
        <v>2.1259825903599104E-6</v>
      </c>
      <c r="HG15" s="3">
        <v>2.1370595134368342E-6</v>
      </c>
      <c r="HH15" s="3">
        <v>2.1321364365137572E-6</v>
      </c>
      <c r="HI15" s="3">
        <v>2.1399825903599107E-6</v>
      </c>
      <c r="HJ15" s="3">
        <v>2.1402133595906798E-6</v>
      </c>
      <c r="HK15" s="3">
        <v>2.1332902826676031E-6</v>
      </c>
      <c r="HL15" s="3">
        <v>2.1355979749752953E-6</v>
      </c>
      <c r="HM15" s="3">
        <v>2.1377518211291417E-6</v>
      </c>
      <c r="HN15" s="3">
        <v>2.1309056672829875E-6</v>
      </c>
      <c r="HO15" s="3">
        <v>2.1289825903599111E-6</v>
      </c>
      <c r="HP15" s="3">
        <v>2.1127518211291416E-6</v>
      </c>
      <c r="HQ15" s="3">
        <v>2.1132902826676028E-6</v>
      </c>
      <c r="HR15" s="3">
        <v>2.1089056672829879E-6</v>
      </c>
      <c r="HS15" s="3">
        <v>2.0992133595906801E-6</v>
      </c>
      <c r="HT15" s="3">
        <v>2.0894441288214494E-6</v>
      </c>
      <c r="HU15" s="3">
        <v>2.0864441288214492E-6</v>
      </c>
      <c r="HV15" s="3">
        <v>2.0811364365137563E-6</v>
      </c>
      <c r="HW15" s="3">
        <v>2.0614441288214494E-6</v>
      </c>
      <c r="HX15" s="3">
        <v>2.0577518211291412E-6</v>
      </c>
      <c r="HY15" s="3">
        <v>2.0535979749752955E-6</v>
      </c>
      <c r="HZ15" s="3">
        <v>2.0519056672829879E-6</v>
      </c>
      <c r="IA15" s="3">
        <v>2.0394441288214491E-6</v>
      </c>
      <c r="IB15" s="3">
        <v>2.0393672057445261E-6</v>
      </c>
      <c r="IC15" s="3">
        <v>2.0412133595906796E-6</v>
      </c>
      <c r="ID15" s="3">
        <v>2.0349825903599108E-6</v>
      </c>
      <c r="IE15" s="3">
        <v>2.0317518211291414E-6</v>
      </c>
      <c r="IF15" s="3">
        <v>2.0251364365137567E-6</v>
      </c>
      <c r="IG15" s="3">
        <v>2.0359056672829875E-6</v>
      </c>
      <c r="IH15" s="3">
        <v>2.0348287442060645E-6</v>
      </c>
      <c r="II15" s="3">
        <v>2.0304441288214488E-6</v>
      </c>
      <c r="IJ15" s="3">
        <v>2.050059513436834E-6</v>
      </c>
      <c r="IK15" s="3">
        <v>2.0542133595906802E-6</v>
      </c>
      <c r="IL15" s="3">
        <v>2.0661364365137569E-6</v>
      </c>
      <c r="IM15" s="3">
        <v>2.0682902826676029E-6</v>
      </c>
      <c r="IN15" s="3">
        <v>2.0743672057445262E-6</v>
      </c>
      <c r="IO15" s="3">
        <v>2.0795979749752958E-6</v>
      </c>
      <c r="IP15" s="3">
        <v>2.0902902826676028E-6</v>
      </c>
      <c r="IQ15" s="3">
        <v>2.0960595134368337E-6</v>
      </c>
      <c r="IR15" s="3">
        <v>2.1100595134368339E-6</v>
      </c>
      <c r="IS15" s="3">
        <v>2.1178287442060644E-6</v>
      </c>
      <c r="IT15" s="3">
        <v>2.1398287442060644E-6</v>
      </c>
      <c r="IU15" s="3">
        <v>2.1423672057445258E-6</v>
      </c>
      <c r="IV15" s="3">
        <v>2.1456748980522186E-6</v>
      </c>
      <c r="IW15" s="3">
        <v>2.1721364365137568E-6</v>
      </c>
      <c r="IX15" s="3">
        <v>2.1852902826676032E-6</v>
      </c>
      <c r="IY15" s="3">
        <v>2.1951364365137564E-6</v>
      </c>
      <c r="IZ15" s="3">
        <v>2.2166748980522184E-6</v>
      </c>
      <c r="JA15" s="3">
        <v>2.2354441288214494E-6</v>
      </c>
      <c r="JB15" s="3">
        <v>2.2572133595906793E-6</v>
      </c>
      <c r="JC15" s="3">
        <v>2.2781364365137571E-6</v>
      </c>
      <c r="JD15" s="3">
        <v>2.297444128821449E-6</v>
      </c>
      <c r="JE15" s="3">
        <v>2.3306748980522181E-6</v>
      </c>
      <c r="JF15" s="3">
        <v>2.3530595134368335E-6</v>
      </c>
      <c r="JG15" s="3">
        <v>2.379905667282988E-6</v>
      </c>
      <c r="JH15" s="3">
        <v>2.4109056672829873E-6</v>
      </c>
      <c r="JI15" s="3">
        <v>2.447905667282988E-6</v>
      </c>
      <c r="JJ15" s="3">
        <v>2.4797518211291416E-6</v>
      </c>
      <c r="JK15" s="3">
        <v>2.5165979749752956E-6</v>
      </c>
      <c r="JL15" s="3">
        <v>2.5510595134368335E-6</v>
      </c>
      <c r="JM15" s="3">
        <v>2.5991364365137571E-6</v>
      </c>
      <c r="JN15" s="3">
        <v>2.6375210518983724E-6</v>
      </c>
      <c r="JO15" s="3">
        <v>2.6775210518983725E-6</v>
      </c>
      <c r="JP15" s="3">
        <v>2.7284441288214496E-6</v>
      </c>
      <c r="JQ15" s="3">
        <v>2.7817518211291414E-6</v>
      </c>
      <c r="JR15" s="3">
        <v>2.8283672057445261E-6</v>
      </c>
      <c r="JS15" s="3">
        <v>2.8853672057445257E-6</v>
      </c>
      <c r="JT15" s="3">
        <v>2.9311364365137571E-6</v>
      </c>
      <c r="JU15" s="3">
        <v>2.9910595134368336E-6</v>
      </c>
      <c r="JV15" s="3">
        <v>3.0515979749752951E-6</v>
      </c>
      <c r="JW15" s="3">
        <v>3.0989056672829869E-6</v>
      </c>
      <c r="JX15" s="3">
        <v>3.1764441288214493E-6</v>
      </c>
      <c r="JY15" s="3">
        <v>3.2395979749752957E-6</v>
      </c>
      <c r="JZ15" s="3">
        <v>3.3065210518983727E-6</v>
      </c>
      <c r="KA15" s="3">
        <v>3.3681364365137564E-6</v>
      </c>
      <c r="KB15" s="3">
        <v>3.4319825903599103E-6</v>
      </c>
      <c r="KC15" s="3">
        <v>3.5049825903599103E-6</v>
      </c>
      <c r="KD15" s="3">
        <v>3.5782133595906799E-6</v>
      </c>
      <c r="KE15" s="3">
        <v>3.6511364365137574E-6</v>
      </c>
      <c r="KF15" s="3">
        <v>3.7167518211291414E-6</v>
      </c>
      <c r="KG15" s="3">
        <v>3.7912902826676027E-6</v>
      </c>
      <c r="KH15" s="3">
        <v>3.8625979749752946E-6</v>
      </c>
      <c r="KI15" s="3">
        <v>3.9365210518983722E-6</v>
      </c>
      <c r="KJ15" s="3">
        <v>4.0022133595906795E-6</v>
      </c>
      <c r="KK15" s="3">
        <v>4.0735979749752957E-6</v>
      </c>
      <c r="KL15" s="3">
        <v>4.1412902826676032E-6</v>
      </c>
      <c r="KM15" s="3">
        <v>4.2050595134368341E-6</v>
      </c>
      <c r="KN15" s="3">
        <v>4.2750595134368335E-6</v>
      </c>
      <c r="KO15" s="3">
        <v>4.3389056672829882E-6</v>
      </c>
      <c r="KP15" s="3">
        <v>4.3985979749752951E-6</v>
      </c>
      <c r="KQ15" s="3">
        <v>4.4572902826676032E-6</v>
      </c>
      <c r="KR15" s="3">
        <v>4.50421335959068E-6</v>
      </c>
      <c r="KS15" s="3">
        <v>4.567905667282988E-6</v>
      </c>
      <c r="KT15" s="3">
        <v>4.608367205744526E-6</v>
      </c>
      <c r="KU15" s="3">
        <v>4.6389825903599108E-6</v>
      </c>
      <c r="KV15" s="3">
        <v>4.6908287442060646E-6</v>
      </c>
      <c r="KW15" s="3">
        <v>4.7293672057445262E-6</v>
      </c>
      <c r="KX15" s="3">
        <v>4.7615979749752957E-6</v>
      </c>
      <c r="KY15" s="3">
        <v>4.7771364365137568E-6</v>
      </c>
      <c r="KZ15" s="3">
        <v>4.802521051898372E-6</v>
      </c>
      <c r="LA15" s="3">
        <v>4.8183672057445257E-6</v>
      </c>
      <c r="LB15" s="3">
        <v>4.8289825903599107E-6</v>
      </c>
      <c r="LC15" s="3">
        <v>4.8279056672829881E-6</v>
      </c>
      <c r="LD15" s="3">
        <v>4.8349825903599103E-6</v>
      </c>
      <c r="LE15" s="3">
        <v>4.8296748980522178E-6</v>
      </c>
      <c r="LF15" s="3">
        <v>4.8110595134368348E-6</v>
      </c>
      <c r="LG15" s="3">
        <v>4.7983672057445267E-6</v>
      </c>
      <c r="LH15" s="3">
        <v>4.7743672057445258E-6</v>
      </c>
      <c r="LI15" s="3">
        <v>4.7616748980522194E-6</v>
      </c>
      <c r="LJ15" s="3">
        <v>4.7219825903599098E-6</v>
      </c>
      <c r="LK15" s="3">
        <v>4.6847518211291412E-6</v>
      </c>
      <c r="LL15" s="3">
        <v>4.6541364365137573E-6</v>
      </c>
      <c r="LM15" s="3">
        <v>4.6103672057445262E-6</v>
      </c>
      <c r="LN15" s="3">
        <v>4.5698287442060644E-6</v>
      </c>
      <c r="LO15" s="3">
        <v>4.5185210518983719E-6</v>
      </c>
      <c r="LP15" s="3">
        <v>4.4705210518983725E-6</v>
      </c>
      <c r="LQ15" s="3">
        <v>4.4205979749752959E-6</v>
      </c>
      <c r="LR15" s="3">
        <v>4.3658287442060643E-6</v>
      </c>
      <c r="LS15" s="3">
        <v>4.3140595134368334E-6</v>
      </c>
      <c r="LT15" s="3">
        <v>4.2609825903599103E-6</v>
      </c>
      <c r="LU15" s="3">
        <v>4.2113672057445263E-6</v>
      </c>
      <c r="LV15" s="3">
        <v>4.1579825903599098E-6</v>
      </c>
      <c r="LW15" s="3">
        <v>4.1062133595906797E-6</v>
      </c>
      <c r="LX15" s="3">
        <v>4.0502133595906806E-6</v>
      </c>
      <c r="LY15" s="3">
        <v>4.0072902826676024E-6</v>
      </c>
      <c r="LZ15" s="3">
        <v>3.9619825903599112E-6</v>
      </c>
      <c r="MA15" s="3">
        <v>3.9039056672829881E-6</v>
      </c>
      <c r="MB15" s="3">
        <v>3.8648287442060635E-6</v>
      </c>
      <c r="MC15" s="3">
        <v>3.830367205744526E-6</v>
      </c>
      <c r="MD15" s="3">
        <v>3.787828744206065E-6</v>
      </c>
      <c r="ME15" s="3">
        <v>3.7473672057445261E-6</v>
      </c>
      <c r="MF15" s="3">
        <v>3.7145979749752954E-6</v>
      </c>
      <c r="MG15" s="3">
        <v>3.6954441288214494E-6</v>
      </c>
      <c r="MH15" s="3">
        <v>3.6693672057445254E-6</v>
      </c>
      <c r="MI15" s="3">
        <v>3.6339825903599111E-6</v>
      </c>
      <c r="MJ15" s="3">
        <v>3.6104441288214489E-6</v>
      </c>
      <c r="MK15" s="3">
        <v>3.6087518211291417E-6</v>
      </c>
      <c r="ML15" s="3">
        <v>3.578059513436834E-6</v>
      </c>
      <c r="MM15" s="3">
        <v>3.5656748980522185E-6</v>
      </c>
      <c r="MN15" s="3">
        <v>3.5449056672829883E-6</v>
      </c>
      <c r="MO15" s="3">
        <v>3.5432902826676031E-6</v>
      </c>
      <c r="MP15" s="3">
        <v>3.5412133595906796E-6</v>
      </c>
      <c r="MQ15" s="3">
        <v>3.5325210518983728E-6</v>
      </c>
      <c r="MR15" s="3">
        <v>3.5406748980522183E-6</v>
      </c>
      <c r="MS15" s="3">
        <v>3.5368287442060652E-6</v>
      </c>
      <c r="MT15" s="3">
        <v>3.5435979749752957E-6</v>
      </c>
      <c r="MU15" s="3">
        <v>3.5450595134368341E-6</v>
      </c>
      <c r="MV15" s="3">
        <v>3.5572133595906804E-6</v>
      </c>
      <c r="MW15" s="3">
        <v>3.5725210518983724E-6</v>
      </c>
      <c r="MX15" s="3">
        <v>3.5898287442060645E-6</v>
      </c>
      <c r="MY15" s="3">
        <v>3.6064441288214495E-6</v>
      </c>
      <c r="MZ15" s="3">
        <v>3.6292133595906803E-6</v>
      </c>
      <c r="NA15" s="3">
        <v>3.654521051898373E-6</v>
      </c>
      <c r="NB15" s="3">
        <v>3.6830595134368335E-6</v>
      </c>
      <c r="NC15" s="3">
        <v>3.710290282667603E-6</v>
      </c>
      <c r="ND15" s="3">
        <v>3.7340595134368335E-6</v>
      </c>
      <c r="NE15" s="3">
        <v>3.7641364365137565E-6</v>
      </c>
      <c r="NF15" s="3">
        <v>3.8109825903599108E-6</v>
      </c>
      <c r="NG15" s="3">
        <v>3.8354441288214489E-6</v>
      </c>
      <c r="NH15" s="3">
        <v>3.880751821129141E-6</v>
      </c>
      <c r="NI15" s="3">
        <v>3.9230595134368341E-6</v>
      </c>
      <c r="NJ15" s="3">
        <v>3.9682133595906804E-6</v>
      </c>
      <c r="NK15" s="3">
        <v>4.0035210518983717E-6</v>
      </c>
      <c r="NL15" s="3">
        <v>4.0495210518983718E-6</v>
      </c>
      <c r="NM15" s="3">
        <v>4.0951364365137564E-6</v>
      </c>
      <c r="NN15" s="3">
        <v>4.1491364365137571E-6</v>
      </c>
      <c r="NO15" s="3">
        <v>4.1914441288214485E-6</v>
      </c>
      <c r="NP15" s="3">
        <v>4.2368287442060652E-6</v>
      </c>
      <c r="NQ15" s="3">
        <v>4.291059513436833E-6</v>
      </c>
      <c r="NR15" s="3">
        <v>4.3455979749752949E-6</v>
      </c>
      <c r="NS15" s="3">
        <v>4.3900595134368341E-6</v>
      </c>
      <c r="NT15" s="3">
        <v>4.437521051898373E-6</v>
      </c>
      <c r="NU15" s="3">
        <v>4.5007518211291418E-6</v>
      </c>
      <c r="NV15" s="3">
        <v>4.5580595134368331E-6</v>
      </c>
      <c r="NW15" s="3">
        <v>4.6103672057445253E-6</v>
      </c>
      <c r="NX15" s="3">
        <v>4.6664441288214491E-6</v>
      </c>
      <c r="NY15" s="3">
        <v>4.7289056672829878E-6</v>
      </c>
      <c r="NZ15" s="3">
        <v>4.789059513436834E-6</v>
      </c>
      <c r="OA15" s="3">
        <v>4.8527518211291412E-6</v>
      </c>
      <c r="OB15" s="3">
        <v>4.907213359590681E-6</v>
      </c>
      <c r="OC15" s="3">
        <v>4.9749825903599098E-6</v>
      </c>
      <c r="OD15" s="3">
        <v>5.0312902826676031E-6</v>
      </c>
      <c r="OE15" s="3">
        <v>5.0950595134368324E-6</v>
      </c>
      <c r="OF15" s="3">
        <v>5.1571364365137566E-6</v>
      </c>
      <c r="OG15" s="3">
        <v>5.2249056672829878E-6</v>
      </c>
      <c r="OH15" s="3">
        <v>5.2945979749752946E-6</v>
      </c>
      <c r="OI15" s="3">
        <v>5.3613672057445254E-6</v>
      </c>
      <c r="OJ15" s="3">
        <v>5.4195210518983731E-6</v>
      </c>
      <c r="OK15" s="3">
        <v>5.4925210518983722E-6</v>
      </c>
      <c r="OL15" t="s">
        <v>403</v>
      </c>
    </row>
    <row r="16" spans="1:402" x14ac:dyDescent="0.15">
      <c r="A16" s="1">
        <v>15</v>
      </c>
      <c r="B16">
        <v>5.5720713647998116E-7</v>
      </c>
      <c r="C16">
        <v>5.4616585244102259E-7</v>
      </c>
      <c r="D16">
        <v>5.3921137023072639E-7</v>
      </c>
      <c r="E16">
        <v>5.3027553242512118E-7</v>
      </c>
      <c r="F16">
        <v>5.1744772483219729E-7</v>
      </c>
      <c r="G16">
        <v>5.0586817802241786E-7</v>
      </c>
      <c r="H16">
        <v>4.9486173795086164E-7</v>
      </c>
      <c r="I16">
        <v>4.942645604513585E-7</v>
      </c>
      <c r="J16">
        <v>4.9541788980933897E-7</v>
      </c>
      <c r="K16">
        <v>4.7842894129015791E-7</v>
      </c>
      <c r="L16">
        <v>4.7584891743804098E-7</v>
      </c>
      <c r="M16">
        <v>4.763442662752503E-7</v>
      </c>
      <c r="N16">
        <v>4.7336467971194282E-7</v>
      </c>
      <c r="O16">
        <v>4.6303277750562208E-7</v>
      </c>
      <c r="P16">
        <v>4.6289181149488852E-7</v>
      </c>
      <c r="Q16">
        <v>4.646592533553538E-7</v>
      </c>
      <c r="R16">
        <v>4.6691685621760772E-7</v>
      </c>
      <c r="S16">
        <v>4.469441072611378E-7</v>
      </c>
      <c r="T16">
        <v>4.5996551453603351E-7</v>
      </c>
      <c r="U16">
        <v>4.5137732133388681E-7</v>
      </c>
      <c r="V16">
        <v>4.616167369570234E-7</v>
      </c>
      <c r="W16">
        <v>4.5010409533507942E-7</v>
      </c>
      <c r="X16">
        <v>4.5668483475070259E-7</v>
      </c>
      <c r="Y16">
        <v>4.5279107605461823E-7</v>
      </c>
      <c r="Z16">
        <v>4.503780766509212E-7</v>
      </c>
      <c r="AA16">
        <v>4.4892637718759379E-7</v>
      </c>
      <c r="AB16">
        <v>4.4941142986101862E-7</v>
      </c>
      <c r="AC16">
        <v>4.4830431397948411E-7</v>
      </c>
      <c r="AD16">
        <v>4.5066450082106631E-7</v>
      </c>
      <c r="AE16">
        <v>4.4675694765072247E-7</v>
      </c>
      <c r="AF16">
        <v>4.3729699933030902E-7</v>
      </c>
      <c r="AG16">
        <v>4.5146197647203019E-7</v>
      </c>
      <c r="AH16">
        <v>4.4954108599300029E-7</v>
      </c>
      <c r="AI16">
        <v>4.4441928118282348E-7</v>
      </c>
      <c r="AJ16">
        <v>4.492789313517759E-7</v>
      </c>
      <c r="AK16">
        <v>4.5376257277495221E-7</v>
      </c>
      <c r="AL16">
        <v>4.536573253092397E-7</v>
      </c>
      <c r="AM16">
        <v>4.603731273366695E-7</v>
      </c>
      <c r="AN16">
        <v>4.5808087927465408E-7</v>
      </c>
      <c r="AO16">
        <v>4.6476277154259288E-7</v>
      </c>
      <c r="AP16">
        <v>4.6712691386022342E-7</v>
      </c>
      <c r="AQ16">
        <v>4.5743033266364229E-7</v>
      </c>
      <c r="AR16">
        <v>4.6333243960063298E-7</v>
      </c>
      <c r="AS16">
        <v>4.6826923149091342E-7</v>
      </c>
      <c r="AT16">
        <v>4.5590691783557629E-7</v>
      </c>
      <c r="AU16">
        <v>4.5624806273718642E-7</v>
      </c>
      <c r="AV16">
        <v>4.5049000270935893E-7</v>
      </c>
      <c r="AW16">
        <v>4.6843997289421282E-7</v>
      </c>
      <c r="AX16">
        <v>4.6131206591746863E-7</v>
      </c>
      <c r="AY16">
        <v>4.4333756780576112E-7</v>
      </c>
      <c r="AZ16">
        <v>4.4592484667676102E-7</v>
      </c>
      <c r="BA16">
        <v>4.5645022930446919E-7</v>
      </c>
      <c r="BB16">
        <v>4.4982538334939069E-7</v>
      </c>
      <c r="BC16">
        <v>4.5256100251059131E-7</v>
      </c>
      <c r="BD16">
        <v>4.4689479300949812E-7</v>
      </c>
      <c r="BE16">
        <v>4.5472510507469377E-7</v>
      </c>
      <c r="BF16">
        <v>4.5380972045930918E-7</v>
      </c>
      <c r="BG16">
        <v>4.5428884985704322E-7</v>
      </c>
      <c r="BH16">
        <v>4.471120857942326E-7</v>
      </c>
      <c r="BI16">
        <v>4.5061230443863742E-7</v>
      </c>
      <c r="BJ16">
        <v>4.522203147745547E-7</v>
      </c>
      <c r="BK16">
        <v>4.5444551851138629E-7</v>
      </c>
      <c r="BL16">
        <v>4.4743742866841268E-7</v>
      </c>
      <c r="BM16">
        <v>4.5992490630705311E-7</v>
      </c>
      <c r="BN16">
        <v>4.5552971648395638E-7</v>
      </c>
      <c r="BO16">
        <v>4.5255961113710678E-7</v>
      </c>
      <c r="BP16">
        <v>4.6555863717566778E-7</v>
      </c>
      <c r="BQ16">
        <v>4.5896601145513512E-7</v>
      </c>
      <c r="BR16">
        <v>4.6415494009755211E-7</v>
      </c>
      <c r="BS16">
        <v>4.641704240967569E-7</v>
      </c>
      <c r="BT16">
        <v>4.6176185721144599E-7</v>
      </c>
      <c r="BU16">
        <v>4.7085215735058318E-7</v>
      </c>
      <c r="BV16">
        <v>4.7246837679005847E-7</v>
      </c>
      <c r="BW16">
        <v>4.6966956939590237E-7</v>
      </c>
      <c r="BX16">
        <v>4.7722486655352508E-7</v>
      </c>
      <c r="BY16">
        <v>4.836425171200128E-7</v>
      </c>
      <c r="BZ16">
        <v>4.8660027899637934E-7</v>
      </c>
      <c r="CA16">
        <v>4.899801637111478E-7</v>
      </c>
      <c r="CB16">
        <v>5.0423546086877042E-7</v>
      </c>
      <c r="CC16">
        <v>5.0529439547421674E-7</v>
      </c>
      <c r="CD16">
        <v>5.1737362425577107E-7</v>
      </c>
      <c r="CE16">
        <v>5.2136853580417096E-7</v>
      </c>
      <c r="CF16">
        <v>5.2760214741220127E-7</v>
      </c>
      <c r="CG16">
        <v>5.4003082958274399E-7</v>
      </c>
      <c r="CH16">
        <v>5.4875289279085354E-7</v>
      </c>
      <c r="CI16">
        <v>5.5827352487195086E-7</v>
      </c>
      <c r="CJ16">
        <v>5.6976603133189911E-7</v>
      </c>
      <c r="CK16">
        <v>5.8855142191031301E-7</v>
      </c>
      <c r="CL16">
        <v>5.9974726766662382E-7</v>
      </c>
      <c r="CM16">
        <v>6.1252693373698763E-7</v>
      </c>
      <c r="CN16">
        <v>6.2714758569484879E-7</v>
      </c>
      <c r="CO16">
        <v>6.407372497775361E-7</v>
      </c>
      <c r="CP16">
        <v>6.5569527005183558E-7</v>
      </c>
      <c r="CQ16">
        <v>6.7082971648395631E-7</v>
      </c>
      <c r="CR16">
        <v>6.6538555031420879E-7</v>
      </c>
      <c r="CS16">
        <v>6.9075845828479131E-7</v>
      </c>
      <c r="CT16">
        <v>6.9665313131202233E-7</v>
      </c>
      <c r="CU16">
        <v>7.0548372165191508E-7</v>
      </c>
      <c r="CV16">
        <v>7.1713333405501584E-7</v>
      </c>
      <c r="CW16">
        <v>7.3053715039371586E-7</v>
      </c>
      <c r="CX16">
        <v>7.3818590809596195E-7</v>
      </c>
      <c r="CY16">
        <v>7.3793049167775481E-7</v>
      </c>
      <c r="CZ16">
        <v>7.3957813628121322E-7</v>
      </c>
      <c r="DA16">
        <v>7.5716589219455084E-7</v>
      </c>
      <c r="DB16">
        <v>7.6066605120866314E-7</v>
      </c>
      <c r="DC16">
        <v>7.6215034856505353E-7</v>
      </c>
      <c r="DD16">
        <v>7.7435722592541918E-7</v>
      </c>
      <c r="DE16">
        <v>7.873361764322766E-7</v>
      </c>
      <c r="DF16">
        <v>7.910225608488939E-7</v>
      </c>
      <c r="DG16">
        <v>7.9678054136966505E-7</v>
      </c>
      <c r="DH16">
        <v>7.9459344138954178E-7</v>
      </c>
      <c r="DI16">
        <v>8.1258753799061505E-7</v>
      </c>
      <c r="DJ16">
        <v>8.1743408937205021E-7</v>
      </c>
      <c r="DK16">
        <v>8.1661409334740286E-7</v>
      </c>
      <c r="DL16">
        <v>8.3744273576441752E-7</v>
      </c>
      <c r="DM16">
        <v>8.4487924938000096E-7</v>
      </c>
      <c r="DN16">
        <v>8.4962605915936889E-7</v>
      </c>
      <c r="DO16">
        <v>8.6239703908383704E-7</v>
      </c>
      <c r="DP16">
        <v>8.7471862524960926E-7</v>
      </c>
      <c r="DQ16">
        <v>8.9279813230586037E-7</v>
      </c>
      <c r="DR16">
        <v>9.0724374947938461E-7</v>
      </c>
      <c r="DS16">
        <v>9.1269809255233253E-7</v>
      </c>
      <c r="DT16">
        <v>9.3453742866841269E-7</v>
      </c>
      <c r="DU16">
        <v>9.5691594188646065E-7</v>
      </c>
      <c r="DV16">
        <v>9.8791639905203427E-7</v>
      </c>
      <c r="DW16">
        <v>1.0044806407534859E-6</v>
      </c>
      <c r="DX16">
        <v>1.025803439401866E-6</v>
      </c>
      <c r="DY16">
        <v>1.0633916922343039E-6</v>
      </c>
      <c r="DZ16">
        <v>1.113704592254181E-6</v>
      </c>
      <c r="EA16">
        <v>1.1409204936654311E-6</v>
      </c>
      <c r="EB16">
        <v>1.1953569874042511E-6</v>
      </c>
      <c r="EC16">
        <v>1.25325859742214E-6</v>
      </c>
      <c r="ED16">
        <v>1.3117875181138511E-6</v>
      </c>
      <c r="EE16">
        <v>1.3809246677858839E-6</v>
      </c>
      <c r="EF16">
        <v>1.452347844092781E-6</v>
      </c>
      <c r="EG16">
        <v>1.554338303246032E-6</v>
      </c>
      <c r="EH16">
        <v>1.6412496528783111E-6</v>
      </c>
      <c r="EI16">
        <v>1.7540647989725271E-6</v>
      </c>
      <c r="EJ16">
        <v>1.864036375199918E-6</v>
      </c>
      <c r="EK16">
        <v>1.9974891678852681E-6</v>
      </c>
      <c r="EL16">
        <v>2.1031423183523719E-6</v>
      </c>
      <c r="EM16">
        <v>2.2229906586425731E-6</v>
      </c>
      <c r="EN16">
        <v>2.3314301338960018E-6</v>
      </c>
      <c r="EO16">
        <v>2.439710793804568E-6</v>
      </c>
      <c r="EP16">
        <v>2.528299543556109E-6</v>
      </c>
      <c r="EQ16">
        <v>2.5895609230035338E-6</v>
      </c>
      <c r="ER16">
        <v>2.6527966614253188E-6</v>
      </c>
      <c r="ES16">
        <v>2.6930224614650731E-6</v>
      </c>
      <c r="ET16">
        <v>2.7227193408131161E-6</v>
      </c>
      <c r="EU16">
        <v>2.7170015908628081E-6</v>
      </c>
      <c r="EV16">
        <v>2.7059320221885882E-6</v>
      </c>
      <c r="EW16">
        <v>2.6880001994893241E-6</v>
      </c>
      <c r="EX16">
        <v>2.650633473192364E-6</v>
      </c>
      <c r="EY16">
        <v>2.6035374684219411E-6</v>
      </c>
      <c r="EZ16">
        <v>2.5767318631744751E-6</v>
      </c>
      <c r="FA16">
        <v>2.552656132703395E-6</v>
      </c>
      <c r="FB16">
        <v>2.5141311873644969E-6</v>
      </c>
      <c r="FC16">
        <v>2.488349633001547E-6</v>
      </c>
      <c r="FD16">
        <v>2.455134168879107E-6</v>
      </c>
      <c r="FE16">
        <v>2.4535241509900181E-6</v>
      </c>
      <c r="FF16">
        <v>2.4467209309542399E-6</v>
      </c>
      <c r="FG16">
        <v>2.4203718949772969E-6</v>
      </c>
      <c r="FH16">
        <v>2.4153086868675781E-6</v>
      </c>
      <c r="FI16">
        <v>2.421080899151418E-6</v>
      </c>
      <c r="FJ16">
        <v>2.4237648586028191E-6</v>
      </c>
      <c r="FK16">
        <v>2.4149932426219009E-6</v>
      </c>
      <c r="FL16">
        <v>2.4236609031267698E-6</v>
      </c>
      <c r="FM16">
        <v>2.428302922605999E-6</v>
      </c>
      <c r="FN16">
        <v>2.4325438289864412E-6</v>
      </c>
      <c r="FO16">
        <v>2.4309222825741969E-6</v>
      </c>
      <c r="FP16">
        <v>2.4294879752794242E-6</v>
      </c>
      <c r="FQ16">
        <v>2.438297158344421E-6</v>
      </c>
      <c r="FR16">
        <v>2.4364579613656889E-6</v>
      </c>
      <c r="FS16">
        <v>2.4324428550250022E-6</v>
      </c>
      <c r="FT16">
        <v>2.419180680507013E-6</v>
      </c>
      <c r="FU16">
        <v>2.4064567687598449E-6</v>
      </c>
      <c r="FV16">
        <v>2.3969578619818692E-6</v>
      </c>
      <c r="FW16">
        <v>2.3669964229041508E-6</v>
      </c>
      <c r="FX16">
        <v>2.344404691638001E-6</v>
      </c>
      <c r="FY16">
        <v>2.3338348248123208E-6</v>
      </c>
      <c r="FZ16">
        <v>2.3182868224271089E-6</v>
      </c>
      <c r="GA16">
        <v>2.2805386610277839E-6</v>
      </c>
      <c r="GB16">
        <v>2.2536296966071918E-6</v>
      </c>
      <c r="GC16">
        <v>2.2350477049554329E-6</v>
      </c>
      <c r="GD16">
        <v>2.20222381308503E-6</v>
      </c>
      <c r="GE16">
        <v>2.171210098117827E-6</v>
      </c>
      <c r="GF16">
        <v>2.1564317240371268E-6</v>
      </c>
      <c r="GG16">
        <v>2.1387471682828031E-6</v>
      </c>
      <c r="GH16">
        <v>2.121426158543189E-6</v>
      </c>
      <c r="GI16">
        <v>2.1029350037031968E-6</v>
      </c>
      <c r="GJ16">
        <v>2.0820155045976521E-6</v>
      </c>
      <c r="GK16">
        <v>2.0878892871458529E-6</v>
      </c>
      <c r="GL16">
        <v>2.0825177904255179E-6</v>
      </c>
      <c r="GM16">
        <v>2.0686569277739581E-6</v>
      </c>
      <c r="GN16">
        <v>2.0726054469550351E-6</v>
      </c>
      <c r="GO16">
        <v>2.0656412251303492E-6</v>
      </c>
      <c r="GP16">
        <v>2.0719926463189799E-6</v>
      </c>
      <c r="GQ16">
        <v>2.0683377069431101E-6</v>
      </c>
      <c r="GR16">
        <v>2.0712572060486561E-6</v>
      </c>
      <c r="GS16">
        <v>2.0741250255676368E-6</v>
      </c>
      <c r="GT16">
        <v>2.0744007162851888E-6</v>
      </c>
      <c r="GU16">
        <v>2.0741886312126391E-6</v>
      </c>
      <c r="GV16">
        <v>2.0811784940629669E-6</v>
      </c>
      <c r="GW16">
        <v>2.0834945346115649E-6</v>
      </c>
      <c r="GX16">
        <v>2.084623137275051E-6</v>
      </c>
      <c r="GY16">
        <v>2.0908050096662259E-6</v>
      </c>
      <c r="GZ16">
        <v>2.089077122566246E-6</v>
      </c>
      <c r="HA16">
        <v>2.1052750951363121E-6</v>
      </c>
      <c r="HB16">
        <v>2.1002846359830621E-6</v>
      </c>
      <c r="HC16">
        <v>2.095782747690476E-6</v>
      </c>
      <c r="HD16">
        <v>2.1102603863309049E-6</v>
      </c>
      <c r="HE16">
        <v>2.1177266952158189E-6</v>
      </c>
      <c r="HF16">
        <v>2.1221763076189188E-6</v>
      </c>
      <c r="HG16">
        <v>2.134391374206079E-6</v>
      </c>
      <c r="HH16">
        <v>2.1259365938443219E-6</v>
      </c>
      <c r="HI16">
        <v>2.136803419525101E-6</v>
      </c>
      <c r="HJ16">
        <v>2.1382458762931391E-6</v>
      </c>
      <c r="HK16">
        <v>2.1321359577878721E-6</v>
      </c>
      <c r="HL16">
        <v>2.133289803941718E-6</v>
      </c>
      <c r="HM16">
        <v>2.1336929047169118E-6</v>
      </c>
      <c r="HN16">
        <v>2.130668853832396E-6</v>
      </c>
      <c r="HO16">
        <v>2.1218135566747742E-6</v>
      </c>
      <c r="HP16">
        <v>2.109991254945495E-6</v>
      </c>
      <c r="HQ16">
        <v>2.1117787723376628E-6</v>
      </c>
      <c r="HR16">
        <v>2.1064541847805179E-6</v>
      </c>
      <c r="HS16">
        <v>2.098735242224366E-6</v>
      </c>
      <c r="HT16">
        <v>2.0870095415684331E-6</v>
      </c>
      <c r="HU16">
        <v>2.080948122367479E-6</v>
      </c>
      <c r="HV16">
        <v>2.0780848745042311E-6</v>
      </c>
      <c r="HW16">
        <v>2.0534366932281429E-6</v>
      </c>
      <c r="HX16">
        <v>2.056779169872945E-6</v>
      </c>
      <c r="HY16">
        <v>2.0458093825543199E-6</v>
      </c>
      <c r="HZ16">
        <v>2.0482721136217022E-6</v>
      </c>
      <c r="IA16">
        <v>2.0330711595370279E-6</v>
      </c>
      <c r="IB16">
        <v>2.0281651766310448E-6</v>
      </c>
      <c r="IC16">
        <v>2.030171735963185E-6</v>
      </c>
      <c r="ID16">
        <v>2.0284700861917681E-6</v>
      </c>
      <c r="IE16">
        <v>2.0213458564163751E-6</v>
      </c>
      <c r="IF16">
        <v>2.0146448029478801E-6</v>
      </c>
      <c r="IG16">
        <v>2.027316438805562E-6</v>
      </c>
      <c r="IH16">
        <v>2.0226960849991621E-6</v>
      </c>
      <c r="II16">
        <v>2.0217225210953648E-6</v>
      </c>
      <c r="IJ16">
        <v>2.0359520977202908E-6</v>
      </c>
      <c r="IK16">
        <v>2.0425889492408642E-6</v>
      </c>
      <c r="IL16">
        <v>2.0531532505726071E-6</v>
      </c>
      <c r="IM16">
        <v>2.055699861584334E-6</v>
      </c>
      <c r="IN16">
        <v>2.0578624535143678E-6</v>
      </c>
      <c r="IO16">
        <v>2.0636227397397711E-6</v>
      </c>
      <c r="IP16">
        <v>2.0714339104811742E-6</v>
      </c>
      <c r="IQ16">
        <v>2.0843438687399688E-6</v>
      </c>
      <c r="IR16">
        <v>2.0936660710854269E-6</v>
      </c>
      <c r="IS16">
        <v>2.1016100186107701E-6</v>
      </c>
      <c r="IT16">
        <v>2.1231037574300899E-6</v>
      </c>
      <c r="IU16">
        <v>2.124734049618522E-6</v>
      </c>
      <c r="IV16">
        <v>2.1296197582251611E-6</v>
      </c>
      <c r="IW16">
        <v>2.1542874187300299E-6</v>
      </c>
      <c r="IX16">
        <v>2.1686768045380212E-6</v>
      </c>
      <c r="IY16">
        <v>2.1768837216519151E-6</v>
      </c>
      <c r="IZ16">
        <v>2.2012180488234512E-6</v>
      </c>
      <c r="JA16">
        <v>2.217578812091192E-6</v>
      </c>
      <c r="JB16">
        <v>2.240780958781711E-6</v>
      </c>
      <c r="JC16">
        <v>2.261752733776742E-6</v>
      </c>
      <c r="JD16">
        <v>2.2778902809840559E-6</v>
      </c>
      <c r="JE16">
        <v>2.3163088856352181E-6</v>
      </c>
      <c r="JF16">
        <v>2.3332516405547169E-6</v>
      </c>
      <c r="JG16">
        <v>2.3603804419858451E-6</v>
      </c>
      <c r="JH16">
        <v>2.3916126025900981E-6</v>
      </c>
      <c r="JI16">
        <v>2.4244094620613758E-6</v>
      </c>
      <c r="JJ16">
        <v>2.4608678202406651E-6</v>
      </c>
      <c r="JK16">
        <v>2.490787915649132E-6</v>
      </c>
      <c r="JL16">
        <v>2.5278678202406651E-6</v>
      </c>
      <c r="JM16">
        <v>2.5738531114352579E-6</v>
      </c>
      <c r="JN16">
        <v>2.614648181997771E-6</v>
      </c>
      <c r="JO16">
        <v>2.652033194917668E-6</v>
      </c>
      <c r="JP16">
        <v>2.7043705036038131E-6</v>
      </c>
      <c r="JQ16">
        <v>2.7598278679448989E-6</v>
      </c>
      <c r="JR16">
        <v>2.797715762995584E-6</v>
      </c>
      <c r="JS16">
        <v>2.858374478956625E-6</v>
      </c>
      <c r="JT16">
        <v>2.9053520182132342E-6</v>
      </c>
      <c r="JU16">
        <v>2.9627926860725071E-6</v>
      </c>
      <c r="JV16">
        <v>3.022409859596658E-6</v>
      </c>
      <c r="JW16">
        <v>3.0660759299604028E-6</v>
      </c>
      <c r="JX16">
        <v>3.148583781282207E-6</v>
      </c>
      <c r="JY16">
        <v>3.2107354409920059E-6</v>
      </c>
      <c r="JZ16">
        <v>3.2757930836077881E-6</v>
      </c>
      <c r="KA16">
        <v>3.3375702650826438E-6</v>
      </c>
      <c r="KB16">
        <v>3.4060457172790269E-6</v>
      </c>
      <c r="KC16">
        <v>3.4727753932877731E-6</v>
      </c>
      <c r="KD16">
        <v>3.5443782555417969E-6</v>
      </c>
      <c r="KE16">
        <v>3.6193478440927812E-6</v>
      </c>
      <c r="KF16">
        <v>3.67885649048515E-6</v>
      </c>
      <c r="KG16">
        <v>3.7559733658578389E-6</v>
      </c>
      <c r="KH16">
        <v>3.8292987484855464E-6</v>
      </c>
      <c r="KI16">
        <v>3.8993148486644378E-6</v>
      </c>
      <c r="KJ16">
        <v>3.9674176115346421E-6</v>
      </c>
      <c r="KK16">
        <v>4.0396634871060992E-6</v>
      </c>
      <c r="KL16">
        <v>4.1019606447288378E-6</v>
      </c>
      <c r="KM16">
        <v>4.1708382038622106E-6</v>
      </c>
      <c r="KN16">
        <v>4.242419201675767E-6</v>
      </c>
      <c r="KO16">
        <v>4.3091641827928424E-6</v>
      </c>
      <c r="KP16">
        <v>4.3719427556411817E-6</v>
      </c>
      <c r="KQ16">
        <v>4.4263126622203902E-6</v>
      </c>
      <c r="KR16">
        <v>4.475052276611168E-6</v>
      </c>
      <c r="KS16">
        <v>4.5466593129856463E-6</v>
      </c>
      <c r="KT16">
        <v>4.588789903325538E-6</v>
      </c>
      <c r="KU16">
        <v>4.6241107142975119E-6</v>
      </c>
      <c r="KV16">
        <v>4.675006162518542E-6</v>
      </c>
      <c r="KW16">
        <v>4.7183422785988443E-6</v>
      </c>
      <c r="KX16">
        <v>4.7551564308548574E-6</v>
      </c>
      <c r="KY16">
        <v>4.7775945147348011E-6</v>
      </c>
      <c r="KZ16">
        <v>4.8011669655398101E-6</v>
      </c>
      <c r="LA16">
        <v>4.8177992454046484E-6</v>
      </c>
      <c r="LB16">
        <v>4.8335565501154403E-6</v>
      </c>
      <c r="LC16">
        <v>4.8395957073406436E-6</v>
      </c>
      <c r="LD16">
        <v>4.8476493746036149E-6</v>
      </c>
      <c r="LE16">
        <v>4.845087458483558E-6</v>
      </c>
      <c r="LF16">
        <v>4.830932419723869E-6</v>
      </c>
      <c r="LG16">
        <v>4.8230969993303092E-6</v>
      </c>
      <c r="LH16">
        <v>4.8041059438741384E-6</v>
      </c>
      <c r="LI16">
        <v>4.7920417419262142E-6</v>
      </c>
      <c r="LJ16">
        <v>4.7566263175573019E-6</v>
      </c>
      <c r="LK16">
        <v>4.7217149679250216E-6</v>
      </c>
      <c r="LL16">
        <v>4.6869976155099948E-6</v>
      </c>
      <c r="LM16">
        <v>4.6542617777043886E-6</v>
      </c>
      <c r="LN16">
        <v>4.6133746777242658E-6</v>
      </c>
      <c r="LO16">
        <v>4.5647060233811937E-6</v>
      </c>
      <c r="LP16">
        <v>4.5168964427809156E-6</v>
      </c>
      <c r="LQ16">
        <v>4.4725432326835192E-6</v>
      </c>
      <c r="LR16">
        <v>4.4150389591792454E-6</v>
      </c>
      <c r="LS16">
        <v>4.3607151666926618E-6</v>
      </c>
      <c r="LT16">
        <v>4.312296959576781E-6</v>
      </c>
      <c r="LU16">
        <v>4.2601556357842936E-6</v>
      </c>
      <c r="LV16">
        <v>4.2066835626378016E-6</v>
      </c>
      <c r="LW16">
        <v>4.1513488379309836E-6</v>
      </c>
      <c r="LX16">
        <v>4.0916638846413801E-6</v>
      </c>
      <c r="LY16">
        <v>4.0485400524012686E-6</v>
      </c>
      <c r="LZ16">
        <v>4.0017243100041306E-6</v>
      </c>
      <c r="MA16">
        <v>3.9412357391434677E-6</v>
      </c>
      <c r="MB16">
        <v>3.9012295773466076E-6</v>
      </c>
      <c r="MC16">
        <v>3.861650169674177E-6</v>
      </c>
      <c r="MD16">
        <v>3.8157604857147252E-6</v>
      </c>
      <c r="ME16">
        <v>3.7755332943014878E-6</v>
      </c>
      <c r="MF16">
        <v>3.7370781164044489E-6</v>
      </c>
      <c r="MG16">
        <v>3.7115595316300511E-6</v>
      </c>
      <c r="MH16">
        <v>3.6839107540510412E-6</v>
      </c>
      <c r="MI16">
        <v>3.6468616584438048E-6</v>
      </c>
      <c r="MJ16">
        <v>3.6207239124688499E-6</v>
      </c>
      <c r="MK16">
        <v>3.6157177506719908E-6</v>
      </c>
      <c r="ML16">
        <v>3.5787686351879911E-6</v>
      </c>
      <c r="MM16">
        <v>3.5653756715624698E-6</v>
      </c>
      <c r="MN16">
        <v>3.5433768641683141E-6</v>
      </c>
      <c r="MO16">
        <v>3.53923335393178E-6</v>
      </c>
      <c r="MP16">
        <v>3.5368449619619928E-6</v>
      </c>
      <c r="MQ16">
        <v>3.5252436898490922E-6</v>
      </c>
      <c r="MR16">
        <v>3.5308016306163358E-6</v>
      </c>
      <c r="MS16">
        <v>3.5281528530373248E-6</v>
      </c>
      <c r="MT16">
        <v>3.533038760411605E-6</v>
      </c>
      <c r="MU16">
        <v>3.5321218452853878E-6</v>
      </c>
      <c r="MV16">
        <v>3.541388790226751E-6</v>
      </c>
      <c r="MW16">
        <v>3.5611880349097158E-6</v>
      </c>
      <c r="MX16">
        <v>3.577943550711743E-6</v>
      </c>
      <c r="MY16">
        <v>3.5931234354265119E-6</v>
      </c>
      <c r="MZ16">
        <v>3.6207648586028201E-6</v>
      </c>
      <c r="NA16">
        <v>3.643202942482763E-6</v>
      </c>
      <c r="NB16">
        <v>3.6738771623197749E-6</v>
      </c>
      <c r="NC16">
        <v>3.7020997820772781E-6</v>
      </c>
      <c r="ND16">
        <v>3.7307433916976308E-6</v>
      </c>
      <c r="NE16">
        <v>3.7535154052138309E-6</v>
      </c>
      <c r="NF16">
        <v>3.8069359975414001E-6</v>
      </c>
      <c r="NG16">
        <v>3.8235652958916293E-6</v>
      </c>
      <c r="NH16">
        <v>3.8749409667324164E-6</v>
      </c>
      <c r="NI16">
        <v>3.9171967806859054E-6</v>
      </c>
      <c r="NJ16">
        <v>3.9622603863309047E-6</v>
      </c>
      <c r="NK16">
        <v>3.9925901418467062E-6</v>
      </c>
      <c r="NL16">
        <v>4.04058497388805E-6</v>
      </c>
      <c r="NM16">
        <v>4.0800530716817301E-6</v>
      </c>
      <c r="NN16">
        <v>4.1352947731327331E-6</v>
      </c>
      <c r="NO16">
        <v>4.1767300742657098E-6</v>
      </c>
      <c r="NP16">
        <v>4.2215881541703006E-6</v>
      </c>
      <c r="NQ16">
        <v>4.2825869615644576E-6</v>
      </c>
      <c r="NR16">
        <v>4.3279018095072116E-6</v>
      </c>
      <c r="NS16">
        <v>4.3781297959910127E-6</v>
      </c>
      <c r="NT16">
        <v>4.4299254628564468E-6</v>
      </c>
      <c r="NU16">
        <v>4.4918801438343831E-6</v>
      </c>
      <c r="NV16">
        <v>4.5492138747029981E-6</v>
      </c>
      <c r="NW16">
        <v>4.6057294779627884E-6</v>
      </c>
      <c r="NX16">
        <v>4.6623353217314222E-6</v>
      </c>
      <c r="NY16">
        <v>4.727956470608385E-6</v>
      </c>
      <c r="NZ16">
        <v>4.7922647592189983E-6</v>
      </c>
      <c r="OA16">
        <v>4.8533514219103129E-6</v>
      </c>
      <c r="OB16">
        <v>4.9050433320673397E-6</v>
      </c>
      <c r="OC16">
        <v>4.9733275697934376E-6</v>
      </c>
      <c r="OD16">
        <v>5.0284657133036738E-6</v>
      </c>
      <c r="OE16">
        <v>5.0890689730929806E-6</v>
      </c>
      <c r="OF16">
        <v>5.1493546021925624E-6</v>
      </c>
      <c r="OG16">
        <v>5.212722322327725E-6</v>
      </c>
      <c r="OH16">
        <v>5.2802401120315601E-6</v>
      </c>
      <c r="OI16">
        <v>5.3417251050746938E-6</v>
      </c>
      <c r="OJ16">
        <v>5.3948676214730247E-6</v>
      </c>
      <c r="OK16">
        <v>5.4688236938244463E-6</v>
      </c>
      <c r="OL16" t="s">
        <v>403</v>
      </c>
    </row>
    <row r="17" spans="1:402" x14ac:dyDescent="0.15">
      <c r="A17" s="1">
        <v>16</v>
      </c>
      <c r="B17">
        <v>1.316552575314767E-6</v>
      </c>
      <c r="C17">
        <v>1.308252575314767E-6</v>
      </c>
      <c r="D17">
        <v>1.303552575314766E-6</v>
      </c>
      <c r="E17">
        <v>1.2729525753147669E-6</v>
      </c>
      <c r="F17">
        <v>1.303552575314766E-6</v>
      </c>
      <c r="G17">
        <v>1.2553525753147671E-6</v>
      </c>
      <c r="H17">
        <v>1.254152575314767E-6</v>
      </c>
      <c r="I17">
        <v>1.262352575314767E-6</v>
      </c>
      <c r="J17">
        <v>1.241152575314766E-6</v>
      </c>
      <c r="K17">
        <v>1.249452575314766E-6</v>
      </c>
      <c r="L17">
        <v>1.241152575314766E-6</v>
      </c>
      <c r="M17">
        <v>1.231752575314767E-6</v>
      </c>
      <c r="N17">
        <v>1.2588525753147669E-6</v>
      </c>
      <c r="O17">
        <v>1.2364525753147669E-6</v>
      </c>
      <c r="P17">
        <v>1.223552575314767E-6</v>
      </c>
      <c r="Q17">
        <v>1.2164525753147661E-6</v>
      </c>
      <c r="R17">
        <v>1.2305525753147661E-6</v>
      </c>
      <c r="S17">
        <v>1.234152575314767E-6</v>
      </c>
      <c r="T17">
        <v>1.217652575314767E-6</v>
      </c>
      <c r="U17">
        <v>1.217652575314767E-6</v>
      </c>
      <c r="V17">
        <v>1.221152575314767E-6</v>
      </c>
      <c r="W17">
        <v>1.211752575314767E-6</v>
      </c>
      <c r="X17">
        <v>1.2164525753147661E-6</v>
      </c>
      <c r="Y17">
        <v>1.209352575314767E-6</v>
      </c>
      <c r="Z17">
        <v>1.217652575314767E-6</v>
      </c>
      <c r="AA17">
        <v>1.1999525753147669E-6</v>
      </c>
      <c r="AB17">
        <v>1.221152575314767E-6</v>
      </c>
      <c r="AC17">
        <v>1.217652575314767E-6</v>
      </c>
      <c r="AD17">
        <v>1.207052575314767E-6</v>
      </c>
      <c r="AE17">
        <v>1.212952575314766E-6</v>
      </c>
      <c r="AF17">
        <v>1.1940525753147661E-6</v>
      </c>
      <c r="AG17">
        <v>1.1999525753147669E-6</v>
      </c>
      <c r="AH17">
        <v>1.207052575314767E-6</v>
      </c>
      <c r="AI17">
        <v>1.215252575314767E-6</v>
      </c>
      <c r="AJ17">
        <v>1.2141525753147669E-6</v>
      </c>
      <c r="AK17">
        <v>1.1999525753147669E-6</v>
      </c>
      <c r="AL17">
        <v>1.227052575314766E-6</v>
      </c>
      <c r="AM17">
        <v>1.249452575314766E-6</v>
      </c>
      <c r="AN17">
        <v>1.221152575314767E-6</v>
      </c>
      <c r="AO17">
        <v>1.235252575314767E-6</v>
      </c>
      <c r="AP17">
        <v>1.2105525753147671E-6</v>
      </c>
      <c r="AQ17">
        <v>1.209352575314767E-6</v>
      </c>
      <c r="AR17">
        <v>1.2082525753147669E-6</v>
      </c>
      <c r="AS17">
        <v>1.224752575314766E-6</v>
      </c>
      <c r="AT17">
        <v>1.205852575314767E-6</v>
      </c>
      <c r="AU17">
        <v>1.219952575314767E-6</v>
      </c>
      <c r="AV17">
        <v>1.1846525753147671E-6</v>
      </c>
      <c r="AW17">
        <v>1.211752575314767E-6</v>
      </c>
      <c r="AX17">
        <v>1.2141525753147669E-6</v>
      </c>
      <c r="AY17">
        <v>1.207052575314767E-6</v>
      </c>
      <c r="AZ17">
        <v>1.217652575314767E-6</v>
      </c>
      <c r="BA17">
        <v>1.203552575314767E-6</v>
      </c>
      <c r="BB17">
        <v>1.212952575314766E-6</v>
      </c>
      <c r="BC17">
        <v>1.204652575314766E-6</v>
      </c>
      <c r="BD17">
        <v>1.203552575314767E-6</v>
      </c>
      <c r="BE17">
        <v>1.2164525753147661E-6</v>
      </c>
      <c r="BF17">
        <v>1.2470525753147671E-6</v>
      </c>
      <c r="BG17">
        <v>1.2188525753147671E-6</v>
      </c>
      <c r="BH17">
        <v>1.204652575314766E-6</v>
      </c>
      <c r="BI17">
        <v>1.198852575314766E-6</v>
      </c>
      <c r="BJ17">
        <v>1.203552575314767E-6</v>
      </c>
      <c r="BK17">
        <v>1.203552575314767E-6</v>
      </c>
      <c r="BL17">
        <v>1.2023525753147661E-6</v>
      </c>
      <c r="BM17">
        <v>1.2105525753147671E-6</v>
      </c>
      <c r="BN17">
        <v>1.176452575314766E-6</v>
      </c>
      <c r="BO17">
        <v>1.1940525753147661E-6</v>
      </c>
      <c r="BP17">
        <v>1.207052575314767E-6</v>
      </c>
      <c r="BQ17">
        <v>1.2082525753147669E-6</v>
      </c>
      <c r="BR17">
        <v>1.198852575314766E-6</v>
      </c>
      <c r="BS17">
        <v>1.197652575314767E-6</v>
      </c>
      <c r="BT17">
        <v>1.221152575314767E-6</v>
      </c>
      <c r="BU17">
        <v>1.209352575314767E-6</v>
      </c>
      <c r="BV17">
        <v>1.2223525753147669E-6</v>
      </c>
      <c r="BW17">
        <v>1.2282525753147669E-6</v>
      </c>
      <c r="BX17">
        <v>1.204652575314766E-6</v>
      </c>
      <c r="BY17">
        <v>1.2141525753147669E-6</v>
      </c>
      <c r="BZ17">
        <v>1.2364525753147669E-6</v>
      </c>
      <c r="CA17">
        <v>1.225852575314767E-6</v>
      </c>
      <c r="CB17">
        <v>1.227052575314766E-6</v>
      </c>
      <c r="CC17">
        <v>1.234152575314767E-6</v>
      </c>
      <c r="CD17">
        <v>1.2729525753147669E-6</v>
      </c>
      <c r="CE17">
        <v>1.2447525753147661E-6</v>
      </c>
      <c r="CF17">
        <v>1.254152575314767E-6</v>
      </c>
      <c r="CG17">
        <v>1.260052575314767E-6</v>
      </c>
      <c r="CH17">
        <v>1.2835525753147671E-6</v>
      </c>
      <c r="CI17">
        <v>1.288252575314767E-6</v>
      </c>
      <c r="CJ17">
        <v>1.298852575314767E-6</v>
      </c>
      <c r="CK17">
        <v>1.300052575314766E-6</v>
      </c>
      <c r="CL17">
        <v>1.322452575314767E-6</v>
      </c>
      <c r="CM17">
        <v>1.318852575314767E-6</v>
      </c>
      <c r="CN17">
        <v>1.340052575314766E-6</v>
      </c>
      <c r="CO17">
        <v>1.347152575314767E-6</v>
      </c>
      <c r="CP17">
        <v>1.347152575314767E-6</v>
      </c>
      <c r="CQ17">
        <v>1.3459525753147669E-6</v>
      </c>
      <c r="CR17">
        <v>1.354152575314766E-6</v>
      </c>
      <c r="CS17">
        <v>1.3706525753147671E-6</v>
      </c>
      <c r="CT17">
        <v>1.3883525753147661E-6</v>
      </c>
      <c r="CU17">
        <v>1.361252575314767E-6</v>
      </c>
      <c r="CV17">
        <v>1.377752575314767E-6</v>
      </c>
      <c r="CW17">
        <v>1.3965525753147671E-6</v>
      </c>
      <c r="CX17">
        <v>1.363652575314767E-6</v>
      </c>
      <c r="CY17">
        <v>1.3600525753147669E-6</v>
      </c>
      <c r="CZ17">
        <v>1.389552575314767E-6</v>
      </c>
      <c r="DA17">
        <v>1.377752575314767E-6</v>
      </c>
      <c r="DB17">
        <v>1.375352575314767E-6</v>
      </c>
      <c r="DC17">
        <v>1.364752575314767E-6</v>
      </c>
      <c r="DD17">
        <v>1.390652575314766E-6</v>
      </c>
      <c r="DE17">
        <v>1.395352575314767E-6</v>
      </c>
      <c r="DF17">
        <v>1.389552575314767E-6</v>
      </c>
      <c r="DG17">
        <v>1.398952575314766E-6</v>
      </c>
      <c r="DH17">
        <v>1.401252575314767E-6</v>
      </c>
      <c r="DI17">
        <v>1.427152575314766E-6</v>
      </c>
      <c r="DJ17">
        <v>1.438952575314766E-6</v>
      </c>
      <c r="DK17">
        <v>1.461352575314766E-6</v>
      </c>
      <c r="DL17">
        <v>1.494252575314767E-6</v>
      </c>
      <c r="DM17">
        <v>1.547252575314767E-6</v>
      </c>
      <c r="DN17">
        <v>1.5743525753147661E-6</v>
      </c>
      <c r="DO17">
        <v>1.5943525753147669E-6</v>
      </c>
      <c r="DP17">
        <v>1.6367525753147669E-6</v>
      </c>
      <c r="DQ17">
        <v>1.6814525753147669E-6</v>
      </c>
      <c r="DR17">
        <v>1.7403525753147671E-6</v>
      </c>
      <c r="DS17">
        <v>1.797952575314767E-6</v>
      </c>
      <c r="DT17">
        <v>1.8489525753147659E-6</v>
      </c>
      <c r="DU17">
        <v>1.902952575314767E-6</v>
      </c>
      <c r="DV17">
        <v>1.969952575314767E-6</v>
      </c>
      <c r="DW17">
        <v>2.0709525753147669E-6</v>
      </c>
      <c r="DX17">
        <v>2.1349525753147671E-6</v>
      </c>
      <c r="DY17">
        <v>2.2209525753147659E-6</v>
      </c>
      <c r="DZ17">
        <v>2.307952575314767E-6</v>
      </c>
      <c r="EA17">
        <v>2.4169525753147671E-6</v>
      </c>
      <c r="EB17">
        <v>2.5329525753147661E-6</v>
      </c>
      <c r="EC17">
        <v>2.649952575314766E-6</v>
      </c>
      <c r="ED17">
        <v>2.7669525753147659E-6</v>
      </c>
      <c r="EE17">
        <v>2.9079525753147659E-6</v>
      </c>
      <c r="EF17">
        <v>3.091952575314767E-6</v>
      </c>
      <c r="EG17">
        <v>3.258952575314766E-6</v>
      </c>
      <c r="EH17">
        <v>3.4379525753147659E-6</v>
      </c>
      <c r="EI17">
        <v>3.632952575314767E-6</v>
      </c>
      <c r="EJ17">
        <v>3.8499525753147668E-6</v>
      </c>
      <c r="EK17">
        <v>4.0899525753147662E-6</v>
      </c>
      <c r="EL17">
        <v>4.3029525753147656E-6</v>
      </c>
      <c r="EM17">
        <v>4.5259525753147667E-6</v>
      </c>
      <c r="EN17">
        <v>4.7199525753147661E-6</v>
      </c>
      <c r="EO17">
        <v>4.9119525753147661E-6</v>
      </c>
      <c r="EP17">
        <v>5.0739525753147664E-6</v>
      </c>
      <c r="EQ17">
        <v>5.2139525753147667E-6</v>
      </c>
      <c r="ER17">
        <v>5.3209525753147667E-6</v>
      </c>
      <c r="ES17">
        <v>5.3969525753147674E-6</v>
      </c>
      <c r="ET17">
        <v>5.4109525753147667E-6</v>
      </c>
      <c r="EU17">
        <v>5.4039525753147666E-6</v>
      </c>
      <c r="EV17">
        <v>5.3569525753147661E-6</v>
      </c>
      <c r="EW17">
        <v>5.2839525753147661E-6</v>
      </c>
      <c r="EX17">
        <v>5.2079525753147663E-6</v>
      </c>
      <c r="EY17">
        <v>5.1019525753147668E-6</v>
      </c>
      <c r="EZ17">
        <v>4.9889525753147664E-6</v>
      </c>
      <c r="FA17">
        <v>4.8279525753147674E-6</v>
      </c>
      <c r="FB17">
        <v>4.7199525753147661E-6</v>
      </c>
      <c r="FC17">
        <v>4.5969525753147674E-6</v>
      </c>
      <c r="FD17">
        <v>4.493952575314766E-6</v>
      </c>
      <c r="FE17">
        <v>4.3819525753147661E-6</v>
      </c>
      <c r="FF17">
        <v>4.2899525753147659E-6</v>
      </c>
      <c r="FG17">
        <v>4.2069525753147669E-6</v>
      </c>
      <c r="FH17">
        <v>4.1469525753147666E-6</v>
      </c>
      <c r="FI17">
        <v>4.0939525753147656E-6</v>
      </c>
      <c r="FJ17">
        <v>4.0439525753147669E-6</v>
      </c>
      <c r="FK17">
        <v>4.0309525753147664E-6</v>
      </c>
      <c r="FL17">
        <v>4.0019525753147663E-6</v>
      </c>
      <c r="FM17">
        <v>3.9769525753147674E-6</v>
      </c>
      <c r="FN17">
        <v>3.9769525753147674E-6</v>
      </c>
      <c r="FO17">
        <v>3.9569525753147659E-6</v>
      </c>
      <c r="FP17">
        <v>3.9499525753147667E-6</v>
      </c>
      <c r="FQ17">
        <v>3.9289525753147663E-6</v>
      </c>
      <c r="FR17">
        <v>3.931952575314767E-6</v>
      </c>
      <c r="FS17">
        <v>3.9389525753147663E-6</v>
      </c>
      <c r="FT17">
        <v>3.9219525753147671E-6</v>
      </c>
      <c r="FU17">
        <v>3.9239525753147664E-6</v>
      </c>
      <c r="FV17">
        <v>3.9259525753147674E-6</v>
      </c>
      <c r="FW17">
        <v>3.9259525753147674E-6</v>
      </c>
      <c r="FX17">
        <v>3.9179525753147668E-6</v>
      </c>
      <c r="FY17">
        <v>3.9379525753147666E-6</v>
      </c>
      <c r="FZ17">
        <v>3.948952575314767E-6</v>
      </c>
      <c r="GA17">
        <v>3.9759525753147669E-6</v>
      </c>
      <c r="GB17">
        <v>3.9739525753147659E-6</v>
      </c>
      <c r="GC17">
        <v>4.0019525753147663E-6</v>
      </c>
      <c r="GD17">
        <v>4.014952575314766E-6</v>
      </c>
      <c r="GE17">
        <v>4.0349525753147658E-6</v>
      </c>
      <c r="GF17">
        <v>4.050952575314767E-6</v>
      </c>
      <c r="GG17">
        <v>4.0899525753147662E-6</v>
      </c>
      <c r="GH17">
        <v>4.1349525753147666E-6</v>
      </c>
      <c r="GI17">
        <v>4.1649525753147663E-6</v>
      </c>
      <c r="GJ17">
        <v>4.1699525753147671E-6</v>
      </c>
      <c r="GK17">
        <v>4.2399525753147664E-6</v>
      </c>
      <c r="GL17">
        <v>4.2829525753147658E-6</v>
      </c>
      <c r="GM17">
        <v>4.281952575314767E-6</v>
      </c>
      <c r="GN17">
        <v>4.3449525753147663E-6</v>
      </c>
      <c r="GO17">
        <v>4.3689525753147664E-6</v>
      </c>
      <c r="GP17">
        <v>4.3829525753147674E-6</v>
      </c>
      <c r="GQ17">
        <v>4.4269525753147656E-6</v>
      </c>
      <c r="GR17">
        <v>4.4359525753147659E-6</v>
      </c>
      <c r="GS17">
        <v>4.4569525753147662E-6</v>
      </c>
      <c r="GT17">
        <v>4.4829525753147656E-6</v>
      </c>
      <c r="GU17">
        <v>4.4739525753147662E-6</v>
      </c>
      <c r="GV17">
        <v>4.5269525753147664E-6</v>
      </c>
      <c r="GW17">
        <v>4.5149525753147663E-6</v>
      </c>
      <c r="GX17">
        <v>4.5169525753147656E-6</v>
      </c>
      <c r="GY17">
        <v>4.5199525753147663E-6</v>
      </c>
      <c r="GZ17">
        <v>4.5199525753147663E-6</v>
      </c>
      <c r="HA17">
        <v>4.5039525753147659E-6</v>
      </c>
      <c r="HB17">
        <v>4.5199525753147663E-6</v>
      </c>
      <c r="HC17">
        <v>4.4909525753147662E-6</v>
      </c>
      <c r="HD17">
        <v>4.4969525753147667E-6</v>
      </c>
      <c r="HE17">
        <v>4.4759525753147664E-6</v>
      </c>
      <c r="HF17">
        <v>4.4859525753147663E-6</v>
      </c>
      <c r="HG17">
        <v>4.4349525753147662E-6</v>
      </c>
      <c r="HH17">
        <v>4.4409525753147667E-6</v>
      </c>
      <c r="HI17">
        <v>4.4469525753147663E-6</v>
      </c>
      <c r="HJ17">
        <v>4.4149525753147656E-6</v>
      </c>
      <c r="HK17">
        <v>4.3879525753147674E-6</v>
      </c>
      <c r="HL17">
        <v>4.3809525753147656E-6</v>
      </c>
      <c r="HM17">
        <v>4.3709525753147674E-6</v>
      </c>
      <c r="HN17">
        <v>4.3529525753147669E-6</v>
      </c>
      <c r="HO17">
        <v>4.3449525753147663E-6</v>
      </c>
      <c r="HP17">
        <v>4.3399525753147663E-6</v>
      </c>
      <c r="HQ17">
        <v>4.3109525753147662E-6</v>
      </c>
      <c r="HR17">
        <v>4.2979525753147674E-6</v>
      </c>
      <c r="HS17">
        <v>4.2779525753147667E-6</v>
      </c>
      <c r="HT17">
        <v>4.2909525753147656E-6</v>
      </c>
      <c r="HU17">
        <v>4.2489525753147658E-6</v>
      </c>
      <c r="HV17">
        <v>4.2489525753147658E-6</v>
      </c>
      <c r="HW17">
        <v>4.2269525753147667E-6</v>
      </c>
      <c r="HX17">
        <v>4.2149525753147667E-6</v>
      </c>
      <c r="HY17">
        <v>4.2089525753147662E-6</v>
      </c>
      <c r="HZ17">
        <v>4.2179525753147656E-6</v>
      </c>
      <c r="IA17">
        <v>4.1999525753147668E-6</v>
      </c>
      <c r="IB17">
        <v>4.1839525753147656E-6</v>
      </c>
      <c r="IC17">
        <v>4.1849525753147661E-6</v>
      </c>
      <c r="ID17">
        <v>4.1699525753147671E-6</v>
      </c>
      <c r="IE17">
        <v>4.1449525753147656E-6</v>
      </c>
      <c r="IF17">
        <v>4.1489525753147668E-6</v>
      </c>
      <c r="IG17">
        <v>4.1849525753147661E-6</v>
      </c>
      <c r="IH17">
        <v>4.1649525753147663E-6</v>
      </c>
      <c r="II17">
        <v>4.1489525753147668E-6</v>
      </c>
      <c r="IJ17">
        <v>4.1589525753147667E-6</v>
      </c>
      <c r="IK17">
        <v>4.1619525753147656E-6</v>
      </c>
      <c r="IL17">
        <v>4.1489525753147668E-6</v>
      </c>
      <c r="IM17">
        <v>4.1519525753147666E-6</v>
      </c>
      <c r="IN17">
        <v>4.1669525753147656E-6</v>
      </c>
      <c r="IO17">
        <v>4.1649525753147663E-6</v>
      </c>
      <c r="IP17">
        <v>4.162952575314767E-6</v>
      </c>
      <c r="IQ17">
        <v>4.1709525753147659E-6</v>
      </c>
      <c r="IR17">
        <v>4.1539525753147659E-6</v>
      </c>
      <c r="IS17">
        <v>4.1909525753147674E-6</v>
      </c>
      <c r="IT17">
        <v>4.2029525753147666E-6</v>
      </c>
      <c r="IU17">
        <v>4.1819525753147663E-6</v>
      </c>
      <c r="IV17">
        <v>4.1739525753147674E-6</v>
      </c>
      <c r="IW17">
        <v>4.1919525753147662E-6</v>
      </c>
      <c r="IX17">
        <v>4.2089525753147662E-6</v>
      </c>
      <c r="IY17">
        <v>4.1889525753147664E-6</v>
      </c>
      <c r="IZ17">
        <v>4.2109525753147664E-6</v>
      </c>
      <c r="JA17">
        <v>4.2299525753147674E-6</v>
      </c>
      <c r="JB17">
        <v>4.2409525753147669E-6</v>
      </c>
      <c r="JC17">
        <v>4.2599525753147662E-6</v>
      </c>
      <c r="JD17">
        <v>4.2679525753147668E-6</v>
      </c>
      <c r="JE17">
        <v>4.2869525753147661E-6</v>
      </c>
      <c r="JF17">
        <v>4.3029525753147656E-6</v>
      </c>
      <c r="JG17">
        <v>4.3069525753147659E-6</v>
      </c>
      <c r="JH17">
        <v>4.342952575314767E-6</v>
      </c>
      <c r="JI17">
        <v>4.3709525753147674E-6</v>
      </c>
      <c r="JJ17">
        <v>4.3969525753147668E-6</v>
      </c>
      <c r="JK17">
        <v>4.4219525753147674E-6</v>
      </c>
      <c r="JL17">
        <v>4.4459525753147666E-6</v>
      </c>
      <c r="JM17">
        <v>4.4739525753147662E-6</v>
      </c>
      <c r="JN17">
        <v>4.527952575314766E-6</v>
      </c>
      <c r="JO17">
        <v>4.5529525753147666E-6</v>
      </c>
      <c r="JP17">
        <v>4.5799525753147674E-6</v>
      </c>
      <c r="JQ17">
        <v>4.6329525753147667E-6</v>
      </c>
      <c r="JR17">
        <v>4.6629525753147656E-6</v>
      </c>
      <c r="JS17">
        <v>4.7269525753147662E-6</v>
      </c>
      <c r="JT17">
        <v>4.7539525753147661E-6</v>
      </c>
      <c r="JU17">
        <v>4.7949525753147662E-6</v>
      </c>
      <c r="JV17">
        <v>4.8629525753147662E-6</v>
      </c>
      <c r="JW17">
        <v>4.9019525753147662E-6</v>
      </c>
      <c r="JX17">
        <v>4.9519525753147674E-6</v>
      </c>
      <c r="JY17">
        <v>5.0739525753147664E-6</v>
      </c>
      <c r="JZ17">
        <v>5.0729525753147667E-6</v>
      </c>
      <c r="KA17">
        <v>5.1519525753147663E-6</v>
      </c>
      <c r="KB17">
        <v>5.2119525753147666E-6</v>
      </c>
      <c r="KC17">
        <v>5.2939525753147668E-6</v>
      </c>
      <c r="KD17">
        <v>5.3709525753147663E-6</v>
      </c>
      <c r="KE17">
        <v>5.4269525753147662E-6</v>
      </c>
      <c r="KF17">
        <v>5.5309525753147656E-6</v>
      </c>
      <c r="KG17">
        <v>5.6099525753147669E-6</v>
      </c>
      <c r="KH17">
        <v>5.6889525753147656E-6</v>
      </c>
      <c r="KI17">
        <v>5.7799525753147661E-6</v>
      </c>
      <c r="KJ17">
        <v>5.8639525753147656E-6</v>
      </c>
      <c r="KK17">
        <v>5.9649525753147668E-6</v>
      </c>
      <c r="KL17">
        <v>6.0469525753147662E-6</v>
      </c>
      <c r="KM17">
        <v>6.1299525753147661E-6</v>
      </c>
      <c r="KN17">
        <v>6.2109525753147667E-6</v>
      </c>
      <c r="KO17">
        <v>6.3129525753147667E-6</v>
      </c>
      <c r="KP17">
        <v>6.3939525753147656E-6</v>
      </c>
      <c r="KQ17">
        <v>6.4679525753147661E-6</v>
      </c>
      <c r="KR17">
        <v>6.5389525753147668E-6</v>
      </c>
      <c r="KS17">
        <v>6.6149525753147674E-6</v>
      </c>
      <c r="KT17">
        <v>6.6849525753147667E-6</v>
      </c>
      <c r="KU17">
        <v>6.7359525753147667E-6</v>
      </c>
      <c r="KV17">
        <v>6.8079525753147662E-6</v>
      </c>
      <c r="KW17">
        <v>6.8739525753147661E-6</v>
      </c>
      <c r="KX17">
        <v>6.9449525753147668E-6</v>
      </c>
      <c r="KY17">
        <v>6.9839525753147667E-6</v>
      </c>
      <c r="KZ17">
        <v>7.0139525753147656E-6</v>
      </c>
      <c r="LA17">
        <v>7.0449525753147667E-6</v>
      </c>
      <c r="LB17">
        <v>7.0879525753147661E-6</v>
      </c>
      <c r="LC17">
        <v>7.109952575314766E-6</v>
      </c>
      <c r="LD17">
        <v>7.1179525753147666E-6</v>
      </c>
      <c r="LE17">
        <v>7.1319525753147669E-6</v>
      </c>
      <c r="LF17">
        <v>7.1629525753147662E-6</v>
      </c>
      <c r="LG17">
        <v>7.1299525753147667E-6</v>
      </c>
      <c r="LH17">
        <v>7.1149525753147668E-6</v>
      </c>
      <c r="LI17">
        <v>7.1249525753147667E-6</v>
      </c>
      <c r="LJ17">
        <v>7.0899525753147662E-6</v>
      </c>
      <c r="LK17">
        <v>7.0659525753147661E-6</v>
      </c>
      <c r="LL17">
        <v>7.0329525753147666E-6</v>
      </c>
      <c r="LM17">
        <v>7.0059525753147667E-6</v>
      </c>
      <c r="LN17">
        <v>6.9649525753147666E-6</v>
      </c>
      <c r="LO17">
        <v>6.9199525753147662E-6</v>
      </c>
      <c r="LP17">
        <v>6.8679525753147657E-6</v>
      </c>
      <c r="LQ17">
        <v>6.8379525753147668E-6</v>
      </c>
      <c r="LR17">
        <v>6.7979525753147663E-6</v>
      </c>
      <c r="LS17">
        <v>6.7329525753147661E-6</v>
      </c>
      <c r="LT17">
        <v>6.6999525753147666E-6</v>
      </c>
      <c r="LU17">
        <v>6.6489525753147674E-6</v>
      </c>
      <c r="LV17">
        <v>6.6009525753147663E-6</v>
      </c>
      <c r="LW17">
        <v>6.5719525753147663E-6</v>
      </c>
      <c r="LX17">
        <v>6.5039525753147663E-6</v>
      </c>
      <c r="LY17">
        <v>6.4659525753147668E-6</v>
      </c>
      <c r="LZ17">
        <v>6.4399525753147674E-6</v>
      </c>
      <c r="MA17">
        <v>6.3839525753147674E-6</v>
      </c>
      <c r="MB17">
        <v>6.3549525753147657E-6</v>
      </c>
      <c r="MC17">
        <v>6.3159525753147674E-6</v>
      </c>
      <c r="MD17">
        <v>6.2759525753147661E-6</v>
      </c>
      <c r="ME17">
        <v>6.2759525753147661E-6</v>
      </c>
      <c r="MF17">
        <v>6.2269525753147662E-6</v>
      </c>
      <c r="MG17">
        <v>6.2069525753147664E-6</v>
      </c>
      <c r="MH17">
        <v>6.1629525753147656E-6</v>
      </c>
      <c r="MI17">
        <v>6.1409525753147674E-6</v>
      </c>
      <c r="MJ17">
        <v>6.1149525753147663E-6</v>
      </c>
      <c r="MK17">
        <v>6.1039525753147667E-6</v>
      </c>
      <c r="ML17">
        <v>6.0829525753147664E-6</v>
      </c>
      <c r="MM17">
        <v>6.0609525753147656E-6</v>
      </c>
      <c r="MN17">
        <v>6.0589525753147663E-6</v>
      </c>
      <c r="MO17">
        <v>6.0759525753147663E-6</v>
      </c>
      <c r="MP17">
        <v>6.0539525753147663E-6</v>
      </c>
      <c r="MQ17">
        <v>6.0709525753147663E-6</v>
      </c>
      <c r="MR17">
        <v>6.0559525753147656E-6</v>
      </c>
      <c r="MS17">
        <v>6.0689525753147662E-6</v>
      </c>
      <c r="MT17">
        <v>6.0799525753147666E-6</v>
      </c>
      <c r="MU17">
        <v>6.0939525753147668E-6</v>
      </c>
      <c r="MV17">
        <v>6.0849525753147674E-6</v>
      </c>
      <c r="MW17">
        <v>6.1379525753147667E-6</v>
      </c>
      <c r="MX17">
        <v>6.1049525753147664E-6</v>
      </c>
      <c r="MY17">
        <v>6.1309525753147666E-6</v>
      </c>
      <c r="MZ17">
        <v>6.1669525753147668E-6</v>
      </c>
      <c r="NA17">
        <v>6.2279525753147667E-6</v>
      </c>
      <c r="NB17">
        <v>6.2279525753147667E-6</v>
      </c>
      <c r="NC17">
        <v>6.2379525753147666E-6</v>
      </c>
      <c r="ND17">
        <v>6.2799525753147664E-6</v>
      </c>
      <c r="NE17">
        <v>6.3259525753147656E-6</v>
      </c>
      <c r="NF17">
        <v>6.3599525753147656E-6</v>
      </c>
      <c r="NG17">
        <v>6.3739525753147667E-6</v>
      </c>
      <c r="NH17">
        <v>6.4189525753147662E-6</v>
      </c>
      <c r="NI17">
        <v>6.4339525753147661E-6</v>
      </c>
      <c r="NJ17">
        <v>6.4929525753147667E-6</v>
      </c>
      <c r="NK17">
        <v>6.5169525753147668E-6</v>
      </c>
      <c r="NL17">
        <v>6.5679525753147668E-6</v>
      </c>
      <c r="NM17">
        <v>6.6079525753147656E-6</v>
      </c>
      <c r="NN17">
        <v>6.6419525753147656E-6</v>
      </c>
      <c r="NO17">
        <v>6.6979525753147656E-6</v>
      </c>
      <c r="NP17">
        <v>6.7269525753147656E-6</v>
      </c>
      <c r="NQ17">
        <v>6.8019525753147666E-6</v>
      </c>
      <c r="NR17">
        <v>6.8529525753147666E-6</v>
      </c>
      <c r="NS17">
        <v>6.9159525753147667E-6</v>
      </c>
      <c r="NT17">
        <v>6.9529525753147674E-6</v>
      </c>
      <c r="NU17">
        <v>7.0309525753147656E-6</v>
      </c>
      <c r="NV17">
        <v>7.0849525753147663E-6</v>
      </c>
      <c r="NW17">
        <v>7.1339525753147662E-6</v>
      </c>
      <c r="NX17">
        <v>7.2029525753147667E-6</v>
      </c>
      <c r="NY17">
        <v>7.2609525753147668E-6</v>
      </c>
      <c r="NZ17">
        <v>7.3209525753147662E-6</v>
      </c>
      <c r="OA17">
        <v>7.3629525753147668E-6</v>
      </c>
      <c r="OB17">
        <v>7.4259525753147661E-6</v>
      </c>
      <c r="OC17">
        <v>7.498952575314766E-6</v>
      </c>
      <c r="OD17">
        <v>7.5709525753147664E-6</v>
      </c>
      <c r="OE17">
        <v>7.6049525753147664E-6</v>
      </c>
      <c r="OF17">
        <v>7.6709525753147663E-6</v>
      </c>
      <c r="OG17">
        <v>7.7319525753147662E-6</v>
      </c>
      <c r="OH17">
        <v>7.8219525753147653E-6</v>
      </c>
      <c r="OI17">
        <v>7.8679525753147662E-6</v>
      </c>
      <c r="OJ17">
        <v>7.9099525753147669E-6</v>
      </c>
      <c r="OK17">
        <v>7.9869525753147663E-6</v>
      </c>
      <c r="OL17" t="s">
        <v>403</v>
      </c>
    </row>
    <row r="18" spans="1:402" x14ac:dyDescent="0.15">
      <c r="A18" s="1">
        <v>17</v>
      </c>
      <c r="B18">
        <v>1.3651303768281631E-6</v>
      </c>
      <c r="C18">
        <v>1.347130376828163E-6</v>
      </c>
      <c r="D18">
        <v>1.3561303768281631E-6</v>
      </c>
      <c r="E18">
        <v>1.3851303768281629E-6</v>
      </c>
      <c r="F18">
        <v>1.3761303768281639E-6</v>
      </c>
      <c r="G18">
        <v>1.372130376828163E-6</v>
      </c>
      <c r="H18">
        <v>1.366130376828163E-6</v>
      </c>
      <c r="I18">
        <v>1.3681303768281629E-6</v>
      </c>
      <c r="J18">
        <v>1.375130376828163E-6</v>
      </c>
      <c r="K18">
        <v>1.3761303768281639E-6</v>
      </c>
      <c r="L18">
        <v>1.3651303768281631E-6</v>
      </c>
      <c r="M18">
        <v>1.3261303768281629E-6</v>
      </c>
      <c r="N18">
        <v>1.369130376828163E-6</v>
      </c>
      <c r="O18">
        <v>1.3421303768281631E-6</v>
      </c>
      <c r="P18">
        <v>1.3421303768281631E-6</v>
      </c>
      <c r="Q18">
        <v>1.333130376828163E-6</v>
      </c>
      <c r="R18">
        <v>1.3251303768281631E-6</v>
      </c>
      <c r="S18">
        <v>1.3121303768281629E-6</v>
      </c>
      <c r="T18">
        <v>1.319130376828163E-6</v>
      </c>
      <c r="U18">
        <v>1.321130376828163E-6</v>
      </c>
      <c r="V18">
        <v>1.3081303768281631E-6</v>
      </c>
      <c r="W18">
        <v>1.3001303768281639E-6</v>
      </c>
      <c r="X18">
        <v>1.3001303768281639E-6</v>
      </c>
      <c r="Y18">
        <v>1.301130376828163E-6</v>
      </c>
      <c r="Z18">
        <v>1.304130376828163E-6</v>
      </c>
      <c r="AA18">
        <v>1.2921303768281629E-6</v>
      </c>
      <c r="AB18">
        <v>1.287130376828163E-6</v>
      </c>
      <c r="AC18">
        <v>1.2951303768281629E-6</v>
      </c>
      <c r="AD18">
        <v>1.2861303768281639E-6</v>
      </c>
      <c r="AE18">
        <v>1.270130376828163E-6</v>
      </c>
      <c r="AF18">
        <v>1.273130376828163E-6</v>
      </c>
      <c r="AG18">
        <v>1.2831303768281639E-6</v>
      </c>
      <c r="AH18">
        <v>1.2801303768281631E-6</v>
      </c>
      <c r="AI18">
        <v>1.2671303768281629E-6</v>
      </c>
      <c r="AJ18">
        <v>1.270130376828163E-6</v>
      </c>
      <c r="AK18">
        <v>1.2551303768281631E-6</v>
      </c>
      <c r="AL18">
        <v>1.276130376828163E-6</v>
      </c>
      <c r="AM18">
        <v>1.2861303768281639E-6</v>
      </c>
      <c r="AN18">
        <v>1.2861303768281639E-6</v>
      </c>
      <c r="AO18">
        <v>1.2951303768281629E-6</v>
      </c>
      <c r="AP18">
        <v>1.274130376828163E-6</v>
      </c>
      <c r="AQ18">
        <v>1.290130376828163E-6</v>
      </c>
      <c r="AR18">
        <v>1.270130376828163E-6</v>
      </c>
      <c r="AS18">
        <v>1.260130376828163E-6</v>
      </c>
      <c r="AT18">
        <v>1.270130376828163E-6</v>
      </c>
      <c r="AU18">
        <v>1.2771303768281631E-6</v>
      </c>
      <c r="AV18">
        <v>1.254130376828163E-6</v>
      </c>
      <c r="AW18">
        <v>1.270130376828163E-6</v>
      </c>
      <c r="AX18">
        <v>1.240130376828163E-6</v>
      </c>
      <c r="AY18">
        <v>1.234130376828163E-6</v>
      </c>
      <c r="AZ18">
        <v>1.229130376828163E-6</v>
      </c>
      <c r="BA18">
        <v>1.203130376828163E-6</v>
      </c>
      <c r="BB18">
        <v>1.229130376828163E-6</v>
      </c>
      <c r="BC18">
        <v>1.242130376828163E-6</v>
      </c>
      <c r="BD18">
        <v>1.220130376828163E-6</v>
      </c>
      <c r="BE18">
        <v>1.220130376828163E-6</v>
      </c>
      <c r="BF18">
        <v>1.2011303768281631E-6</v>
      </c>
      <c r="BG18">
        <v>1.1871303768281631E-6</v>
      </c>
      <c r="BH18">
        <v>1.2021303768281629E-6</v>
      </c>
      <c r="BI18">
        <v>1.2011303768281631E-6</v>
      </c>
      <c r="BJ18">
        <v>1.189130376828163E-6</v>
      </c>
      <c r="BK18">
        <v>1.186130376828163E-6</v>
      </c>
      <c r="BL18">
        <v>1.1401303768281629E-6</v>
      </c>
      <c r="BM18">
        <v>1.1961303768281629E-6</v>
      </c>
      <c r="BN18">
        <v>1.1621303768281631E-6</v>
      </c>
      <c r="BO18">
        <v>1.149130376828163E-6</v>
      </c>
      <c r="BP18">
        <v>1.149130376828163E-6</v>
      </c>
      <c r="BQ18">
        <v>1.1571303768281629E-6</v>
      </c>
      <c r="BR18">
        <v>1.155130376828163E-6</v>
      </c>
      <c r="BS18">
        <v>1.146130376828163E-6</v>
      </c>
      <c r="BT18">
        <v>1.1341303768281629E-6</v>
      </c>
      <c r="BU18">
        <v>1.1401303768281629E-6</v>
      </c>
      <c r="BV18">
        <v>1.1281303768281639E-6</v>
      </c>
      <c r="BW18">
        <v>1.118130376828163E-6</v>
      </c>
      <c r="BX18">
        <v>1.1311303768281631E-6</v>
      </c>
      <c r="BY18">
        <v>1.107130376828163E-6</v>
      </c>
      <c r="BZ18">
        <v>1.1311303768281631E-6</v>
      </c>
      <c r="CA18">
        <v>1.1061303768281629E-6</v>
      </c>
      <c r="CB18">
        <v>1.110130376828163E-6</v>
      </c>
      <c r="CC18">
        <v>1.118130376828163E-6</v>
      </c>
      <c r="CD18">
        <v>1.1081303768281631E-6</v>
      </c>
      <c r="CE18">
        <v>1.101130376828163E-6</v>
      </c>
      <c r="CF18">
        <v>1.1261303768281629E-6</v>
      </c>
      <c r="CG18">
        <v>1.1061303768281629E-6</v>
      </c>
      <c r="CH18">
        <v>1.1281303768281639E-6</v>
      </c>
      <c r="CI18">
        <v>1.135130376828163E-6</v>
      </c>
      <c r="CJ18">
        <v>1.1261303768281629E-6</v>
      </c>
      <c r="CK18">
        <v>1.144130376828163E-6</v>
      </c>
      <c r="CL18">
        <v>1.1561303768281631E-6</v>
      </c>
      <c r="CM18">
        <v>1.1711303768281629E-6</v>
      </c>
      <c r="CN18">
        <v>1.1621303768281631E-6</v>
      </c>
      <c r="CO18">
        <v>1.166130376828163E-6</v>
      </c>
      <c r="CP18">
        <v>1.1761303768281639E-6</v>
      </c>
      <c r="CQ18">
        <v>1.1741303768281629E-6</v>
      </c>
      <c r="CR18">
        <v>1.194130376828163E-6</v>
      </c>
      <c r="CS18">
        <v>1.1741303768281629E-6</v>
      </c>
      <c r="CT18">
        <v>1.1791303768281631E-6</v>
      </c>
      <c r="CU18">
        <v>1.1731303768281631E-6</v>
      </c>
      <c r="CV18">
        <v>1.1531303768281631E-6</v>
      </c>
      <c r="CW18">
        <v>1.167130376828163E-6</v>
      </c>
      <c r="CX18">
        <v>1.1761303768281639E-6</v>
      </c>
      <c r="CY18">
        <v>1.1401303768281629E-6</v>
      </c>
      <c r="CZ18">
        <v>1.169130376828163E-6</v>
      </c>
      <c r="DA18">
        <v>1.1401303768281629E-6</v>
      </c>
      <c r="DB18">
        <v>1.1391303768281631E-6</v>
      </c>
      <c r="DC18">
        <v>1.124130376828163E-6</v>
      </c>
      <c r="DD18">
        <v>1.1111303768281631E-6</v>
      </c>
      <c r="DE18">
        <v>1.147130376828163E-6</v>
      </c>
      <c r="DF18">
        <v>1.1261303768281629E-6</v>
      </c>
      <c r="DG18">
        <v>1.1261303768281629E-6</v>
      </c>
      <c r="DH18">
        <v>1.130130376828163E-6</v>
      </c>
      <c r="DI18">
        <v>1.1391303768281631E-6</v>
      </c>
      <c r="DJ18">
        <v>1.1311303768281631E-6</v>
      </c>
      <c r="DK18">
        <v>1.133130376828163E-6</v>
      </c>
      <c r="DL18">
        <v>1.149130376828163E-6</v>
      </c>
      <c r="DM18">
        <v>1.1571303768281629E-6</v>
      </c>
      <c r="DN18">
        <v>1.163130376828163E-6</v>
      </c>
      <c r="DO18">
        <v>1.1901303768281639E-6</v>
      </c>
      <c r="DP18">
        <v>1.2191303768281629E-6</v>
      </c>
      <c r="DQ18">
        <v>1.2331303768281629E-6</v>
      </c>
      <c r="DR18">
        <v>1.260130376828163E-6</v>
      </c>
      <c r="DS18">
        <v>1.2771303768281631E-6</v>
      </c>
      <c r="DT18">
        <v>1.3401303768281629E-6</v>
      </c>
      <c r="DU18">
        <v>1.3701303768281631E-6</v>
      </c>
      <c r="DV18">
        <v>1.409130376828163E-6</v>
      </c>
      <c r="DW18">
        <v>1.505130376828163E-6</v>
      </c>
      <c r="DX18">
        <v>1.5201303768281631E-6</v>
      </c>
      <c r="DY18">
        <v>1.6221303768281629E-6</v>
      </c>
      <c r="DZ18">
        <v>1.653130376828164E-6</v>
      </c>
      <c r="EA18">
        <v>1.7461303768281629E-6</v>
      </c>
      <c r="EB18">
        <v>1.828130376828164E-6</v>
      </c>
      <c r="EC18">
        <v>1.927130376828163E-6</v>
      </c>
      <c r="ED18">
        <v>2.0611303768281629E-6</v>
      </c>
      <c r="EE18">
        <v>2.166130376828164E-6</v>
      </c>
      <c r="EF18">
        <v>2.3041303768281629E-6</v>
      </c>
      <c r="EG18">
        <v>2.465130376828164E-6</v>
      </c>
      <c r="EH18">
        <v>2.626130376828163E-6</v>
      </c>
      <c r="EI18">
        <v>2.7831303768281629E-6</v>
      </c>
      <c r="EJ18">
        <v>2.976130376828163E-6</v>
      </c>
      <c r="EK18">
        <v>3.184130376828163E-6</v>
      </c>
      <c r="EL18">
        <v>3.3861303768281629E-6</v>
      </c>
      <c r="EM18">
        <v>3.6131303768281639E-6</v>
      </c>
      <c r="EN18">
        <v>3.8131303768281641E-6</v>
      </c>
      <c r="EO18">
        <v>3.9961303768281643E-6</v>
      </c>
      <c r="EP18">
        <v>4.1951303768281644E-6</v>
      </c>
      <c r="EQ18">
        <v>4.3491303768281641E-6</v>
      </c>
      <c r="ER18">
        <v>4.4821303768281626E-6</v>
      </c>
      <c r="ES18">
        <v>4.5971303768281641E-6</v>
      </c>
      <c r="ET18">
        <v>4.6551303768281642E-6</v>
      </c>
      <c r="EU18">
        <v>4.6781303768281638E-6</v>
      </c>
      <c r="EV18">
        <v>4.680130376828164E-6</v>
      </c>
      <c r="EW18">
        <v>4.6451303768281626E-6</v>
      </c>
      <c r="EX18">
        <v>4.5951303768281639E-6</v>
      </c>
      <c r="EY18">
        <v>4.5041303768281626E-6</v>
      </c>
      <c r="EZ18">
        <v>4.381130376828164E-6</v>
      </c>
      <c r="FA18">
        <v>4.3131303768281639E-6</v>
      </c>
      <c r="FB18">
        <v>4.1981303768281642E-6</v>
      </c>
      <c r="FC18">
        <v>4.077130376828164E-6</v>
      </c>
      <c r="FD18">
        <v>3.9631303768281639E-6</v>
      </c>
      <c r="FE18">
        <v>3.9031303768281636E-6</v>
      </c>
      <c r="FF18">
        <v>3.8321303768281638E-6</v>
      </c>
      <c r="FG18">
        <v>3.765130376828163E-6</v>
      </c>
      <c r="FH18">
        <v>3.6871303768281631E-6</v>
      </c>
      <c r="FI18">
        <v>3.6461303768281638E-6</v>
      </c>
      <c r="FJ18">
        <v>3.6481303768281639E-6</v>
      </c>
      <c r="FK18">
        <v>3.6011303768281638E-6</v>
      </c>
      <c r="FL18">
        <v>3.593130376828164E-6</v>
      </c>
      <c r="FM18">
        <v>3.5601303768281641E-6</v>
      </c>
      <c r="FN18">
        <v>3.5551303768281642E-6</v>
      </c>
      <c r="FO18">
        <v>3.529130376828163E-6</v>
      </c>
      <c r="FP18">
        <v>3.5111303768281638E-6</v>
      </c>
      <c r="FQ18">
        <v>3.5091303768281641E-6</v>
      </c>
      <c r="FR18">
        <v>3.512130376828163E-6</v>
      </c>
      <c r="FS18">
        <v>3.479130376828164E-6</v>
      </c>
      <c r="FT18">
        <v>3.491130376828164E-6</v>
      </c>
      <c r="FU18">
        <v>3.500130376828163E-6</v>
      </c>
      <c r="FV18">
        <v>3.4861303768281632E-6</v>
      </c>
      <c r="FW18">
        <v>3.479130376828164E-6</v>
      </c>
      <c r="FX18">
        <v>3.469130376828164E-6</v>
      </c>
      <c r="FY18">
        <v>3.469130376828164E-6</v>
      </c>
      <c r="FZ18">
        <v>3.483130376828163E-6</v>
      </c>
      <c r="GA18">
        <v>3.4721303768281638E-6</v>
      </c>
      <c r="GB18">
        <v>3.4921303768281641E-6</v>
      </c>
      <c r="GC18">
        <v>3.5011303768281639E-6</v>
      </c>
      <c r="GD18">
        <v>3.5151303768281628E-6</v>
      </c>
      <c r="GE18">
        <v>3.5271303768281629E-6</v>
      </c>
      <c r="GF18">
        <v>3.5551303768281642E-6</v>
      </c>
      <c r="GG18">
        <v>3.5621303768281638E-6</v>
      </c>
      <c r="GH18">
        <v>3.6111303768281641E-6</v>
      </c>
      <c r="GI18">
        <v>3.6351303768281638E-6</v>
      </c>
      <c r="GJ18">
        <v>3.6461303768281638E-6</v>
      </c>
      <c r="GK18">
        <v>3.6681303768281642E-6</v>
      </c>
      <c r="GL18">
        <v>3.7071303768281641E-6</v>
      </c>
      <c r="GM18">
        <v>3.7211303768281631E-6</v>
      </c>
      <c r="GN18">
        <v>3.7721303768281639E-6</v>
      </c>
      <c r="GO18">
        <v>3.7931303768281638E-6</v>
      </c>
      <c r="GP18">
        <v>3.8271303768281638E-6</v>
      </c>
      <c r="GQ18">
        <v>3.8391303768281639E-6</v>
      </c>
      <c r="GR18">
        <v>3.8721303768281643E-6</v>
      </c>
      <c r="GS18">
        <v>3.8921303768281641E-6</v>
      </c>
      <c r="GT18">
        <v>3.8941303768281642E-6</v>
      </c>
      <c r="GU18">
        <v>3.9251303768281636E-6</v>
      </c>
      <c r="GV18">
        <v>3.9081303768281644E-6</v>
      </c>
      <c r="GW18">
        <v>3.9261303768281641E-6</v>
      </c>
      <c r="GX18">
        <v>3.9081303768281644E-6</v>
      </c>
      <c r="GY18">
        <v>3.9441303768281637E-6</v>
      </c>
      <c r="GZ18">
        <v>3.9121303768281639E-6</v>
      </c>
      <c r="HA18">
        <v>3.9121303768281639E-6</v>
      </c>
      <c r="HB18">
        <v>3.897130376828164E-6</v>
      </c>
      <c r="HC18">
        <v>3.8721303768281643E-6</v>
      </c>
      <c r="HD18">
        <v>3.8771303768281642E-6</v>
      </c>
      <c r="HE18">
        <v>3.8571303768281644E-6</v>
      </c>
      <c r="HF18">
        <v>3.8451303768281626E-6</v>
      </c>
      <c r="HG18">
        <v>3.8171303768281639E-6</v>
      </c>
      <c r="HH18">
        <v>3.807130376828164E-6</v>
      </c>
      <c r="HI18">
        <v>3.8041303768281638E-6</v>
      </c>
      <c r="HJ18">
        <v>3.7811303768281642E-6</v>
      </c>
      <c r="HK18">
        <v>3.7531303768281642E-6</v>
      </c>
      <c r="HL18">
        <v>3.7131303768281642E-6</v>
      </c>
      <c r="HM18">
        <v>3.722130376828164E-6</v>
      </c>
      <c r="HN18">
        <v>3.6911303768281642E-6</v>
      </c>
      <c r="HO18">
        <v>3.7191303768281642E-6</v>
      </c>
      <c r="HP18">
        <v>3.6511303768281642E-6</v>
      </c>
      <c r="HQ18">
        <v>3.6591303768281639E-6</v>
      </c>
      <c r="HR18">
        <v>3.6341303768281642E-6</v>
      </c>
      <c r="HS18">
        <v>3.6141303768281639E-6</v>
      </c>
      <c r="HT18">
        <v>3.587130376828164E-6</v>
      </c>
      <c r="HU18">
        <v>3.5841303768281638E-6</v>
      </c>
      <c r="HV18">
        <v>3.575130376828164E-6</v>
      </c>
      <c r="HW18">
        <v>3.5621303768281638E-6</v>
      </c>
      <c r="HX18">
        <v>3.5201303768281628E-6</v>
      </c>
      <c r="HY18">
        <v>3.5161303768281642E-6</v>
      </c>
      <c r="HZ18">
        <v>3.5271303768281629E-6</v>
      </c>
      <c r="IA18">
        <v>3.4821303768281642E-6</v>
      </c>
      <c r="IB18">
        <v>3.4891303768281639E-6</v>
      </c>
      <c r="IC18">
        <v>3.474130376828164E-6</v>
      </c>
      <c r="ID18">
        <v>3.474130376828164E-6</v>
      </c>
      <c r="IE18">
        <v>3.451130376828164E-6</v>
      </c>
      <c r="IF18">
        <v>3.4411303768281641E-6</v>
      </c>
      <c r="IG18">
        <v>3.429130376828164E-6</v>
      </c>
      <c r="IH18">
        <v>3.4431303768281638E-6</v>
      </c>
      <c r="II18">
        <v>3.4361303768281641E-6</v>
      </c>
      <c r="IJ18">
        <v>3.432130376828163E-6</v>
      </c>
      <c r="IK18">
        <v>3.423130376828164E-6</v>
      </c>
      <c r="IL18">
        <v>3.3991303768281639E-6</v>
      </c>
      <c r="IM18">
        <v>3.3981303768281629E-6</v>
      </c>
      <c r="IN18">
        <v>3.4091303768281642E-6</v>
      </c>
      <c r="IO18">
        <v>3.427130376828163E-6</v>
      </c>
      <c r="IP18">
        <v>3.4211303768281638E-6</v>
      </c>
      <c r="IQ18">
        <v>3.4131303768281628E-6</v>
      </c>
      <c r="IR18">
        <v>3.4161303768281639E-6</v>
      </c>
      <c r="IS18">
        <v>3.432130376828163E-6</v>
      </c>
      <c r="IT18">
        <v>3.4201303768281629E-6</v>
      </c>
      <c r="IU18">
        <v>3.4421303768281629E-6</v>
      </c>
      <c r="IV18">
        <v>3.4281303768281639E-6</v>
      </c>
      <c r="IW18">
        <v>3.4051303768281631E-6</v>
      </c>
      <c r="IX18">
        <v>3.446130376828164E-6</v>
      </c>
      <c r="IY18">
        <v>3.423130376828164E-6</v>
      </c>
      <c r="IZ18">
        <v>3.434130376828164E-6</v>
      </c>
      <c r="JA18">
        <v>3.435130376828164E-6</v>
      </c>
      <c r="JB18">
        <v>3.4561303768281631E-6</v>
      </c>
      <c r="JC18">
        <v>3.478130376828163E-6</v>
      </c>
      <c r="JD18">
        <v>3.468130376828164E-6</v>
      </c>
      <c r="JE18">
        <v>3.5031303768281628E-6</v>
      </c>
      <c r="JF18">
        <v>3.502130376828164E-6</v>
      </c>
      <c r="JG18">
        <v>3.5111303768281638E-6</v>
      </c>
      <c r="JH18">
        <v>3.5331303768281642E-6</v>
      </c>
      <c r="JI18">
        <v>3.5621303768281638E-6</v>
      </c>
      <c r="JJ18">
        <v>3.5781303768281642E-6</v>
      </c>
      <c r="JK18">
        <v>3.5841303768281638E-6</v>
      </c>
      <c r="JL18">
        <v>3.6421303768281639E-6</v>
      </c>
      <c r="JM18">
        <v>3.6481303768281639E-6</v>
      </c>
      <c r="JN18">
        <v>3.6801303768281638E-6</v>
      </c>
      <c r="JO18">
        <v>3.7101303768281639E-6</v>
      </c>
      <c r="JP18">
        <v>3.7471303768281642E-6</v>
      </c>
      <c r="JQ18">
        <v>3.7981303768281642E-6</v>
      </c>
      <c r="JR18">
        <v>3.824130376828164E-6</v>
      </c>
      <c r="JS18">
        <v>3.8571303768281644E-6</v>
      </c>
      <c r="JT18">
        <v>3.9071303768281639E-6</v>
      </c>
      <c r="JU18">
        <v>3.9741303768281626E-6</v>
      </c>
      <c r="JV18">
        <v>4.0241303768281638E-6</v>
      </c>
      <c r="JW18">
        <v>4.0441303768281636E-6</v>
      </c>
      <c r="JX18">
        <v>4.1301303768281642E-6</v>
      </c>
      <c r="JY18">
        <v>4.1631303768281637E-6</v>
      </c>
      <c r="JZ18">
        <v>4.2261303768281637E-6</v>
      </c>
      <c r="KA18">
        <v>4.2981303768281641E-6</v>
      </c>
      <c r="KB18">
        <v>4.3731303768281642E-6</v>
      </c>
      <c r="KC18">
        <v>4.4191303768281634E-6</v>
      </c>
      <c r="KD18">
        <v>4.5111303768281644E-6</v>
      </c>
      <c r="KE18">
        <v>4.5751303768281641E-6</v>
      </c>
      <c r="KF18">
        <v>4.6651303768281641E-6</v>
      </c>
      <c r="KG18">
        <v>4.7341303768281638E-6</v>
      </c>
      <c r="KH18">
        <v>4.8091303768281639E-6</v>
      </c>
      <c r="KI18">
        <v>4.8951303768281636E-6</v>
      </c>
      <c r="KJ18">
        <v>4.9801303768281636E-6</v>
      </c>
      <c r="KK18">
        <v>5.0541303768281641E-6</v>
      </c>
      <c r="KL18">
        <v>5.1741303768281638E-6</v>
      </c>
      <c r="KM18">
        <v>5.2621303768281637E-6</v>
      </c>
      <c r="KN18">
        <v>5.3261303768281642E-6</v>
      </c>
      <c r="KO18">
        <v>5.4321303768281637E-6</v>
      </c>
      <c r="KP18">
        <v>5.5191303768281639E-6</v>
      </c>
      <c r="KQ18">
        <v>5.6121303768281637E-6</v>
      </c>
      <c r="KR18">
        <v>5.6981303768281642E-6</v>
      </c>
      <c r="KS18">
        <v>5.779130376828164E-6</v>
      </c>
      <c r="KT18">
        <v>5.8481303768281636E-6</v>
      </c>
      <c r="KU18">
        <v>5.9241303768281643E-6</v>
      </c>
      <c r="KV18">
        <v>5.9931303768281639E-6</v>
      </c>
      <c r="KW18">
        <v>6.0641303768281638E-6</v>
      </c>
      <c r="KX18">
        <v>6.1091303768281642E-6</v>
      </c>
      <c r="KY18">
        <v>6.1821303768281642E-6</v>
      </c>
      <c r="KZ18">
        <v>6.2331303768281642E-6</v>
      </c>
      <c r="LA18">
        <v>6.2631303768281639E-6</v>
      </c>
      <c r="LB18">
        <v>6.3031303768281644E-6</v>
      </c>
      <c r="LC18">
        <v>6.3411303768281638E-6</v>
      </c>
      <c r="LD18">
        <v>6.3491303768281636E-6</v>
      </c>
      <c r="LE18">
        <v>6.4031303768281642E-6</v>
      </c>
      <c r="LF18">
        <v>6.394130376828164E-6</v>
      </c>
      <c r="LG18">
        <v>6.372130376828164E-6</v>
      </c>
      <c r="LH18">
        <v>6.3911303768281642E-6</v>
      </c>
      <c r="LI18">
        <v>6.3441303768281636E-6</v>
      </c>
      <c r="LJ18">
        <v>6.3281303768281641E-6</v>
      </c>
      <c r="LK18">
        <v>6.309130376828164E-6</v>
      </c>
      <c r="LL18">
        <v>6.2761303768281636E-6</v>
      </c>
      <c r="LM18">
        <v>6.2431303768281641E-6</v>
      </c>
      <c r="LN18">
        <v>6.2111303768281642E-6</v>
      </c>
      <c r="LO18">
        <v>6.1771303768281642E-6</v>
      </c>
      <c r="LP18">
        <v>6.129130376828164E-6</v>
      </c>
      <c r="LQ18">
        <v>6.0691303768281637E-6</v>
      </c>
      <c r="LR18">
        <v>6.0361303768281642E-6</v>
      </c>
      <c r="LS18">
        <v>5.9871303768281626E-6</v>
      </c>
      <c r="LT18">
        <v>5.937130376828164E-6</v>
      </c>
      <c r="LU18">
        <v>5.9001303768281642E-6</v>
      </c>
      <c r="LV18">
        <v>5.8401303768281639E-6</v>
      </c>
      <c r="LW18">
        <v>5.7991303768281638E-6</v>
      </c>
      <c r="LX18">
        <v>5.7501303768281639E-6</v>
      </c>
      <c r="LY18">
        <v>5.7131303768281641E-6</v>
      </c>
      <c r="LZ18">
        <v>5.6621303768281641E-6</v>
      </c>
      <c r="MA18">
        <v>5.6171303768281636E-6</v>
      </c>
      <c r="MB18">
        <v>5.5921303768281639E-6</v>
      </c>
      <c r="MC18">
        <v>5.5521303768281634E-6</v>
      </c>
      <c r="MD18">
        <v>5.526130376828164E-6</v>
      </c>
      <c r="ME18">
        <v>5.4931303768281636E-6</v>
      </c>
      <c r="MF18">
        <v>5.4481303768281641E-6</v>
      </c>
      <c r="MG18">
        <v>5.4381303768281642E-6</v>
      </c>
      <c r="MH18">
        <v>5.4281303768281634E-6</v>
      </c>
      <c r="MI18">
        <v>5.4081303768281636E-6</v>
      </c>
      <c r="MJ18">
        <v>5.3911303768281636E-6</v>
      </c>
      <c r="MK18">
        <v>5.3791303768281644E-6</v>
      </c>
      <c r="ML18">
        <v>5.3731303768281639E-6</v>
      </c>
      <c r="MM18">
        <v>5.363130376828164E-6</v>
      </c>
      <c r="MN18">
        <v>5.3491303768281638E-6</v>
      </c>
      <c r="MO18">
        <v>5.3531303768281641E-6</v>
      </c>
      <c r="MP18">
        <v>5.3601303768281642E-6</v>
      </c>
      <c r="MQ18">
        <v>5.3591303768281637E-6</v>
      </c>
      <c r="MR18">
        <v>5.3561303768281639E-6</v>
      </c>
      <c r="MS18">
        <v>5.3781303768281639E-6</v>
      </c>
      <c r="MT18">
        <v>5.3861303768281637E-6</v>
      </c>
      <c r="MU18">
        <v>5.3761303768281637E-6</v>
      </c>
      <c r="MV18">
        <v>5.3981303768281637E-6</v>
      </c>
      <c r="MW18">
        <v>5.4281303768281634E-6</v>
      </c>
      <c r="MX18">
        <v>5.4491303768281637E-6</v>
      </c>
      <c r="MY18">
        <v>5.4621303768281626E-6</v>
      </c>
      <c r="MZ18">
        <v>5.5131303768281626E-6</v>
      </c>
      <c r="NA18">
        <v>5.5421303768281644E-6</v>
      </c>
      <c r="NB18">
        <v>5.577130376828164E-6</v>
      </c>
      <c r="NC18">
        <v>5.6151303768281626E-6</v>
      </c>
      <c r="ND18">
        <v>5.6471303768281642E-6</v>
      </c>
      <c r="NE18">
        <v>5.6861303768281642E-6</v>
      </c>
      <c r="NF18">
        <v>5.7461303768281636E-6</v>
      </c>
      <c r="NG18">
        <v>5.779130376828164E-6</v>
      </c>
      <c r="NH18">
        <v>5.8261303768281637E-6</v>
      </c>
      <c r="NI18">
        <v>5.8871303768281636E-6</v>
      </c>
      <c r="NJ18">
        <v>5.9091303768281644E-6</v>
      </c>
      <c r="NK18">
        <v>5.9401303768281638E-6</v>
      </c>
      <c r="NL18">
        <v>6.0041303768281626E-6</v>
      </c>
      <c r="NM18">
        <v>6.0431303768281626E-6</v>
      </c>
      <c r="NN18">
        <v>6.0911303768281637E-6</v>
      </c>
      <c r="NO18">
        <v>6.124130376828164E-6</v>
      </c>
      <c r="NP18">
        <v>6.1901303768281639E-6</v>
      </c>
      <c r="NQ18">
        <v>6.2281303768281642E-6</v>
      </c>
      <c r="NR18">
        <v>6.2911303768281626E-6</v>
      </c>
      <c r="NS18">
        <v>6.338130376828164E-6</v>
      </c>
      <c r="NT18">
        <v>6.372130376828164E-6</v>
      </c>
      <c r="NU18">
        <v>6.462130376828164E-6</v>
      </c>
      <c r="NV18">
        <v>6.5171303768281626E-6</v>
      </c>
      <c r="NW18">
        <v>6.5491303768281642E-6</v>
      </c>
      <c r="NX18">
        <v>6.6041303768281637E-6</v>
      </c>
      <c r="NY18">
        <v>6.6681303768281643E-6</v>
      </c>
      <c r="NZ18">
        <v>6.7171303768281641E-6</v>
      </c>
      <c r="OA18">
        <v>6.7731303768281641E-6</v>
      </c>
      <c r="OB18">
        <v>6.8211303768281626E-6</v>
      </c>
      <c r="OC18">
        <v>6.8791303768281636E-6</v>
      </c>
      <c r="OD18">
        <v>6.9221303768281639E-6</v>
      </c>
      <c r="OE18">
        <v>6.9731303768281639E-6</v>
      </c>
      <c r="OF18">
        <v>7.0301303768281626E-6</v>
      </c>
      <c r="OG18">
        <v>7.070130376828164E-6</v>
      </c>
      <c r="OH18">
        <v>7.1151303768281644E-6</v>
      </c>
      <c r="OI18">
        <v>7.172130376828164E-6</v>
      </c>
      <c r="OJ18">
        <v>7.2121303768281636E-6</v>
      </c>
      <c r="OK18">
        <v>7.2761303768281642E-6</v>
      </c>
      <c r="OL18" t="s">
        <v>403</v>
      </c>
    </row>
    <row r="19" spans="1:402" x14ac:dyDescent="0.15">
      <c r="A19" s="1">
        <v>18</v>
      </c>
      <c r="B19">
        <v>1.390795494762889E-6</v>
      </c>
      <c r="C19">
        <v>1.3537954947628889E-6</v>
      </c>
      <c r="D19">
        <v>1.342795494762889E-6</v>
      </c>
      <c r="E19">
        <v>1.3667954947628891E-6</v>
      </c>
      <c r="F19">
        <v>1.348795494762889E-6</v>
      </c>
      <c r="G19">
        <v>1.343795494762889E-6</v>
      </c>
      <c r="H19">
        <v>1.331795494762889E-6</v>
      </c>
      <c r="I19">
        <v>1.3107954947628891E-6</v>
      </c>
      <c r="J19">
        <v>1.3197954947628889E-6</v>
      </c>
      <c r="K19">
        <v>1.292795494762889E-6</v>
      </c>
      <c r="L19">
        <v>1.317795494762889E-6</v>
      </c>
      <c r="M19">
        <v>1.315795494762889E-6</v>
      </c>
      <c r="N19">
        <v>1.2937954947628891E-6</v>
      </c>
      <c r="O19">
        <v>1.283795494762889E-6</v>
      </c>
      <c r="P19">
        <v>1.2687954947628889E-6</v>
      </c>
      <c r="Q19">
        <v>1.295795494762889E-6</v>
      </c>
      <c r="R19">
        <v>1.306795494762889E-6</v>
      </c>
      <c r="S19">
        <v>1.2857954947628889E-6</v>
      </c>
      <c r="T19">
        <v>1.295795494762889E-6</v>
      </c>
      <c r="U19">
        <v>1.3137954947628891E-6</v>
      </c>
      <c r="V19">
        <v>1.295795494762889E-6</v>
      </c>
      <c r="W19">
        <v>1.278795494762889E-6</v>
      </c>
      <c r="X19">
        <v>1.2917954947628889E-6</v>
      </c>
      <c r="Y19">
        <v>1.309795494762889E-6</v>
      </c>
      <c r="Z19">
        <v>1.2967954947628891E-6</v>
      </c>
      <c r="AA19">
        <v>1.2907954947628891E-6</v>
      </c>
      <c r="AB19">
        <v>1.3167954947628889E-6</v>
      </c>
      <c r="AC19">
        <v>1.2917954947628889E-6</v>
      </c>
      <c r="AD19">
        <v>1.306795494762889E-6</v>
      </c>
      <c r="AE19">
        <v>1.3047954947628891E-6</v>
      </c>
      <c r="AF19">
        <v>1.2967954947628891E-6</v>
      </c>
      <c r="AG19">
        <v>1.3167954947628889E-6</v>
      </c>
      <c r="AH19">
        <v>1.2907954947628891E-6</v>
      </c>
      <c r="AI19">
        <v>1.295795494762889E-6</v>
      </c>
      <c r="AJ19">
        <v>1.315795494762889E-6</v>
      </c>
      <c r="AK19">
        <v>1.3137954947628891E-6</v>
      </c>
      <c r="AL19">
        <v>1.3047954947628891E-6</v>
      </c>
      <c r="AM19">
        <v>1.317795494762889E-6</v>
      </c>
      <c r="AN19">
        <v>1.309795494762889E-6</v>
      </c>
      <c r="AO19">
        <v>1.3217954947628891E-6</v>
      </c>
      <c r="AP19">
        <v>1.3167954947628889E-6</v>
      </c>
      <c r="AQ19">
        <v>1.323795494762889E-6</v>
      </c>
      <c r="AR19">
        <v>1.3137954947628891E-6</v>
      </c>
      <c r="AS19">
        <v>1.3057954947628889E-6</v>
      </c>
      <c r="AT19">
        <v>1.3167954947628889E-6</v>
      </c>
      <c r="AU19">
        <v>1.3257954947628889E-6</v>
      </c>
      <c r="AV19">
        <v>1.3137954947628891E-6</v>
      </c>
      <c r="AW19">
        <v>1.3357954947628891E-6</v>
      </c>
      <c r="AX19">
        <v>1.315795494762889E-6</v>
      </c>
      <c r="AY19">
        <v>1.3337954947628889E-6</v>
      </c>
      <c r="AZ19">
        <v>1.315795494762889E-6</v>
      </c>
      <c r="BA19">
        <v>1.3367954947628889E-6</v>
      </c>
      <c r="BB19">
        <v>1.317795494762889E-6</v>
      </c>
      <c r="BC19">
        <v>1.329795494762889E-6</v>
      </c>
      <c r="BD19">
        <v>1.3357954947628891E-6</v>
      </c>
      <c r="BE19">
        <v>1.3337954947628889E-6</v>
      </c>
      <c r="BF19">
        <v>1.312795494762889E-6</v>
      </c>
      <c r="BG19">
        <v>1.3227954947628889E-6</v>
      </c>
      <c r="BH19">
        <v>1.3107954947628891E-6</v>
      </c>
      <c r="BI19">
        <v>1.3497954947628891E-6</v>
      </c>
      <c r="BJ19">
        <v>1.328795494762889E-6</v>
      </c>
      <c r="BK19">
        <v>1.3387954947628891E-6</v>
      </c>
      <c r="BL19">
        <v>1.298795494762889E-6</v>
      </c>
      <c r="BM19">
        <v>1.329795494762889E-6</v>
      </c>
      <c r="BN19">
        <v>1.331795494762889E-6</v>
      </c>
      <c r="BO19">
        <v>1.3307954947628889E-6</v>
      </c>
      <c r="BP19">
        <v>1.3247954947628891E-6</v>
      </c>
      <c r="BQ19">
        <v>1.3387954947628891E-6</v>
      </c>
      <c r="BR19">
        <v>1.3417954947628891E-6</v>
      </c>
      <c r="BS19">
        <v>1.3257954947628889E-6</v>
      </c>
      <c r="BT19">
        <v>1.3217954947628891E-6</v>
      </c>
      <c r="BU19">
        <v>1.3187954947628891E-6</v>
      </c>
      <c r="BV19">
        <v>1.3137954947628891E-6</v>
      </c>
      <c r="BW19">
        <v>1.3087954947628889E-6</v>
      </c>
      <c r="BX19">
        <v>1.3057954947628889E-6</v>
      </c>
      <c r="BY19">
        <v>1.3087954947628889E-6</v>
      </c>
      <c r="BZ19">
        <v>1.3057954947628889E-6</v>
      </c>
      <c r="CA19">
        <v>1.306795494762889E-6</v>
      </c>
      <c r="CB19">
        <v>1.300795494762889E-6</v>
      </c>
      <c r="CC19">
        <v>1.312795494762889E-6</v>
      </c>
      <c r="CD19">
        <v>1.3197954947628889E-6</v>
      </c>
      <c r="CE19">
        <v>1.317795494762889E-6</v>
      </c>
      <c r="CF19">
        <v>1.312795494762889E-6</v>
      </c>
      <c r="CG19">
        <v>1.3057954947628889E-6</v>
      </c>
      <c r="CH19">
        <v>1.3217954947628891E-6</v>
      </c>
      <c r="CI19">
        <v>1.357795494762889E-6</v>
      </c>
      <c r="CJ19">
        <v>1.3387954947628891E-6</v>
      </c>
      <c r="CK19">
        <v>1.3527954947628891E-6</v>
      </c>
      <c r="CL19">
        <v>1.3507954947628889E-6</v>
      </c>
      <c r="CM19">
        <v>1.3367954947628889E-6</v>
      </c>
      <c r="CN19">
        <v>1.363795494762889E-6</v>
      </c>
      <c r="CO19">
        <v>1.359795494762889E-6</v>
      </c>
      <c r="CP19">
        <v>1.362795494762889E-6</v>
      </c>
      <c r="CQ19">
        <v>1.3817954947628889E-6</v>
      </c>
      <c r="CR19">
        <v>1.348795494762889E-6</v>
      </c>
      <c r="CS19">
        <v>1.376795494762889E-6</v>
      </c>
      <c r="CT19">
        <v>1.342795494762889E-6</v>
      </c>
      <c r="CU19">
        <v>1.3727954947628891E-6</v>
      </c>
      <c r="CV19">
        <v>1.3527954947628891E-6</v>
      </c>
      <c r="CW19">
        <v>1.3387954947628891E-6</v>
      </c>
      <c r="CX19">
        <v>1.3337954947628889E-6</v>
      </c>
      <c r="CY19">
        <v>1.3307954947628889E-6</v>
      </c>
      <c r="CZ19">
        <v>1.323795494762889E-6</v>
      </c>
      <c r="DA19">
        <v>1.329795494762889E-6</v>
      </c>
      <c r="DB19">
        <v>1.3247954947628891E-6</v>
      </c>
      <c r="DC19">
        <v>1.297795494762889E-6</v>
      </c>
      <c r="DD19">
        <v>1.280795494762889E-6</v>
      </c>
      <c r="DE19">
        <v>1.2777954947628889E-6</v>
      </c>
      <c r="DF19">
        <v>1.298795494762889E-6</v>
      </c>
      <c r="DG19">
        <v>1.289795494762889E-6</v>
      </c>
      <c r="DH19">
        <v>1.3087954947628889E-6</v>
      </c>
      <c r="DI19">
        <v>1.2907954947628891E-6</v>
      </c>
      <c r="DJ19">
        <v>1.315795494762889E-6</v>
      </c>
      <c r="DK19">
        <v>1.326795494762889E-6</v>
      </c>
      <c r="DL19">
        <v>1.348795494762889E-6</v>
      </c>
      <c r="DM19">
        <v>1.3527954947628891E-6</v>
      </c>
      <c r="DN19">
        <v>1.3757954947628891E-6</v>
      </c>
      <c r="DO19">
        <v>1.3957954947628889E-6</v>
      </c>
      <c r="DP19">
        <v>1.4317954947628891E-6</v>
      </c>
      <c r="DQ19">
        <v>1.4497954947628889E-6</v>
      </c>
      <c r="DR19">
        <v>1.4947954947628889E-6</v>
      </c>
      <c r="DS19">
        <v>1.5427954947628889E-6</v>
      </c>
      <c r="DT19">
        <v>1.5727954947628891E-6</v>
      </c>
      <c r="DU19">
        <v>1.6217954947628889E-6</v>
      </c>
      <c r="DV19">
        <v>1.6837954947628889E-6</v>
      </c>
      <c r="DW19">
        <v>1.7707954947628889E-6</v>
      </c>
      <c r="DX19">
        <v>1.794795494762889E-6</v>
      </c>
      <c r="DY19">
        <v>1.904795494762889E-6</v>
      </c>
      <c r="DZ19">
        <v>1.9707954947628889E-6</v>
      </c>
      <c r="EA19">
        <v>2.0697954947628891E-6</v>
      </c>
      <c r="EB19">
        <v>2.1507954947628889E-6</v>
      </c>
      <c r="EC19">
        <v>2.2797954947628888E-6</v>
      </c>
      <c r="ED19">
        <v>2.4047954947628889E-6</v>
      </c>
      <c r="EE19">
        <v>2.5117954947628889E-6</v>
      </c>
      <c r="EF19">
        <v>2.664795494762889E-6</v>
      </c>
      <c r="EG19">
        <v>2.811795494762889E-6</v>
      </c>
      <c r="EH19">
        <v>3.0057954947628892E-6</v>
      </c>
      <c r="EI19">
        <v>3.2157954947628888E-6</v>
      </c>
      <c r="EJ19">
        <v>3.3777954947628892E-6</v>
      </c>
      <c r="EK19">
        <v>3.5877954947628888E-6</v>
      </c>
      <c r="EL19">
        <v>3.8117954947628892E-6</v>
      </c>
      <c r="EM19">
        <v>3.9997954947628889E-6</v>
      </c>
      <c r="EN19">
        <v>4.2087954947628889E-6</v>
      </c>
      <c r="EO19">
        <v>4.3877954947628884E-6</v>
      </c>
      <c r="EP19">
        <v>4.5787954947628888E-6</v>
      </c>
      <c r="EQ19">
        <v>4.672795494762889E-6</v>
      </c>
      <c r="ER19">
        <v>4.8147954947628887E-6</v>
      </c>
      <c r="ES19">
        <v>4.8967954947628889E-6</v>
      </c>
      <c r="ET19">
        <v>4.9367954947628894E-6</v>
      </c>
      <c r="EU19">
        <v>4.9727954947628887E-6</v>
      </c>
      <c r="EV19">
        <v>4.937795494762889E-6</v>
      </c>
      <c r="EW19">
        <v>4.8927954947628886E-6</v>
      </c>
      <c r="EX19">
        <v>4.7977954947628887E-6</v>
      </c>
      <c r="EY19">
        <v>4.6977954947628888E-6</v>
      </c>
      <c r="EZ19">
        <v>4.6117954947628891E-6</v>
      </c>
      <c r="FA19">
        <v>4.4387954947628884E-6</v>
      </c>
      <c r="FB19">
        <v>4.3337954947628894E-6</v>
      </c>
      <c r="FC19">
        <v>4.1947954947628887E-6</v>
      </c>
      <c r="FD19">
        <v>4.0207954947628892E-6</v>
      </c>
      <c r="FE19">
        <v>3.9647954947628884E-6</v>
      </c>
      <c r="FF19">
        <v>3.8307954947628876E-6</v>
      </c>
      <c r="FG19">
        <v>3.750795494762888E-6</v>
      </c>
      <c r="FH19">
        <v>3.6807954947628891E-6</v>
      </c>
      <c r="FI19">
        <v>3.6207954947628892E-6</v>
      </c>
      <c r="FJ19">
        <v>3.5527954947628892E-6</v>
      </c>
      <c r="FK19">
        <v>3.5417954947628892E-6</v>
      </c>
      <c r="FL19">
        <v>3.488795494762889E-6</v>
      </c>
      <c r="FM19">
        <v>3.4577954947628888E-6</v>
      </c>
      <c r="FN19">
        <v>3.4167954947628891E-6</v>
      </c>
      <c r="FO19">
        <v>3.4027954947628889E-6</v>
      </c>
      <c r="FP19">
        <v>3.3747954947628889E-6</v>
      </c>
      <c r="FQ19">
        <v>3.3627954947628889E-6</v>
      </c>
      <c r="FR19">
        <v>3.3397954947628888E-6</v>
      </c>
      <c r="FS19">
        <v>3.3397954947628888E-6</v>
      </c>
      <c r="FT19">
        <v>3.324795494762889E-6</v>
      </c>
      <c r="FU19">
        <v>3.2977954947628891E-6</v>
      </c>
      <c r="FV19">
        <v>3.2927954947628891E-6</v>
      </c>
      <c r="FW19">
        <v>3.2757954947628891E-6</v>
      </c>
      <c r="FX19">
        <v>3.2897954947628889E-6</v>
      </c>
      <c r="FY19">
        <v>3.2727954947628889E-6</v>
      </c>
      <c r="FZ19">
        <v>3.2647954947628891E-6</v>
      </c>
      <c r="GA19">
        <v>3.2897954947628889E-6</v>
      </c>
      <c r="GB19">
        <v>3.2997954947628888E-6</v>
      </c>
      <c r="GC19">
        <v>3.268795494762889E-6</v>
      </c>
      <c r="GD19">
        <v>3.2787954947628889E-6</v>
      </c>
      <c r="GE19">
        <v>3.2887954947628888E-6</v>
      </c>
      <c r="GF19">
        <v>3.3157954947628892E-6</v>
      </c>
      <c r="GG19">
        <v>3.3387954947628892E-6</v>
      </c>
      <c r="GH19">
        <v>3.3447954947628888E-6</v>
      </c>
      <c r="GI19">
        <v>3.4187954947628889E-6</v>
      </c>
      <c r="GJ19">
        <v>3.3907954947628889E-6</v>
      </c>
      <c r="GK19">
        <v>3.4327954947628891E-6</v>
      </c>
      <c r="GL19">
        <v>3.4777954947628891E-6</v>
      </c>
      <c r="GM19">
        <v>3.4697954947628889E-6</v>
      </c>
      <c r="GN19">
        <v>3.4967954947628892E-6</v>
      </c>
      <c r="GO19">
        <v>3.5377954947628889E-6</v>
      </c>
      <c r="GP19">
        <v>3.5577954947628891E-6</v>
      </c>
      <c r="GQ19">
        <v>3.595795494762889E-6</v>
      </c>
      <c r="GR19">
        <v>3.6087954947628892E-6</v>
      </c>
      <c r="GS19">
        <v>3.6357954947628891E-6</v>
      </c>
      <c r="GT19">
        <v>3.6247954947628891E-6</v>
      </c>
      <c r="GU19">
        <v>3.6337954947628889E-6</v>
      </c>
      <c r="GV19">
        <v>3.6437954947628888E-6</v>
      </c>
      <c r="GW19">
        <v>3.6477954947628891E-6</v>
      </c>
      <c r="GX19">
        <v>3.651795494762889E-6</v>
      </c>
      <c r="GY19">
        <v>3.634795494762889E-6</v>
      </c>
      <c r="GZ19">
        <v>3.6147954947628892E-6</v>
      </c>
      <c r="HA19">
        <v>3.6367954947628891E-6</v>
      </c>
      <c r="HB19">
        <v>3.6207954947628892E-6</v>
      </c>
      <c r="HC19">
        <v>3.6107954947628889E-6</v>
      </c>
      <c r="HD19">
        <v>3.611795494762889E-6</v>
      </c>
      <c r="HE19">
        <v>3.589795494762889E-6</v>
      </c>
      <c r="HF19">
        <v>3.572795494762889E-6</v>
      </c>
      <c r="HG19">
        <v>3.567795494762889E-6</v>
      </c>
      <c r="HH19">
        <v>3.5177954947628891E-6</v>
      </c>
      <c r="HI19">
        <v>3.5457954947628891E-6</v>
      </c>
      <c r="HJ19">
        <v>3.505795494762889E-6</v>
      </c>
      <c r="HK19">
        <v>3.4907954947628892E-6</v>
      </c>
      <c r="HL19">
        <v>3.4847954947628892E-6</v>
      </c>
      <c r="HM19">
        <v>3.471795494762889E-6</v>
      </c>
      <c r="HN19">
        <v>3.443795494762889E-6</v>
      </c>
      <c r="HO19">
        <v>3.4187954947628889E-6</v>
      </c>
      <c r="HP19">
        <v>3.398795494762889E-6</v>
      </c>
      <c r="HQ19">
        <v>3.3837954947628892E-6</v>
      </c>
      <c r="HR19">
        <v>3.3787954947628888E-6</v>
      </c>
      <c r="HS19">
        <v>3.3657954947628891E-6</v>
      </c>
      <c r="HT19">
        <v>3.3347954947628889E-6</v>
      </c>
      <c r="HU19">
        <v>3.336795494762889E-6</v>
      </c>
      <c r="HV19">
        <v>3.3117954947628889E-6</v>
      </c>
      <c r="HW19">
        <v>3.290795494762889E-6</v>
      </c>
      <c r="HX19">
        <v>3.2817954947628891E-6</v>
      </c>
      <c r="HY19">
        <v>3.2717954947628888E-6</v>
      </c>
      <c r="HZ19">
        <v>3.2557954947628889E-6</v>
      </c>
      <c r="IA19">
        <v>3.2707954947628892E-6</v>
      </c>
      <c r="IB19">
        <v>3.2327954947628889E-6</v>
      </c>
      <c r="IC19">
        <v>3.200795494762889E-6</v>
      </c>
      <c r="ID19">
        <v>3.2167954947628889E-6</v>
      </c>
      <c r="IE19">
        <v>3.211795494762889E-6</v>
      </c>
      <c r="IF19">
        <v>3.1867954947628892E-6</v>
      </c>
      <c r="IG19">
        <v>3.1757954947628888E-6</v>
      </c>
      <c r="IH19">
        <v>3.1717954947628889E-6</v>
      </c>
      <c r="II19">
        <v>3.1577954947628892E-6</v>
      </c>
      <c r="IJ19">
        <v>3.1657954947628889E-6</v>
      </c>
      <c r="IK19">
        <v>3.1717954947628889E-6</v>
      </c>
      <c r="IL19">
        <v>3.1537954947628889E-6</v>
      </c>
      <c r="IM19">
        <v>3.1767954947628889E-6</v>
      </c>
      <c r="IN19">
        <v>3.150795494762889E-6</v>
      </c>
      <c r="IO19">
        <v>3.144795494762889E-6</v>
      </c>
      <c r="IP19">
        <v>3.1397954947628891E-6</v>
      </c>
      <c r="IQ19">
        <v>3.1697954947628892E-6</v>
      </c>
      <c r="IR19">
        <v>3.1637954947628892E-6</v>
      </c>
      <c r="IS19">
        <v>3.1467954947628892E-6</v>
      </c>
      <c r="IT19">
        <v>3.1587954947628888E-6</v>
      </c>
      <c r="IU19">
        <v>3.1577954947628892E-6</v>
      </c>
      <c r="IV19">
        <v>3.150795494762889E-6</v>
      </c>
      <c r="IW19">
        <v>3.1267954947628889E-6</v>
      </c>
      <c r="IX19">
        <v>3.1637954947628892E-6</v>
      </c>
      <c r="IY19">
        <v>3.1647954947628888E-6</v>
      </c>
      <c r="IZ19">
        <v>3.1977954947628892E-6</v>
      </c>
      <c r="JA19">
        <v>3.1977954947628892E-6</v>
      </c>
      <c r="JB19">
        <v>3.1867954947628892E-6</v>
      </c>
      <c r="JC19">
        <v>3.1827954947628889E-6</v>
      </c>
      <c r="JD19">
        <v>3.200795494762889E-6</v>
      </c>
      <c r="JE19">
        <v>3.222795494762889E-6</v>
      </c>
      <c r="JF19">
        <v>3.2157954947628888E-6</v>
      </c>
      <c r="JG19">
        <v>3.257795494762889E-6</v>
      </c>
      <c r="JH19">
        <v>3.2657954947628888E-6</v>
      </c>
      <c r="JI19">
        <v>3.2637954947628891E-6</v>
      </c>
      <c r="JJ19">
        <v>3.2987954947628892E-6</v>
      </c>
      <c r="JK19">
        <v>3.3287954947628889E-6</v>
      </c>
      <c r="JL19">
        <v>3.364795494762889E-6</v>
      </c>
      <c r="JM19">
        <v>3.3657954947628891E-6</v>
      </c>
      <c r="JN19">
        <v>3.4397954947628892E-6</v>
      </c>
      <c r="JO19">
        <v>3.4047954947628891E-6</v>
      </c>
      <c r="JP19">
        <v>3.4817954947628889E-6</v>
      </c>
      <c r="JQ19">
        <v>3.476795494762889E-6</v>
      </c>
      <c r="JR19">
        <v>3.5297954947628891E-6</v>
      </c>
      <c r="JS19">
        <v>3.5717954947628889E-6</v>
      </c>
      <c r="JT19">
        <v>3.6087954947628892E-6</v>
      </c>
      <c r="JU19">
        <v>3.6827954947628892E-6</v>
      </c>
      <c r="JV19">
        <v>3.7097954947628891E-6</v>
      </c>
      <c r="JW19">
        <v>3.770795494762889E-6</v>
      </c>
      <c r="JX19">
        <v>3.8107954947628891E-6</v>
      </c>
      <c r="JY19">
        <v>3.8907954947628887E-6</v>
      </c>
      <c r="JZ19">
        <v>3.9497954947628894E-6</v>
      </c>
      <c r="KA19">
        <v>4.006795494762889E-6</v>
      </c>
      <c r="KB19">
        <v>4.0507954947628889E-6</v>
      </c>
      <c r="KC19">
        <v>4.1357954947628889E-6</v>
      </c>
      <c r="KD19">
        <v>4.1957954947628884E-6</v>
      </c>
      <c r="KE19">
        <v>4.2877954947628876E-6</v>
      </c>
      <c r="KF19">
        <v>4.3667954947628889E-6</v>
      </c>
      <c r="KG19">
        <v>4.446795494762889E-6</v>
      </c>
      <c r="KH19">
        <v>4.5377954947628886E-6</v>
      </c>
      <c r="KI19">
        <v>4.6117954947628891E-6</v>
      </c>
      <c r="KJ19">
        <v>4.7317954947628888E-6</v>
      </c>
      <c r="KK19">
        <v>4.8147954947628887E-6</v>
      </c>
      <c r="KL19">
        <v>4.8907954947628876E-6</v>
      </c>
      <c r="KM19">
        <v>4.9777954947628887E-6</v>
      </c>
      <c r="KN19">
        <v>5.071795494762889E-6</v>
      </c>
      <c r="KO19">
        <v>5.1377954947628888E-6</v>
      </c>
      <c r="KP19">
        <v>5.2397954947628889E-6</v>
      </c>
      <c r="KQ19">
        <v>5.3117954947628892E-6</v>
      </c>
      <c r="KR19">
        <v>5.3897954947628891E-6</v>
      </c>
      <c r="KS19">
        <v>5.4967954947628891E-6</v>
      </c>
      <c r="KT19">
        <v>5.5817954947628892E-6</v>
      </c>
      <c r="KU19">
        <v>5.6117954947628889E-6</v>
      </c>
      <c r="KV19">
        <v>5.6947954947628887E-6</v>
      </c>
      <c r="KW19">
        <v>5.7507954947628887E-6</v>
      </c>
      <c r="KX19">
        <v>5.8267954947628877E-6</v>
      </c>
      <c r="KY19">
        <v>5.8827954947628876E-6</v>
      </c>
      <c r="KZ19">
        <v>5.9207954947628888E-6</v>
      </c>
      <c r="LA19">
        <v>5.9627954947628894E-6</v>
      </c>
      <c r="LB19">
        <v>6.0087954947628886E-6</v>
      </c>
      <c r="LC19">
        <v>6.0147954947628891E-6</v>
      </c>
      <c r="LD19">
        <v>6.041795494762889E-6</v>
      </c>
      <c r="LE19">
        <v>6.0467954947628889E-6</v>
      </c>
      <c r="LF19">
        <v>6.0627954947628876E-6</v>
      </c>
      <c r="LG19">
        <v>6.0457954947628876E-6</v>
      </c>
      <c r="LH19">
        <v>6.0217954947628892E-6</v>
      </c>
      <c r="LI19">
        <v>6.0287954947628876E-6</v>
      </c>
      <c r="LJ19">
        <v>6.0187954947628894E-6</v>
      </c>
      <c r="LK19">
        <v>5.9607954947628884E-6</v>
      </c>
      <c r="LL19">
        <v>5.9287954947628894E-6</v>
      </c>
      <c r="LM19">
        <v>5.9287954947628894E-6</v>
      </c>
      <c r="LN19">
        <v>5.8577954947628887E-6</v>
      </c>
      <c r="LO19">
        <v>5.8167954947628886E-6</v>
      </c>
      <c r="LP19">
        <v>5.7667954947628891E-6</v>
      </c>
      <c r="LQ19">
        <v>5.720795494762889E-6</v>
      </c>
      <c r="LR19">
        <v>5.6747954947628889E-6</v>
      </c>
      <c r="LS19">
        <v>5.6247954947628894E-6</v>
      </c>
      <c r="LT19">
        <v>5.5697954947628891E-6</v>
      </c>
      <c r="LU19">
        <v>5.523795494762889E-6</v>
      </c>
      <c r="LV19">
        <v>5.4927954947628888E-6</v>
      </c>
      <c r="LW19">
        <v>5.4367954947628888E-6</v>
      </c>
      <c r="LX19">
        <v>5.3647954947628894E-6</v>
      </c>
      <c r="LY19">
        <v>5.3377954947628886E-6</v>
      </c>
      <c r="LZ19">
        <v>5.2887954947628887E-6</v>
      </c>
      <c r="MA19">
        <v>5.2267954947628892E-6</v>
      </c>
      <c r="MB19">
        <v>5.1797954947628886E-6</v>
      </c>
      <c r="MC19">
        <v>5.1627954947628886E-6</v>
      </c>
      <c r="MD19">
        <v>5.1287954947628894E-6</v>
      </c>
      <c r="ME19">
        <v>5.0687954947628891E-6</v>
      </c>
      <c r="MF19">
        <v>5.066795494762889E-6</v>
      </c>
      <c r="MG19">
        <v>5.0407954947628887E-6</v>
      </c>
      <c r="MH19">
        <v>5.0127954947628892E-6</v>
      </c>
      <c r="MI19">
        <v>4.9737954947628884E-6</v>
      </c>
      <c r="MJ19">
        <v>4.964795494762889E-6</v>
      </c>
      <c r="MK19">
        <v>4.947795494762889E-6</v>
      </c>
      <c r="ML19">
        <v>4.9107954947628891E-6</v>
      </c>
      <c r="MM19">
        <v>4.8927954947628886E-6</v>
      </c>
      <c r="MN19">
        <v>4.8777954947628888E-6</v>
      </c>
      <c r="MO19">
        <v>4.8827954947628887E-6</v>
      </c>
      <c r="MP19">
        <v>4.8907954947628876E-6</v>
      </c>
      <c r="MQ19">
        <v>4.8597954947628891E-6</v>
      </c>
      <c r="MR19">
        <v>4.8597954947628891E-6</v>
      </c>
      <c r="MS19">
        <v>4.8597954947628891E-6</v>
      </c>
      <c r="MT19">
        <v>4.8627954947628889E-6</v>
      </c>
      <c r="MU19">
        <v>4.8717954947628892E-6</v>
      </c>
      <c r="MV19">
        <v>4.8737954947628876E-6</v>
      </c>
      <c r="MW19">
        <v>4.8897954947628888E-6</v>
      </c>
      <c r="MX19">
        <v>4.9247954947628876E-6</v>
      </c>
      <c r="MY19">
        <v>4.9227954947628892E-6</v>
      </c>
      <c r="MZ19">
        <v>4.9397954947628892E-6</v>
      </c>
      <c r="NA19">
        <v>4.9897954947628887E-6</v>
      </c>
      <c r="NB19">
        <v>4.9977954947628876E-6</v>
      </c>
      <c r="NC19">
        <v>5.0267954947628894E-6</v>
      </c>
      <c r="ND19">
        <v>5.0467954947628892E-6</v>
      </c>
      <c r="NE19">
        <v>5.0917954947628888E-6</v>
      </c>
      <c r="NF19">
        <v>5.1237954947628886E-6</v>
      </c>
      <c r="NG19">
        <v>5.1497954947628889E-6</v>
      </c>
      <c r="NH19">
        <v>5.190795494762889E-6</v>
      </c>
      <c r="NI19">
        <v>5.2447954947628888E-6</v>
      </c>
      <c r="NJ19">
        <v>5.275795494762889E-6</v>
      </c>
      <c r="NK19">
        <v>5.3347954947628888E-6</v>
      </c>
      <c r="NL19">
        <v>5.370795494762889E-6</v>
      </c>
      <c r="NM19">
        <v>5.450795494762889E-6</v>
      </c>
      <c r="NN19">
        <v>5.472795494762889E-6</v>
      </c>
      <c r="NO19">
        <v>5.540795494762889E-6</v>
      </c>
      <c r="NP19">
        <v>5.6167954947628888E-6</v>
      </c>
      <c r="NQ19">
        <v>5.6627954947628889E-6</v>
      </c>
      <c r="NR19">
        <v>5.7017954947628888E-6</v>
      </c>
      <c r="NS19">
        <v>5.7917954947628888E-6</v>
      </c>
      <c r="NT19">
        <v>5.8347954947628891E-6</v>
      </c>
      <c r="NU19">
        <v>5.9097954947628884E-6</v>
      </c>
      <c r="NV19">
        <v>5.9697954947628887E-6</v>
      </c>
      <c r="NW19">
        <v>6.0257954947628886E-6</v>
      </c>
      <c r="NX19">
        <v>6.1007954947628888E-6</v>
      </c>
      <c r="NY19">
        <v>6.1747954947628884E-6</v>
      </c>
      <c r="NZ19">
        <v>6.2407954947628891E-6</v>
      </c>
      <c r="OA19">
        <v>6.2877954947628888E-6</v>
      </c>
      <c r="OB19">
        <v>6.3477954947628891E-6</v>
      </c>
      <c r="OC19">
        <v>6.4387954947628887E-6</v>
      </c>
      <c r="OD19">
        <v>6.5127954947628884E-6</v>
      </c>
      <c r="OE19">
        <v>6.5537954947628876E-6</v>
      </c>
      <c r="OF19">
        <v>6.639795494762889E-6</v>
      </c>
      <c r="OG19">
        <v>6.7147954947628891E-6</v>
      </c>
      <c r="OH19">
        <v>6.7837954947628888E-6</v>
      </c>
      <c r="OI19">
        <v>6.8497954947628887E-6</v>
      </c>
      <c r="OJ19">
        <v>6.9197954947628889E-6</v>
      </c>
      <c r="OK19">
        <v>7.0087954947628884E-6</v>
      </c>
      <c r="OL19" t="s">
        <v>403</v>
      </c>
    </row>
    <row r="20" spans="1:402" x14ac:dyDescent="0.15">
      <c r="A20" s="1">
        <v>19</v>
      </c>
      <c r="B20">
        <v>1.260025243812993E-6</v>
      </c>
      <c r="C20">
        <v>1.243525243812993E-6</v>
      </c>
      <c r="D20">
        <v>1.237625243812993E-6</v>
      </c>
      <c r="E20">
        <v>1.245925243812993E-6</v>
      </c>
      <c r="F20">
        <v>1.2353252438129931E-6</v>
      </c>
      <c r="G20">
        <v>1.201125243812993E-6</v>
      </c>
      <c r="H20">
        <v>1.2023252438129929E-6</v>
      </c>
      <c r="I20">
        <v>1.1964252438129931E-6</v>
      </c>
      <c r="J20">
        <v>1.1906252438129931E-6</v>
      </c>
      <c r="K20">
        <v>1.189425243812993E-6</v>
      </c>
      <c r="L20">
        <v>1.1788252438129931E-6</v>
      </c>
      <c r="M20">
        <v>1.175225243812993E-6</v>
      </c>
      <c r="N20">
        <v>1.1788252438129931E-6</v>
      </c>
      <c r="O20">
        <v>1.177625243812993E-6</v>
      </c>
      <c r="P20">
        <v>1.1658252438129929E-6</v>
      </c>
      <c r="Q20">
        <v>1.1482252438129931E-6</v>
      </c>
      <c r="R20">
        <v>1.172925243812993E-6</v>
      </c>
      <c r="S20">
        <v>1.1564252438129931E-6</v>
      </c>
      <c r="T20">
        <v>1.1647252438129931E-6</v>
      </c>
      <c r="U20">
        <v>1.138825243812993E-6</v>
      </c>
      <c r="V20">
        <v>1.1847252438129931E-6</v>
      </c>
      <c r="W20">
        <v>1.150525243812993E-6</v>
      </c>
      <c r="X20">
        <v>1.150525243812993E-6</v>
      </c>
      <c r="Y20">
        <v>1.130525243812993E-6</v>
      </c>
      <c r="Z20">
        <v>1.161125243812993E-6</v>
      </c>
      <c r="AA20">
        <v>1.149325243812993E-6</v>
      </c>
      <c r="AB20">
        <v>1.158825243812993E-6</v>
      </c>
      <c r="AC20">
        <v>1.1458252438129929E-6</v>
      </c>
      <c r="AD20">
        <v>1.155225243812993E-6</v>
      </c>
      <c r="AE20">
        <v>1.172925243812993E-6</v>
      </c>
      <c r="AF20">
        <v>1.1517252438129929E-6</v>
      </c>
      <c r="AG20">
        <v>1.1658252438129929E-6</v>
      </c>
      <c r="AH20">
        <v>1.1647252438129931E-6</v>
      </c>
      <c r="AI20">
        <v>1.1623252438129931E-6</v>
      </c>
      <c r="AJ20">
        <v>1.1576252438129929E-6</v>
      </c>
      <c r="AK20">
        <v>1.1541252438129931E-6</v>
      </c>
      <c r="AL20">
        <v>1.1435252438129929E-6</v>
      </c>
      <c r="AM20">
        <v>1.1541252438129931E-6</v>
      </c>
      <c r="AN20">
        <v>1.1682252438129931E-6</v>
      </c>
      <c r="AO20">
        <v>1.1858252438129929E-6</v>
      </c>
      <c r="AP20">
        <v>1.158825243812993E-6</v>
      </c>
      <c r="AQ20">
        <v>1.1788252438129931E-6</v>
      </c>
      <c r="AR20">
        <v>1.1658252438129929E-6</v>
      </c>
      <c r="AS20">
        <v>1.1858252438129929E-6</v>
      </c>
      <c r="AT20">
        <v>1.169425243812993E-6</v>
      </c>
      <c r="AU20">
        <v>1.172925243812993E-6</v>
      </c>
      <c r="AV20">
        <v>1.181125243812993E-6</v>
      </c>
      <c r="AW20">
        <v>1.175225243812993E-6</v>
      </c>
      <c r="AX20">
        <v>1.1741252438129929E-6</v>
      </c>
      <c r="AY20">
        <v>1.141125243812993E-6</v>
      </c>
      <c r="AZ20">
        <v>1.1847252438129931E-6</v>
      </c>
      <c r="BA20">
        <v>1.163525243812993E-6</v>
      </c>
      <c r="BB20">
        <v>1.1599252438129929E-6</v>
      </c>
      <c r="BC20">
        <v>1.150525243812993E-6</v>
      </c>
      <c r="BD20">
        <v>1.169425243812993E-6</v>
      </c>
      <c r="BE20">
        <v>1.169425243812993E-6</v>
      </c>
      <c r="BF20">
        <v>1.1482252438129931E-6</v>
      </c>
      <c r="BG20">
        <v>1.1623252438129931E-6</v>
      </c>
      <c r="BH20">
        <v>1.1717252438129929E-6</v>
      </c>
      <c r="BI20">
        <v>1.1647252438129931E-6</v>
      </c>
      <c r="BJ20">
        <v>1.1658252438129929E-6</v>
      </c>
      <c r="BK20">
        <v>1.175225243812993E-6</v>
      </c>
      <c r="BL20">
        <v>1.1517252438129929E-6</v>
      </c>
      <c r="BM20">
        <v>1.189425243812993E-6</v>
      </c>
      <c r="BN20">
        <v>1.175225243812993E-6</v>
      </c>
      <c r="BO20">
        <v>1.150525243812993E-6</v>
      </c>
      <c r="BP20">
        <v>1.167025243812993E-6</v>
      </c>
      <c r="BQ20">
        <v>1.167025243812993E-6</v>
      </c>
      <c r="BR20">
        <v>1.169425243812993E-6</v>
      </c>
      <c r="BS20">
        <v>1.1705252438129931E-6</v>
      </c>
      <c r="BT20">
        <v>1.172925243812993E-6</v>
      </c>
      <c r="BU20">
        <v>1.1800252438129929E-6</v>
      </c>
      <c r="BV20">
        <v>1.1764252438129931E-6</v>
      </c>
      <c r="BW20">
        <v>1.2047252438129931E-6</v>
      </c>
      <c r="BX20">
        <v>1.195325243812993E-6</v>
      </c>
      <c r="BY20">
        <v>1.201125243812993E-6</v>
      </c>
      <c r="BZ20">
        <v>1.1929252438129931E-6</v>
      </c>
      <c r="CA20">
        <v>1.2047252438129931E-6</v>
      </c>
      <c r="CB20">
        <v>1.1941252438129929E-6</v>
      </c>
      <c r="CC20">
        <v>1.220025243812993E-6</v>
      </c>
      <c r="CD20">
        <v>1.2365252438129929E-6</v>
      </c>
      <c r="CE20">
        <v>1.229425243812993E-6</v>
      </c>
      <c r="CF20">
        <v>1.2212252438129931E-6</v>
      </c>
      <c r="CG20">
        <v>1.251825243812993E-6</v>
      </c>
      <c r="CH20">
        <v>1.251825243812993E-6</v>
      </c>
      <c r="CI20">
        <v>1.2577252438129931E-6</v>
      </c>
      <c r="CJ20">
        <v>1.268225243812993E-6</v>
      </c>
      <c r="CK20">
        <v>1.2812252438129929E-6</v>
      </c>
      <c r="CL20">
        <v>1.3059252438129931E-6</v>
      </c>
      <c r="CM20">
        <v>1.290625243812993E-6</v>
      </c>
      <c r="CN20">
        <v>1.316525243812993E-6</v>
      </c>
      <c r="CO20">
        <v>1.3200252438129931E-6</v>
      </c>
      <c r="CP20">
        <v>1.316525243812993E-6</v>
      </c>
      <c r="CQ20">
        <v>1.338925243812993E-6</v>
      </c>
      <c r="CR20">
        <v>1.3283252438129931E-6</v>
      </c>
      <c r="CS20">
        <v>1.3295252438129929E-6</v>
      </c>
      <c r="CT20">
        <v>1.327125243812993E-6</v>
      </c>
      <c r="CU20">
        <v>1.3177252438129929E-6</v>
      </c>
      <c r="CV20">
        <v>1.3318252438129929E-6</v>
      </c>
      <c r="CW20">
        <v>1.3742252438129929E-6</v>
      </c>
      <c r="CX20">
        <v>1.347125243812993E-6</v>
      </c>
      <c r="CY20">
        <v>1.3436252438129929E-6</v>
      </c>
      <c r="CZ20">
        <v>1.3401252438129931E-6</v>
      </c>
      <c r="DA20">
        <v>1.324825243812993E-6</v>
      </c>
      <c r="DB20">
        <v>1.3436252438129929E-6</v>
      </c>
      <c r="DC20">
        <v>1.3094252438129929E-6</v>
      </c>
      <c r="DD20">
        <v>1.344825243812993E-6</v>
      </c>
      <c r="DE20">
        <v>1.347125243812993E-6</v>
      </c>
      <c r="DF20">
        <v>1.358925243812993E-6</v>
      </c>
      <c r="DG20">
        <v>1.363625243812993E-6</v>
      </c>
      <c r="DH20">
        <v>1.361225243812993E-6</v>
      </c>
      <c r="DI20">
        <v>1.4001252438129929E-6</v>
      </c>
      <c r="DJ20">
        <v>1.428325243812993E-6</v>
      </c>
      <c r="DK20">
        <v>1.417825243812993E-6</v>
      </c>
      <c r="DL20">
        <v>1.428325243812993E-6</v>
      </c>
      <c r="DM20">
        <v>1.4590252438129929E-6</v>
      </c>
      <c r="DN20">
        <v>1.484925243812993E-6</v>
      </c>
      <c r="DO20">
        <v>1.544925243812993E-6</v>
      </c>
      <c r="DP20">
        <v>1.553125243812993E-6</v>
      </c>
      <c r="DQ20">
        <v>1.6026252438129929E-6</v>
      </c>
      <c r="DR20">
        <v>1.6391252438129929E-6</v>
      </c>
      <c r="DS20">
        <v>1.6979252438129931E-6</v>
      </c>
      <c r="DT20">
        <v>1.7321252438129929E-6</v>
      </c>
      <c r="DU20">
        <v>1.800825243812993E-6</v>
      </c>
      <c r="DV20">
        <v>1.8538252438129929E-6</v>
      </c>
      <c r="DW20">
        <v>1.9308252438129928E-6</v>
      </c>
      <c r="DX20">
        <v>1.9718252438129929E-6</v>
      </c>
      <c r="DY20">
        <v>2.0698252438129931E-6</v>
      </c>
      <c r="DZ20">
        <v>2.1428252438129931E-6</v>
      </c>
      <c r="EA20">
        <v>2.237825243812993E-6</v>
      </c>
      <c r="EB20">
        <v>2.3358252438129932E-6</v>
      </c>
      <c r="EC20">
        <v>2.4498252438129928E-6</v>
      </c>
      <c r="ED20">
        <v>2.5748252438129929E-6</v>
      </c>
      <c r="EE20">
        <v>2.6958252438129931E-6</v>
      </c>
      <c r="EF20">
        <v>2.852825243812993E-6</v>
      </c>
      <c r="EG20">
        <v>2.9998252438129931E-6</v>
      </c>
      <c r="EH20">
        <v>3.167825243812993E-6</v>
      </c>
      <c r="EI20">
        <v>3.342825243812993E-6</v>
      </c>
      <c r="EJ20">
        <v>3.5088252438129932E-6</v>
      </c>
      <c r="EK20">
        <v>3.7288252438129932E-6</v>
      </c>
      <c r="EL20">
        <v>3.8878252438129929E-6</v>
      </c>
      <c r="EM20">
        <v>4.0768252438129922E-6</v>
      </c>
      <c r="EN20">
        <v>4.2488252438129916E-6</v>
      </c>
      <c r="EO20">
        <v>4.4018252438129934E-6</v>
      </c>
      <c r="EP20">
        <v>4.5428252438129934E-6</v>
      </c>
      <c r="EQ20">
        <v>4.6348252438129927E-6</v>
      </c>
      <c r="ER20">
        <v>4.7108252438129933E-6</v>
      </c>
      <c r="ES20">
        <v>4.7678252438129929E-6</v>
      </c>
      <c r="ET20">
        <v>4.774825243812993E-6</v>
      </c>
      <c r="EU20">
        <v>4.7588252438129918E-6</v>
      </c>
      <c r="EV20">
        <v>4.7138252438129931E-6</v>
      </c>
      <c r="EW20">
        <v>4.6478252438129924E-6</v>
      </c>
      <c r="EX20">
        <v>4.560825243812993E-6</v>
      </c>
      <c r="EY20">
        <v>4.4688252438129929E-6</v>
      </c>
      <c r="EZ20">
        <v>4.3718252438129928E-6</v>
      </c>
      <c r="FA20">
        <v>4.2758252438129932E-6</v>
      </c>
      <c r="FB20">
        <v>4.1978252438129933E-6</v>
      </c>
      <c r="FC20">
        <v>4.1068252438129928E-6</v>
      </c>
      <c r="FD20">
        <v>4.028825243812992E-6</v>
      </c>
      <c r="FE20">
        <v>3.9598252438129932E-6</v>
      </c>
      <c r="FF20">
        <v>3.9068252438129922E-6</v>
      </c>
      <c r="FG20">
        <v>3.8468252438129928E-6</v>
      </c>
      <c r="FH20">
        <v>3.7958252438129932E-6</v>
      </c>
      <c r="FI20">
        <v>3.7758252438129921E-6</v>
      </c>
      <c r="FJ20">
        <v>3.765825243812993E-6</v>
      </c>
      <c r="FK20">
        <v>3.742825243812993E-6</v>
      </c>
      <c r="FL20">
        <v>3.7158252438129931E-6</v>
      </c>
      <c r="FM20">
        <v>3.701825243812992E-6</v>
      </c>
      <c r="FN20">
        <v>3.720825243812993E-6</v>
      </c>
      <c r="FO20">
        <v>3.663825243812993E-6</v>
      </c>
      <c r="FP20">
        <v>3.708825243812993E-6</v>
      </c>
      <c r="FQ20">
        <v>3.6898252438129928E-6</v>
      </c>
      <c r="FR20">
        <v>3.6858252438129929E-6</v>
      </c>
      <c r="FS20">
        <v>3.701825243812992E-6</v>
      </c>
      <c r="FT20">
        <v>3.701825243812992E-6</v>
      </c>
      <c r="FU20">
        <v>3.718825243812992E-6</v>
      </c>
      <c r="FV20">
        <v>3.7228252438129932E-6</v>
      </c>
      <c r="FW20">
        <v>3.7388252438129931E-6</v>
      </c>
      <c r="FX20">
        <v>3.7648252438129929E-6</v>
      </c>
      <c r="FY20">
        <v>3.7748252438129928E-6</v>
      </c>
      <c r="FZ20">
        <v>3.804825243812993E-6</v>
      </c>
      <c r="GA20">
        <v>3.7838252438129931E-6</v>
      </c>
      <c r="GB20">
        <v>3.8178252438129927E-6</v>
      </c>
      <c r="GC20">
        <v>3.8408252438129931E-6</v>
      </c>
      <c r="GD20">
        <v>3.8498252438129934E-6</v>
      </c>
      <c r="GE20">
        <v>3.8868252438129924E-6</v>
      </c>
      <c r="GF20">
        <v>3.9008252438129934E-6</v>
      </c>
      <c r="GG20">
        <v>3.9748252438129922E-6</v>
      </c>
      <c r="GH20">
        <v>3.9608252438129928E-6</v>
      </c>
      <c r="GI20">
        <v>3.9838252438129916E-6</v>
      </c>
      <c r="GJ20">
        <v>4.0298252438129934E-6</v>
      </c>
      <c r="GK20">
        <v>4.0618252438129932E-6</v>
      </c>
      <c r="GL20">
        <v>4.0678252438129928E-6</v>
      </c>
      <c r="GM20">
        <v>4.1168252438129927E-6</v>
      </c>
      <c r="GN20">
        <v>4.1438252438129926E-6</v>
      </c>
      <c r="GO20">
        <v>4.1728252438129927E-6</v>
      </c>
      <c r="GP20">
        <v>4.2148252438129916E-6</v>
      </c>
      <c r="GQ20">
        <v>4.2268252438129917E-6</v>
      </c>
      <c r="GR20">
        <v>4.2508252438129926E-6</v>
      </c>
      <c r="GS20">
        <v>4.2528252438129928E-6</v>
      </c>
      <c r="GT20">
        <v>4.2968252438129927E-6</v>
      </c>
      <c r="GU20">
        <v>4.3088252438129927E-6</v>
      </c>
      <c r="GV20">
        <v>4.2878252438129916E-6</v>
      </c>
      <c r="GW20">
        <v>4.3058252438129929E-6</v>
      </c>
      <c r="GX20">
        <v>4.2888252438129929E-6</v>
      </c>
      <c r="GY20">
        <v>4.2998252438129916E-6</v>
      </c>
      <c r="GZ20">
        <v>4.2598252438129929E-6</v>
      </c>
      <c r="HA20">
        <v>4.2758252438129932E-6</v>
      </c>
      <c r="HB20">
        <v>4.2708252438129924E-6</v>
      </c>
      <c r="HC20">
        <v>4.2728252438129934E-6</v>
      </c>
      <c r="HD20">
        <v>4.2548252438129929E-6</v>
      </c>
      <c r="HE20">
        <v>4.2358252438129928E-6</v>
      </c>
      <c r="HF20">
        <v>4.2358252438129928E-6</v>
      </c>
      <c r="HG20">
        <v>4.2148252438129916E-6</v>
      </c>
      <c r="HH20">
        <v>4.1878252438129934E-6</v>
      </c>
      <c r="HI20">
        <v>4.1928252438129916E-6</v>
      </c>
      <c r="HJ20">
        <v>4.1738252438129932E-6</v>
      </c>
      <c r="HK20">
        <v>4.1828252438129926E-6</v>
      </c>
      <c r="HL20">
        <v>4.1418252438129916E-6</v>
      </c>
      <c r="HM20">
        <v>4.1418252438129916E-6</v>
      </c>
      <c r="HN20">
        <v>4.1068252438129928E-6</v>
      </c>
      <c r="HO20">
        <v>4.1078252438129916E-6</v>
      </c>
      <c r="HP20">
        <v>4.0768252438129922E-6</v>
      </c>
      <c r="HQ20">
        <v>4.062825243812992E-6</v>
      </c>
      <c r="HR20">
        <v>4.0578252438129929E-6</v>
      </c>
      <c r="HS20">
        <v>4.0378252438129931E-6</v>
      </c>
      <c r="HT20">
        <v>4.0328252438129923E-6</v>
      </c>
      <c r="HU20">
        <v>4.0178252438129916E-6</v>
      </c>
      <c r="HV20">
        <v>3.9948252438129929E-6</v>
      </c>
      <c r="HW20">
        <v>3.9878252438129928E-6</v>
      </c>
      <c r="HX20">
        <v>3.9698252438129931E-6</v>
      </c>
      <c r="HY20">
        <v>3.9548252438129924E-6</v>
      </c>
      <c r="HZ20">
        <v>3.9408252438129922E-6</v>
      </c>
      <c r="IA20">
        <v>3.9398252438129934E-6</v>
      </c>
      <c r="IB20">
        <v>3.9318252438129928E-6</v>
      </c>
      <c r="IC20">
        <v>3.9068252438129922E-6</v>
      </c>
      <c r="ID20">
        <v>3.8888252438129934E-6</v>
      </c>
      <c r="IE20">
        <v>3.8878252438129929E-6</v>
      </c>
      <c r="IF20">
        <v>3.8788252438129926E-6</v>
      </c>
      <c r="IG20">
        <v>3.9038252438129924E-6</v>
      </c>
      <c r="IH20">
        <v>3.8568252438129927E-6</v>
      </c>
      <c r="II20">
        <v>3.8708252438129929E-6</v>
      </c>
      <c r="IJ20">
        <v>3.8718252438129934E-6</v>
      </c>
      <c r="IK20">
        <v>3.8788252438129926E-6</v>
      </c>
      <c r="IL20">
        <v>3.8638252438129928E-6</v>
      </c>
      <c r="IM20">
        <v>3.8628252438129923E-6</v>
      </c>
      <c r="IN20">
        <v>3.8388252438129921E-6</v>
      </c>
      <c r="IO20">
        <v>3.8868252438129924E-6</v>
      </c>
      <c r="IP20">
        <v>3.8768252438129916E-6</v>
      </c>
      <c r="IQ20">
        <v>3.8518252438129927E-6</v>
      </c>
      <c r="IR20">
        <v>3.8478252438129932E-6</v>
      </c>
      <c r="IS20">
        <v>3.8578252438129932E-6</v>
      </c>
      <c r="IT20">
        <v>3.8738252438129927E-6</v>
      </c>
      <c r="IU20">
        <v>3.8578252438129932E-6</v>
      </c>
      <c r="IV20">
        <v>3.8508252438129931E-6</v>
      </c>
      <c r="IW20">
        <v>3.8678252438129931E-6</v>
      </c>
      <c r="IX20">
        <v>3.8588252438129928E-6</v>
      </c>
      <c r="IY20">
        <v>3.860825243812993E-6</v>
      </c>
      <c r="IZ20">
        <v>3.860825243812993E-6</v>
      </c>
      <c r="JA20">
        <v>3.894825243812993E-6</v>
      </c>
      <c r="JB20">
        <v>3.8848252438129931E-6</v>
      </c>
      <c r="JC20">
        <v>3.9148252438129928E-6</v>
      </c>
      <c r="JD20">
        <v>3.9008252438129934E-6</v>
      </c>
      <c r="JE20">
        <v>3.9208252438129924E-6</v>
      </c>
      <c r="JF20">
        <v>3.9238252438129922E-6</v>
      </c>
      <c r="JG20">
        <v>3.9448252438129916E-6</v>
      </c>
      <c r="JH20">
        <v>3.9548252438129924E-6</v>
      </c>
      <c r="JI20">
        <v>3.9688252438129926E-6</v>
      </c>
      <c r="JJ20">
        <v>3.9998252438129928E-6</v>
      </c>
      <c r="JK20">
        <v>4.0038252438129931E-6</v>
      </c>
      <c r="JL20">
        <v>4.0108252438129932E-6</v>
      </c>
      <c r="JM20">
        <v>4.0548252438129931E-6</v>
      </c>
      <c r="JN20">
        <v>4.0998252438129927E-6</v>
      </c>
      <c r="JO20">
        <v>4.0978252438129934E-6</v>
      </c>
      <c r="JP20">
        <v>4.1398252438129932E-6</v>
      </c>
      <c r="JQ20">
        <v>4.1478252438129921E-6</v>
      </c>
      <c r="JR20">
        <v>4.1838252438129931E-6</v>
      </c>
      <c r="JS20">
        <v>4.227825243812993E-6</v>
      </c>
      <c r="JT20">
        <v>4.2598252438129929E-6</v>
      </c>
      <c r="JU20">
        <v>4.2948252438129934E-6</v>
      </c>
      <c r="JV20">
        <v>4.3218252438129916E-6</v>
      </c>
      <c r="JW20">
        <v>4.3698252438129927E-6</v>
      </c>
      <c r="JX20">
        <v>4.4098252438129923E-6</v>
      </c>
      <c r="JY20">
        <v>4.441825243812993E-6</v>
      </c>
      <c r="JZ20">
        <v>4.4988252438129926E-6</v>
      </c>
      <c r="KA20">
        <v>4.5248252438129929E-6</v>
      </c>
      <c r="KB20">
        <v>4.6048252438129929E-6</v>
      </c>
      <c r="KC20">
        <v>4.670825243812992E-6</v>
      </c>
      <c r="KD20">
        <v>4.687825243812992E-6</v>
      </c>
      <c r="KE20">
        <v>4.7518252438129934E-6</v>
      </c>
      <c r="KF20">
        <v>4.8278252438129923E-6</v>
      </c>
      <c r="KG20">
        <v>4.8928252438129934E-6</v>
      </c>
      <c r="KH20">
        <v>4.937825243812993E-6</v>
      </c>
      <c r="KI20">
        <v>5.005825243812993E-6</v>
      </c>
      <c r="KJ20">
        <v>5.0798252438129926E-6</v>
      </c>
      <c r="KK20">
        <v>5.1318252438129932E-6</v>
      </c>
      <c r="KL20">
        <v>5.202825243812993E-6</v>
      </c>
      <c r="KM20">
        <v>5.2828252438129922E-6</v>
      </c>
      <c r="KN20">
        <v>5.3128252438129919E-6</v>
      </c>
      <c r="KO20">
        <v>5.3788252438129927E-6</v>
      </c>
      <c r="KP20">
        <v>5.484825243812993E-6</v>
      </c>
      <c r="KQ20">
        <v>5.5518252438129934E-6</v>
      </c>
      <c r="KR20">
        <v>5.6078252438129933E-6</v>
      </c>
      <c r="KS20">
        <v>5.6938252438129922E-6</v>
      </c>
      <c r="KT20">
        <v>5.747825243812992E-6</v>
      </c>
      <c r="KU20">
        <v>5.800825243812993E-6</v>
      </c>
      <c r="KV20">
        <v>5.8908252438129922E-6</v>
      </c>
      <c r="KW20">
        <v>5.9398252438129929E-6</v>
      </c>
      <c r="KX20">
        <v>6.0138252438129933E-6</v>
      </c>
      <c r="KY20">
        <v>6.0478252438129934E-6</v>
      </c>
      <c r="KZ20">
        <v>6.1138252438129932E-6</v>
      </c>
      <c r="LA20">
        <v>6.1828252438129921E-6</v>
      </c>
      <c r="LB20">
        <v>6.2148252438129928E-6</v>
      </c>
      <c r="LC20">
        <v>6.2768252438129932E-6</v>
      </c>
      <c r="LD20">
        <v>6.3068252438129929E-6</v>
      </c>
      <c r="LE20">
        <v>6.3158252438129923E-6</v>
      </c>
      <c r="LF20">
        <v>6.3668252438129923E-6</v>
      </c>
      <c r="LG20">
        <v>6.3428252438129922E-6</v>
      </c>
      <c r="LH20">
        <v>6.381825243812993E-6</v>
      </c>
      <c r="LI20">
        <v>6.3998252438129919E-6</v>
      </c>
      <c r="LJ20">
        <v>6.3918252438129929E-6</v>
      </c>
      <c r="LK20">
        <v>6.406825243812992E-6</v>
      </c>
      <c r="LL20">
        <v>6.3928252438129926E-6</v>
      </c>
      <c r="LM20">
        <v>6.408825243812993E-6</v>
      </c>
      <c r="LN20">
        <v>6.3688252438129933E-6</v>
      </c>
      <c r="LO20">
        <v>6.3538252438129926E-6</v>
      </c>
      <c r="LP20">
        <v>6.3168252438129928E-6</v>
      </c>
      <c r="LQ20">
        <v>6.3078252438129934E-6</v>
      </c>
      <c r="LR20">
        <v>6.279825243812993E-6</v>
      </c>
      <c r="LS20">
        <v>6.2428252438129932E-6</v>
      </c>
      <c r="LT20">
        <v>6.2058252438129934E-6</v>
      </c>
      <c r="LU20">
        <v>6.1818252438129933E-6</v>
      </c>
      <c r="LV20">
        <v>6.1548252438129934E-6</v>
      </c>
      <c r="LW20">
        <v>6.0958252438129927E-6</v>
      </c>
      <c r="LX20">
        <v>6.0768252438129934E-6</v>
      </c>
      <c r="LY20">
        <v>6.0378252438129926E-6</v>
      </c>
      <c r="LZ20">
        <v>5.9998252438129923E-6</v>
      </c>
      <c r="MA20">
        <v>5.946825243812993E-6</v>
      </c>
      <c r="MB20">
        <v>5.9118252438129916E-6</v>
      </c>
      <c r="MC20">
        <v>5.8678252438129934E-6</v>
      </c>
      <c r="MD20">
        <v>5.8308252438129927E-6</v>
      </c>
      <c r="ME20">
        <v>5.8138252438129927E-6</v>
      </c>
      <c r="MF20">
        <v>5.783825243812993E-6</v>
      </c>
      <c r="MG20">
        <v>5.7628252438129927E-6</v>
      </c>
      <c r="MH20">
        <v>5.7218252438129926E-6</v>
      </c>
      <c r="MI20">
        <v>5.7108252438129922E-6</v>
      </c>
      <c r="MJ20">
        <v>5.7048252438129926E-6</v>
      </c>
      <c r="MK20">
        <v>5.6568252438129924E-6</v>
      </c>
      <c r="ML20">
        <v>5.6438252438129927E-6</v>
      </c>
      <c r="MM20">
        <v>5.6248252438129933E-6</v>
      </c>
      <c r="MN20">
        <v>5.6088252438129921E-6</v>
      </c>
      <c r="MO20">
        <v>5.6078252438129933E-6</v>
      </c>
      <c r="MP20">
        <v>5.584825243812992E-6</v>
      </c>
      <c r="MQ20">
        <v>5.5838252438129932E-6</v>
      </c>
      <c r="MR20">
        <v>5.567825243812992E-6</v>
      </c>
      <c r="MS20">
        <v>5.5758252438129926E-6</v>
      </c>
      <c r="MT20">
        <v>5.5908252438129933E-6</v>
      </c>
      <c r="MU20">
        <v>5.5728252438129928E-6</v>
      </c>
      <c r="MV20">
        <v>5.5758252438129926E-6</v>
      </c>
      <c r="MW20">
        <v>5.5958252438129916E-6</v>
      </c>
      <c r="MX20">
        <v>5.5918252438129921E-6</v>
      </c>
      <c r="MY20">
        <v>5.618825243812992E-6</v>
      </c>
      <c r="MZ20">
        <v>5.6228252438129923E-6</v>
      </c>
      <c r="NA20">
        <v>5.6608252438129927E-6</v>
      </c>
      <c r="NB20">
        <v>5.6808252438129916E-6</v>
      </c>
      <c r="NC20">
        <v>5.696825243812992E-6</v>
      </c>
      <c r="ND20">
        <v>5.7218252438129926E-6</v>
      </c>
      <c r="NE20">
        <v>5.7548252438129921E-6</v>
      </c>
      <c r="NF20">
        <v>5.7628252438129927E-6</v>
      </c>
      <c r="NG20">
        <v>5.7788252438129922E-6</v>
      </c>
      <c r="NH20">
        <v>5.8318252438129932E-6</v>
      </c>
      <c r="NI20">
        <v>5.866825243812992E-6</v>
      </c>
      <c r="NJ20">
        <v>5.8738252438129921E-6</v>
      </c>
      <c r="NK20">
        <v>5.9228252438129929E-6</v>
      </c>
      <c r="NL20">
        <v>5.9598252438129927E-6</v>
      </c>
      <c r="NM20">
        <v>6.0038252438129926E-6</v>
      </c>
      <c r="NN20">
        <v>6.0348252438129928E-6</v>
      </c>
      <c r="NO20">
        <v>6.0728252438129931E-6</v>
      </c>
      <c r="NP20">
        <v>6.097825243812992E-6</v>
      </c>
      <c r="NQ20">
        <v>6.1628252438129923E-6</v>
      </c>
      <c r="NR20">
        <v>6.1788252438129926E-6</v>
      </c>
      <c r="NS20">
        <v>6.2308252438129923E-6</v>
      </c>
      <c r="NT20">
        <v>6.2258252438129932E-6</v>
      </c>
      <c r="NU20">
        <v>6.3448252438129932E-6</v>
      </c>
      <c r="NV20">
        <v>6.364825243812993E-6</v>
      </c>
      <c r="NW20">
        <v>6.3718252438129931E-6</v>
      </c>
      <c r="NX20">
        <v>6.4358252438129929E-6</v>
      </c>
      <c r="NY20">
        <v>6.4758252438129916E-6</v>
      </c>
      <c r="NZ20">
        <v>6.5488252438129933E-6</v>
      </c>
      <c r="OA20">
        <v>6.5678252438129926E-6</v>
      </c>
      <c r="OB20">
        <v>6.6398252438129929E-6</v>
      </c>
      <c r="OC20">
        <v>6.6988252438129919E-6</v>
      </c>
      <c r="OD20">
        <v>6.7478252438129926E-6</v>
      </c>
      <c r="OE20">
        <v>6.7968252438129933E-6</v>
      </c>
      <c r="OF20">
        <v>6.8448252438129918E-6</v>
      </c>
      <c r="OG20">
        <v>6.9168252438129922E-6</v>
      </c>
      <c r="OH20">
        <v>6.9778252438129921E-6</v>
      </c>
      <c r="OI20">
        <v>7.0158252438129924E-6</v>
      </c>
      <c r="OJ20">
        <v>7.0588252438129918E-6</v>
      </c>
      <c r="OK20">
        <v>7.1138252438129921E-6</v>
      </c>
      <c r="OL20" t="s">
        <v>403</v>
      </c>
    </row>
    <row r="21" spans="1:402" x14ac:dyDescent="0.15">
      <c r="A21" s="1">
        <v>20</v>
      </c>
      <c r="B21">
        <v>1.3281820845490911E-6</v>
      </c>
      <c r="C21">
        <v>1.321182084549091E-6</v>
      </c>
      <c r="D21">
        <v>1.347182084549091E-6</v>
      </c>
      <c r="E21">
        <v>1.333182084549091E-6</v>
      </c>
      <c r="F21">
        <v>1.3591820845490911E-6</v>
      </c>
      <c r="G21">
        <v>1.346182084549091E-6</v>
      </c>
      <c r="H21">
        <v>1.3341820845490909E-6</v>
      </c>
      <c r="I21">
        <v>1.3601820845490909E-6</v>
      </c>
      <c r="J21">
        <v>1.366182084549091E-6</v>
      </c>
      <c r="K21">
        <v>1.349182084549091E-6</v>
      </c>
      <c r="L21">
        <v>1.341182084549091E-6</v>
      </c>
      <c r="M21">
        <v>1.3141820845490911E-6</v>
      </c>
      <c r="N21">
        <v>1.3391820845490911E-6</v>
      </c>
      <c r="O21">
        <v>1.3221820845490911E-6</v>
      </c>
      <c r="P21">
        <v>1.313182084549091E-6</v>
      </c>
      <c r="Q21">
        <v>1.316182084549091E-6</v>
      </c>
      <c r="R21">
        <v>1.3201820845490909E-6</v>
      </c>
      <c r="S21">
        <v>1.310182084549091E-6</v>
      </c>
      <c r="T21">
        <v>1.3221820845490911E-6</v>
      </c>
      <c r="U21">
        <v>1.2861820845490911E-6</v>
      </c>
      <c r="V21">
        <v>1.3081820845490911E-6</v>
      </c>
      <c r="W21">
        <v>1.299182084549091E-6</v>
      </c>
      <c r="X21">
        <v>1.293182084549091E-6</v>
      </c>
      <c r="Y21">
        <v>1.270182084549091E-6</v>
      </c>
      <c r="Z21">
        <v>1.290182084549091E-6</v>
      </c>
      <c r="AA21">
        <v>1.2951820845490909E-6</v>
      </c>
      <c r="AB21">
        <v>1.2861820845490911E-6</v>
      </c>
      <c r="AC21">
        <v>1.284182084549091E-6</v>
      </c>
      <c r="AD21">
        <v>1.290182084549091E-6</v>
      </c>
      <c r="AE21">
        <v>1.279182084549091E-6</v>
      </c>
      <c r="AF21">
        <v>1.2601820845490911E-6</v>
      </c>
      <c r="AG21">
        <v>1.296182084549091E-6</v>
      </c>
      <c r="AH21">
        <v>1.2861820845490911E-6</v>
      </c>
      <c r="AI21">
        <v>1.2811820845490909E-6</v>
      </c>
      <c r="AJ21">
        <v>1.268182084549091E-6</v>
      </c>
      <c r="AK21">
        <v>1.2911820845490911E-6</v>
      </c>
      <c r="AL21">
        <v>1.287182084549091E-6</v>
      </c>
      <c r="AM21">
        <v>1.279182084549091E-6</v>
      </c>
      <c r="AN21">
        <v>1.2941820845490911E-6</v>
      </c>
      <c r="AO21">
        <v>1.296182084549091E-6</v>
      </c>
      <c r="AP21">
        <v>1.2941820845490911E-6</v>
      </c>
      <c r="AQ21">
        <v>1.3031820845490909E-6</v>
      </c>
      <c r="AR21">
        <v>1.290182084549091E-6</v>
      </c>
      <c r="AS21">
        <v>1.274182084549091E-6</v>
      </c>
      <c r="AT21">
        <v>1.270182084549091E-6</v>
      </c>
      <c r="AU21">
        <v>1.299182084549091E-6</v>
      </c>
      <c r="AV21">
        <v>1.268182084549091E-6</v>
      </c>
      <c r="AW21">
        <v>1.2631820845490911E-6</v>
      </c>
      <c r="AX21">
        <v>1.274182084549091E-6</v>
      </c>
      <c r="AY21">
        <v>1.2641820845490909E-6</v>
      </c>
      <c r="AZ21">
        <v>1.243182084549091E-6</v>
      </c>
      <c r="BA21">
        <v>1.240182084549091E-6</v>
      </c>
      <c r="BB21">
        <v>1.2491820845490911E-6</v>
      </c>
      <c r="BC21">
        <v>1.239182084549091E-6</v>
      </c>
      <c r="BD21">
        <v>1.2461820845490911E-6</v>
      </c>
      <c r="BE21">
        <v>1.223182084549091E-6</v>
      </c>
      <c r="BF21">
        <v>1.2241820845490911E-6</v>
      </c>
      <c r="BG21">
        <v>1.2241820845490911E-6</v>
      </c>
      <c r="BH21">
        <v>1.2101820845490909E-6</v>
      </c>
      <c r="BI21">
        <v>1.2211820845490911E-6</v>
      </c>
      <c r="BJ21">
        <v>1.189182084549091E-6</v>
      </c>
      <c r="BK21">
        <v>1.197182084549091E-6</v>
      </c>
      <c r="BL21">
        <v>1.2011820845490911E-6</v>
      </c>
      <c r="BM21">
        <v>1.217182084549091E-6</v>
      </c>
      <c r="BN21">
        <v>1.181182084549091E-6</v>
      </c>
      <c r="BO21">
        <v>1.1901820845490911E-6</v>
      </c>
      <c r="BP21">
        <v>1.181182084549091E-6</v>
      </c>
      <c r="BQ21">
        <v>1.1731820845490911E-6</v>
      </c>
      <c r="BR21">
        <v>1.1881820845490909E-6</v>
      </c>
      <c r="BS21">
        <v>1.1761820845490911E-6</v>
      </c>
      <c r="BT21">
        <v>1.147182084549091E-6</v>
      </c>
      <c r="BU21">
        <v>1.175182084549091E-6</v>
      </c>
      <c r="BV21">
        <v>1.163182084549091E-6</v>
      </c>
      <c r="BW21">
        <v>1.1511820845490909E-6</v>
      </c>
      <c r="BX21">
        <v>1.1371820845490909E-6</v>
      </c>
      <c r="BY21">
        <v>1.1511820845490909E-6</v>
      </c>
      <c r="BZ21">
        <v>1.161182084549091E-6</v>
      </c>
      <c r="CA21">
        <v>1.1341820845490909E-6</v>
      </c>
      <c r="CB21">
        <v>1.138182084549091E-6</v>
      </c>
      <c r="CC21">
        <v>1.1531820845490911E-6</v>
      </c>
      <c r="CD21">
        <v>1.155182084549091E-6</v>
      </c>
      <c r="CE21">
        <v>1.147182084549091E-6</v>
      </c>
      <c r="CF21">
        <v>1.1371820845490909E-6</v>
      </c>
      <c r="CG21">
        <v>1.155182084549091E-6</v>
      </c>
      <c r="CH21">
        <v>1.175182084549091E-6</v>
      </c>
      <c r="CI21">
        <v>1.1701820845490911E-6</v>
      </c>
      <c r="CJ21">
        <v>1.181182084549091E-6</v>
      </c>
      <c r="CK21">
        <v>1.1571820845490909E-6</v>
      </c>
      <c r="CL21">
        <v>1.1741820845490909E-6</v>
      </c>
      <c r="CM21">
        <v>1.197182084549091E-6</v>
      </c>
      <c r="CN21">
        <v>1.183182084549091E-6</v>
      </c>
      <c r="CO21">
        <v>1.194182084549091E-6</v>
      </c>
      <c r="CP21">
        <v>1.181182084549091E-6</v>
      </c>
      <c r="CQ21">
        <v>1.2041820845490911E-6</v>
      </c>
      <c r="CR21">
        <v>1.191182084549091E-6</v>
      </c>
      <c r="CS21">
        <v>1.1821820845490909E-6</v>
      </c>
      <c r="CT21">
        <v>1.1961820845490909E-6</v>
      </c>
      <c r="CU21">
        <v>1.1931820845490911E-6</v>
      </c>
      <c r="CV21">
        <v>1.197182084549091E-6</v>
      </c>
      <c r="CW21">
        <v>1.203182084549091E-6</v>
      </c>
      <c r="CX21">
        <v>1.1871820845490911E-6</v>
      </c>
      <c r="CY21">
        <v>1.181182084549091E-6</v>
      </c>
      <c r="CZ21">
        <v>1.155182084549091E-6</v>
      </c>
      <c r="DA21">
        <v>1.175182084549091E-6</v>
      </c>
      <c r="DB21">
        <v>1.150182084549091E-6</v>
      </c>
      <c r="DC21">
        <v>1.1431820845490909E-6</v>
      </c>
      <c r="DD21">
        <v>1.133182084549091E-6</v>
      </c>
      <c r="DE21">
        <v>1.1681820845490909E-6</v>
      </c>
      <c r="DF21">
        <v>1.169182084549091E-6</v>
      </c>
      <c r="DG21">
        <v>1.146182084549091E-6</v>
      </c>
      <c r="DH21">
        <v>1.149182084549091E-6</v>
      </c>
      <c r="DI21">
        <v>1.1511820845490909E-6</v>
      </c>
      <c r="DJ21">
        <v>1.175182084549091E-6</v>
      </c>
      <c r="DK21">
        <v>1.1571820845490909E-6</v>
      </c>
      <c r="DL21">
        <v>1.214182084549091E-6</v>
      </c>
      <c r="DM21">
        <v>1.195182084549091E-6</v>
      </c>
      <c r="DN21">
        <v>1.2491820845490911E-6</v>
      </c>
      <c r="DO21">
        <v>1.2501820845490909E-6</v>
      </c>
      <c r="DP21">
        <v>1.271182084549091E-6</v>
      </c>
      <c r="DQ21">
        <v>1.3081820845490911E-6</v>
      </c>
      <c r="DR21">
        <v>1.344182084549091E-6</v>
      </c>
      <c r="DS21">
        <v>1.394182084549091E-6</v>
      </c>
      <c r="DT21">
        <v>1.417182084549091E-6</v>
      </c>
      <c r="DU21">
        <v>1.4831820845490911E-6</v>
      </c>
      <c r="DV21">
        <v>1.5291820845490909E-6</v>
      </c>
      <c r="DW21">
        <v>1.583182084549091E-6</v>
      </c>
      <c r="DX21">
        <v>1.629182084549091E-6</v>
      </c>
      <c r="DY21">
        <v>1.7281820845490911E-6</v>
      </c>
      <c r="DZ21">
        <v>1.8111820845490909E-6</v>
      </c>
      <c r="EA21">
        <v>1.893182084549091E-6</v>
      </c>
      <c r="EB21">
        <v>1.9741820845490911E-6</v>
      </c>
      <c r="EC21">
        <v>2.0921820845490911E-6</v>
      </c>
      <c r="ED21">
        <v>2.2111820845490911E-6</v>
      </c>
      <c r="EE21">
        <v>2.3401820845490911E-6</v>
      </c>
      <c r="EF21">
        <v>2.4901820845490909E-6</v>
      </c>
      <c r="EG21">
        <v>2.649182084549091E-6</v>
      </c>
      <c r="EH21">
        <v>2.8441820845490908E-6</v>
      </c>
      <c r="EI21">
        <v>3.0561820845490911E-6</v>
      </c>
      <c r="EJ21">
        <v>3.230182084549091E-6</v>
      </c>
      <c r="EK21">
        <v>3.4141820845490909E-6</v>
      </c>
      <c r="EL21">
        <v>3.6261820845490911E-6</v>
      </c>
      <c r="EM21">
        <v>3.8451820845490907E-6</v>
      </c>
      <c r="EN21">
        <v>4.0471820845490906E-6</v>
      </c>
      <c r="EO21">
        <v>4.2701820845490908E-6</v>
      </c>
      <c r="EP21">
        <v>4.4291820845490913E-6</v>
      </c>
      <c r="EQ21">
        <v>4.5821820845490914E-6</v>
      </c>
      <c r="ER21">
        <v>4.6911820845490907E-6</v>
      </c>
      <c r="ES21">
        <v>4.785182084549091E-6</v>
      </c>
      <c r="ET21">
        <v>4.8231820845490913E-6</v>
      </c>
      <c r="EU21">
        <v>4.8281820845490912E-6</v>
      </c>
      <c r="EV21">
        <v>4.7951820845490909E-6</v>
      </c>
      <c r="EW21">
        <v>4.7831820845490908E-6</v>
      </c>
      <c r="EX21">
        <v>4.695182084549091E-6</v>
      </c>
      <c r="EY21">
        <v>4.5921820845490913E-6</v>
      </c>
      <c r="EZ21">
        <v>4.4901820845490913E-6</v>
      </c>
      <c r="FA21">
        <v>4.3711820845490912E-6</v>
      </c>
      <c r="FB21">
        <v>4.2511820845490907E-6</v>
      </c>
      <c r="FC21">
        <v>4.1471820845490913E-6</v>
      </c>
      <c r="FD21">
        <v>4.0571820845490913E-6</v>
      </c>
      <c r="FE21">
        <v>3.9611820845490909E-6</v>
      </c>
      <c r="FF21">
        <v>3.8921820845490912E-6</v>
      </c>
      <c r="FG21">
        <v>3.8081820845490908E-6</v>
      </c>
      <c r="FH21">
        <v>3.7781820845490911E-6</v>
      </c>
      <c r="FI21">
        <v>3.7411820845490909E-6</v>
      </c>
      <c r="FJ21">
        <v>3.6941820845490912E-6</v>
      </c>
      <c r="FK21">
        <v>3.6721820845490908E-6</v>
      </c>
      <c r="FL21">
        <v>3.6221820845490908E-6</v>
      </c>
      <c r="FM21">
        <v>3.5931820845490912E-6</v>
      </c>
      <c r="FN21">
        <v>3.6061820845490909E-6</v>
      </c>
      <c r="FO21">
        <v>3.56618208454909E-6</v>
      </c>
      <c r="FP21">
        <v>3.5761820845490912E-6</v>
      </c>
      <c r="FQ21">
        <v>3.5651820845490908E-6</v>
      </c>
      <c r="FR21">
        <v>3.5261820845490908E-6</v>
      </c>
      <c r="FS21">
        <v>3.5161820845490909E-6</v>
      </c>
      <c r="FT21">
        <v>3.5131820845490911E-6</v>
      </c>
      <c r="FU21">
        <v>3.500182084549091E-6</v>
      </c>
      <c r="FV21">
        <v>3.5361820845490912E-6</v>
      </c>
      <c r="FW21">
        <v>3.5141820845490912E-6</v>
      </c>
      <c r="FX21">
        <v>3.5091820845490908E-6</v>
      </c>
      <c r="FY21">
        <v>3.4821820845490909E-6</v>
      </c>
      <c r="FZ21">
        <v>3.4991820845490909E-6</v>
      </c>
      <c r="GA21">
        <v>3.506182084549091E-6</v>
      </c>
      <c r="GB21">
        <v>3.528182084549091E-6</v>
      </c>
      <c r="GC21">
        <v>3.5271820845490901E-6</v>
      </c>
      <c r="GD21">
        <v>3.5411820845490911E-6</v>
      </c>
      <c r="GE21">
        <v>3.551182084549091E-6</v>
      </c>
      <c r="GF21">
        <v>3.573182084549091E-6</v>
      </c>
      <c r="GG21">
        <v>3.5911820845490911E-6</v>
      </c>
      <c r="GH21">
        <v>3.6201820845490911E-6</v>
      </c>
      <c r="GI21">
        <v>3.6551820845490912E-6</v>
      </c>
      <c r="GJ21">
        <v>3.6761820845490911E-6</v>
      </c>
      <c r="GK21">
        <v>3.6821820845490911E-6</v>
      </c>
      <c r="GL21">
        <v>3.7331820845490911E-6</v>
      </c>
      <c r="GM21">
        <v>3.7801820845490909E-6</v>
      </c>
      <c r="GN21">
        <v>3.788182084549091E-6</v>
      </c>
      <c r="GO21">
        <v>3.822182084549091E-6</v>
      </c>
      <c r="GP21">
        <v>3.8461820845490912E-6</v>
      </c>
      <c r="GQ21">
        <v>3.866182084549091E-6</v>
      </c>
      <c r="GR21">
        <v>3.8931820845490909E-6</v>
      </c>
      <c r="GS21">
        <v>3.9311820845490912E-6</v>
      </c>
      <c r="GT21">
        <v>3.9131820845490907E-6</v>
      </c>
      <c r="GU21">
        <v>3.9241820845490911E-6</v>
      </c>
      <c r="GV21">
        <v>3.9411820845490911E-6</v>
      </c>
      <c r="GW21">
        <v>3.9591820845490908E-6</v>
      </c>
      <c r="GX21">
        <v>3.9481820845490912E-6</v>
      </c>
      <c r="GY21">
        <v>3.9381820845490913E-6</v>
      </c>
      <c r="GZ21">
        <v>3.9321820845490908E-6</v>
      </c>
      <c r="HA21">
        <v>3.9331820845490913E-6</v>
      </c>
      <c r="HB21">
        <v>3.917182084549091E-6</v>
      </c>
      <c r="HC21">
        <v>3.8911820845490907E-6</v>
      </c>
      <c r="HD21">
        <v>3.9051820845490909E-6</v>
      </c>
      <c r="HE21">
        <v>3.8991820845490913E-6</v>
      </c>
      <c r="HF21">
        <v>3.8521820845490908E-6</v>
      </c>
      <c r="HG21">
        <v>3.8651820845490913E-6</v>
      </c>
      <c r="HH21">
        <v>3.8461820845490912E-6</v>
      </c>
      <c r="HI21">
        <v>3.8351820845490908E-6</v>
      </c>
      <c r="HJ21">
        <v>3.787182084549091E-6</v>
      </c>
      <c r="HK21">
        <v>3.832182084549091E-6</v>
      </c>
      <c r="HL21">
        <v>3.7741820845490908E-6</v>
      </c>
      <c r="HM21">
        <v>3.7461820845490908E-6</v>
      </c>
      <c r="HN21">
        <v>3.7381820845490911E-6</v>
      </c>
      <c r="HO21">
        <v>3.7491820845490911E-6</v>
      </c>
      <c r="HP21">
        <v>3.6791820845490909E-6</v>
      </c>
      <c r="HQ21">
        <v>3.6791820845490909E-6</v>
      </c>
      <c r="HR21">
        <v>3.658182084549091E-6</v>
      </c>
      <c r="HS21">
        <v>3.6271820845490908E-6</v>
      </c>
      <c r="HT21">
        <v>3.6141820845490911E-6</v>
      </c>
      <c r="HU21">
        <v>3.5981820845490912E-6</v>
      </c>
      <c r="HV21">
        <v>3.5881820845490908E-6</v>
      </c>
      <c r="HW21">
        <v>3.5751820845490911E-6</v>
      </c>
      <c r="HX21">
        <v>3.551182084549091E-6</v>
      </c>
      <c r="HY21">
        <v>3.556182084549091E-6</v>
      </c>
      <c r="HZ21">
        <v>3.528182084549091E-6</v>
      </c>
      <c r="IA21">
        <v>3.511182084549091E-6</v>
      </c>
      <c r="IB21">
        <v>3.4921820845490908E-6</v>
      </c>
      <c r="IC21">
        <v>3.489182084549091E-6</v>
      </c>
      <c r="ID21">
        <v>3.494182084549091E-6</v>
      </c>
      <c r="IE21">
        <v>3.461182084549091E-6</v>
      </c>
      <c r="IF21">
        <v>3.4691820845490912E-6</v>
      </c>
      <c r="IG21">
        <v>3.4451820845490911E-6</v>
      </c>
      <c r="IH21">
        <v>3.461182084549091E-6</v>
      </c>
      <c r="II21">
        <v>3.45918208454909E-6</v>
      </c>
      <c r="IJ21">
        <v>3.466182084549091E-6</v>
      </c>
      <c r="IK21">
        <v>3.4461820845490912E-6</v>
      </c>
      <c r="IL21">
        <v>3.4521820845490912E-6</v>
      </c>
      <c r="IM21">
        <v>3.421182084549091E-6</v>
      </c>
      <c r="IN21">
        <v>3.4291820845490912E-6</v>
      </c>
      <c r="IO21">
        <v>3.4451820845490911E-6</v>
      </c>
      <c r="IP21">
        <v>3.415182084549091E-6</v>
      </c>
      <c r="IQ21">
        <v>3.4341820845490911E-6</v>
      </c>
      <c r="IR21">
        <v>3.4411820845490908E-6</v>
      </c>
      <c r="IS21">
        <v>3.4291820845490912E-6</v>
      </c>
      <c r="IT21">
        <v>3.432182084549091E-6</v>
      </c>
      <c r="IU21">
        <v>3.4231820845490911E-6</v>
      </c>
      <c r="IV21">
        <v>3.4201820845490901E-6</v>
      </c>
      <c r="IW21">
        <v>3.432182084549091E-6</v>
      </c>
      <c r="IX21">
        <v>3.4361820845490908E-6</v>
      </c>
      <c r="IY21">
        <v>3.4411820845490908E-6</v>
      </c>
      <c r="IZ21">
        <v>3.4361820845490908E-6</v>
      </c>
      <c r="JA21">
        <v>3.4621820845490911E-6</v>
      </c>
      <c r="JB21">
        <v>3.483182084549091E-6</v>
      </c>
      <c r="JC21">
        <v>3.4631820845490912E-6</v>
      </c>
      <c r="JD21">
        <v>3.4881820845490909E-6</v>
      </c>
      <c r="JE21">
        <v>3.511182084549091E-6</v>
      </c>
      <c r="JF21">
        <v>3.5141820845490912E-6</v>
      </c>
      <c r="JG21">
        <v>3.556182084549091E-6</v>
      </c>
      <c r="JH21">
        <v>3.5591820845490912E-6</v>
      </c>
      <c r="JI21">
        <v>3.5691820845490911E-6</v>
      </c>
      <c r="JJ21">
        <v>3.5891820845490909E-6</v>
      </c>
      <c r="JK21">
        <v>3.6091820845490911E-6</v>
      </c>
      <c r="JL21">
        <v>3.675182084549091E-6</v>
      </c>
      <c r="JM21">
        <v>3.6721820845490908E-6</v>
      </c>
      <c r="JN21">
        <v>3.708182084549091E-6</v>
      </c>
      <c r="JO21">
        <v>3.7131820845490909E-6</v>
      </c>
      <c r="JP21">
        <v>3.765182084549091E-6</v>
      </c>
      <c r="JQ21">
        <v>3.8201820845490909E-6</v>
      </c>
      <c r="JR21">
        <v>3.8471820845490908E-6</v>
      </c>
      <c r="JS21">
        <v>3.878182084549091E-6</v>
      </c>
      <c r="JT21">
        <v>3.9031820845490908E-6</v>
      </c>
      <c r="JU21">
        <v>3.9581820845490911E-6</v>
      </c>
      <c r="JV21">
        <v>4.0201820845490907E-6</v>
      </c>
      <c r="JW21">
        <v>4.0671820845490912E-6</v>
      </c>
      <c r="JX21">
        <v>4.1231820845490912E-6</v>
      </c>
      <c r="JY21">
        <v>4.1611820845490907E-6</v>
      </c>
      <c r="JZ21">
        <v>4.2341820845490907E-6</v>
      </c>
      <c r="KA21">
        <v>4.3051820845490913E-6</v>
      </c>
      <c r="KB21">
        <v>4.3421820845490912E-6</v>
      </c>
      <c r="KC21">
        <v>4.4111820845490908E-6</v>
      </c>
      <c r="KD21">
        <v>4.4951820845490912E-6</v>
      </c>
      <c r="KE21">
        <v>4.5651820845490914E-6</v>
      </c>
      <c r="KF21">
        <v>4.6321820845490909E-6</v>
      </c>
      <c r="KG21">
        <v>4.7231820845490914E-6</v>
      </c>
      <c r="KH21">
        <v>4.7781820845490909E-6</v>
      </c>
      <c r="KI21">
        <v>4.8681820845490909E-6</v>
      </c>
      <c r="KJ21">
        <v>4.9421820845490913E-6</v>
      </c>
      <c r="KK21">
        <v>5.0261820845490909E-6</v>
      </c>
      <c r="KL21">
        <v>5.096182084549091E-6</v>
      </c>
      <c r="KM21">
        <v>5.1831820845490912E-6</v>
      </c>
      <c r="KN21">
        <v>5.2701820845490914E-6</v>
      </c>
      <c r="KO21">
        <v>5.3601820845490914E-6</v>
      </c>
      <c r="KP21">
        <v>5.4631820845490911E-6</v>
      </c>
      <c r="KQ21">
        <v>5.5211820845490912E-6</v>
      </c>
      <c r="KR21">
        <v>5.6201820845490906E-6</v>
      </c>
      <c r="KS21">
        <v>5.6951820845490907E-6</v>
      </c>
      <c r="KT21">
        <v>5.7921820845490908E-6</v>
      </c>
      <c r="KU21">
        <v>5.8411820845490907E-6</v>
      </c>
      <c r="KV21">
        <v>5.9201820845490911E-6</v>
      </c>
      <c r="KW21">
        <v>5.9651820845490907E-6</v>
      </c>
      <c r="KX21">
        <v>6.0441820845490911E-6</v>
      </c>
      <c r="KY21">
        <v>6.0701820845490914E-6</v>
      </c>
      <c r="KZ21">
        <v>6.1431820845490914E-6</v>
      </c>
      <c r="LA21">
        <v>6.1821820845490913E-6</v>
      </c>
      <c r="LB21">
        <v>6.2181820845490906E-6</v>
      </c>
      <c r="LC21">
        <v>6.2471820845490907E-6</v>
      </c>
      <c r="LD21">
        <v>6.2721820845490913E-6</v>
      </c>
      <c r="LE21">
        <v>6.2861820845490907E-6</v>
      </c>
      <c r="LF21">
        <v>6.2991820845490912E-6</v>
      </c>
      <c r="LG21">
        <v>6.3081820845490906E-6</v>
      </c>
      <c r="LH21">
        <v>6.2671820845490914E-6</v>
      </c>
      <c r="LI21">
        <v>6.2821820845490912E-6</v>
      </c>
      <c r="LJ21">
        <v>6.2881820845490908E-6</v>
      </c>
      <c r="LK21">
        <v>6.256182084549091E-6</v>
      </c>
      <c r="LL21">
        <v>6.2161820845490913E-6</v>
      </c>
      <c r="LM21">
        <v>6.2101820845490909E-6</v>
      </c>
      <c r="LN21">
        <v>6.1721820845490914E-6</v>
      </c>
      <c r="LO21">
        <v>6.1401820845490907E-6</v>
      </c>
      <c r="LP21">
        <v>6.0721820845490907E-6</v>
      </c>
      <c r="LQ21">
        <v>6.0731820845490912E-6</v>
      </c>
      <c r="LR21">
        <v>6.0341820845490912E-6</v>
      </c>
      <c r="LS21">
        <v>5.9541820845490911E-6</v>
      </c>
      <c r="LT21">
        <v>5.9391820845490913E-6</v>
      </c>
      <c r="LU21">
        <v>5.8901820845490914E-6</v>
      </c>
      <c r="LV21">
        <v>5.8631820845490906E-6</v>
      </c>
      <c r="LW21">
        <v>5.8251820845490912E-6</v>
      </c>
      <c r="LX21">
        <v>5.7821820845490909E-6</v>
      </c>
      <c r="LY21">
        <v>5.7271820845490906E-6</v>
      </c>
      <c r="LZ21">
        <v>5.6881820845490906E-6</v>
      </c>
      <c r="MA21">
        <v>5.6491820845490907E-6</v>
      </c>
      <c r="MB21">
        <v>5.631182084549091E-6</v>
      </c>
      <c r="MC21">
        <v>5.6021820845490909E-6</v>
      </c>
      <c r="MD21">
        <v>5.5561820845490909E-6</v>
      </c>
      <c r="ME21">
        <v>5.512182084549091E-6</v>
      </c>
      <c r="MF21">
        <v>5.4751820845490911E-6</v>
      </c>
      <c r="MG21">
        <v>5.4621820845490906E-6</v>
      </c>
      <c r="MH21">
        <v>5.4381820845490913E-6</v>
      </c>
      <c r="MI21">
        <v>5.439182084549091E-6</v>
      </c>
      <c r="MJ21">
        <v>5.4401820845490906E-6</v>
      </c>
      <c r="MK21">
        <v>5.4141820845490912E-6</v>
      </c>
      <c r="ML21">
        <v>5.4101820845490909E-6</v>
      </c>
      <c r="MM21">
        <v>5.4061820845490906E-6</v>
      </c>
      <c r="MN21">
        <v>5.3921820845490913E-6</v>
      </c>
      <c r="MO21">
        <v>5.405182084549091E-6</v>
      </c>
      <c r="MP21">
        <v>5.4161820845490914E-6</v>
      </c>
      <c r="MQ21">
        <v>5.4031820845490908E-6</v>
      </c>
      <c r="MR21">
        <v>5.4231820845490906E-6</v>
      </c>
      <c r="MS21">
        <v>5.422182084549091E-6</v>
      </c>
      <c r="MT21">
        <v>5.4401820845490906E-6</v>
      </c>
      <c r="MU21">
        <v>5.456182084549091E-6</v>
      </c>
      <c r="MV21">
        <v>5.4581820845490911E-6</v>
      </c>
      <c r="MW21">
        <v>5.4751820845490911E-6</v>
      </c>
      <c r="MX21">
        <v>5.5031820845490907E-6</v>
      </c>
      <c r="MY21">
        <v>5.5281820845490913E-6</v>
      </c>
      <c r="MZ21">
        <v>5.558182084549091E-6</v>
      </c>
      <c r="NA21">
        <v>5.5931820845490907E-6</v>
      </c>
      <c r="NB21">
        <v>5.6321820845490907E-6</v>
      </c>
      <c r="NC21">
        <v>5.6721820845490911E-6</v>
      </c>
      <c r="ND21">
        <v>5.7151820845490914E-6</v>
      </c>
      <c r="NE21">
        <v>5.7571820845490912E-6</v>
      </c>
      <c r="NF21">
        <v>5.7931820845490913E-6</v>
      </c>
      <c r="NG21">
        <v>5.8201820845490912E-6</v>
      </c>
      <c r="NH21">
        <v>5.8941820845490909E-6</v>
      </c>
      <c r="NI21">
        <v>5.9271820845490912E-6</v>
      </c>
      <c r="NJ21">
        <v>5.9891820845490908E-6</v>
      </c>
      <c r="NK21">
        <v>6.0241820845490913E-6</v>
      </c>
      <c r="NL21">
        <v>6.0901820845490912E-6</v>
      </c>
      <c r="NM21">
        <v>6.122182084549091E-6</v>
      </c>
      <c r="NN21">
        <v>6.1741820845490907E-6</v>
      </c>
      <c r="NO21">
        <v>6.2301820845490907E-6</v>
      </c>
      <c r="NP21">
        <v>6.2881820845490908E-6</v>
      </c>
      <c r="NQ21">
        <v>6.3391820845490908E-6</v>
      </c>
      <c r="NR21">
        <v>6.4041820845490911E-6</v>
      </c>
      <c r="NS21">
        <v>6.4661820845490906E-6</v>
      </c>
      <c r="NT21">
        <v>6.4841820845490911E-6</v>
      </c>
      <c r="NU21">
        <v>6.5741820845490911E-6</v>
      </c>
      <c r="NV21">
        <v>6.6501820845490909E-6</v>
      </c>
      <c r="NW21">
        <v>6.6691820845490911E-6</v>
      </c>
      <c r="NX21">
        <v>6.7271820845490912E-6</v>
      </c>
      <c r="NY21">
        <v>6.8311820845490914E-6</v>
      </c>
      <c r="NZ21">
        <v>6.8421820845490909E-6</v>
      </c>
      <c r="OA21">
        <v>6.8941820845490906E-6</v>
      </c>
      <c r="OB21">
        <v>6.9701820845490912E-6</v>
      </c>
      <c r="OC21">
        <v>7.0311820845490912E-6</v>
      </c>
      <c r="OD21">
        <v>7.1071820845490909E-6</v>
      </c>
      <c r="OE21">
        <v>7.1691820845490914E-6</v>
      </c>
      <c r="OF21">
        <v>7.2161820845490911E-6</v>
      </c>
      <c r="OG21">
        <v>7.2701820845490909E-6</v>
      </c>
      <c r="OH21">
        <v>7.3381820845490909E-6</v>
      </c>
      <c r="OI21">
        <v>7.3661820845490913E-6</v>
      </c>
      <c r="OJ21">
        <v>7.4271820845490913E-6</v>
      </c>
      <c r="OK21">
        <v>7.4811820845490911E-6</v>
      </c>
      <c r="OL21" t="s">
        <v>403</v>
      </c>
    </row>
    <row r="22" spans="1:402" x14ac:dyDescent="0.15">
      <c r="A22" s="1">
        <v>21</v>
      </c>
      <c r="B22">
        <v>1.396155818938469E-6</v>
      </c>
      <c r="C22">
        <v>1.3861558189384691E-6</v>
      </c>
      <c r="D22">
        <v>1.3981558189384689E-6</v>
      </c>
      <c r="E22">
        <v>1.3781558189384689E-6</v>
      </c>
      <c r="F22">
        <v>1.345155818938469E-6</v>
      </c>
      <c r="G22">
        <v>1.3391558189384689E-6</v>
      </c>
      <c r="H22">
        <v>1.3841558189384689E-6</v>
      </c>
      <c r="I22">
        <v>1.334155818938469E-6</v>
      </c>
      <c r="J22">
        <v>1.3471558189384689E-6</v>
      </c>
      <c r="K22">
        <v>1.3471558189384689E-6</v>
      </c>
      <c r="L22">
        <v>1.340155818938469E-6</v>
      </c>
      <c r="M22">
        <v>1.368155818938469E-6</v>
      </c>
      <c r="N22">
        <v>1.334155818938469E-6</v>
      </c>
      <c r="O22">
        <v>1.340155818938469E-6</v>
      </c>
      <c r="P22">
        <v>1.328155818938469E-6</v>
      </c>
      <c r="Q22">
        <v>1.3441558189384691E-6</v>
      </c>
      <c r="R22">
        <v>1.3521558189384691E-6</v>
      </c>
      <c r="S22">
        <v>1.3631558189384691E-6</v>
      </c>
      <c r="T22">
        <v>1.359155818938469E-6</v>
      </c>
      <c r="U22">
        <v>1.337155818938469E-6</v>
      </c>
      <c r="V22">
        <v>1.357155818938469E-6</v>
      </c>
      <c r="W22">
        <v>1.377155818938469E-6</v>
      </c>
      <c r="X22">
        <v>1.3781558189384689E-6</v>
      </c>
      <c r="Y22">
        <v>1.354155818938469E-6</v>
      </c>
      <c r="Z22">
        <v>1.357155818938469E-6</v>
      </c>
      <c r="AA22">
        <v>1.377155818938469E-6</v>
      </c>
      <c r="AB22">
        <v>1.374155818938469E-6</v>
      </c>
      <c r="AC22">
        <v>1.3701558189384689E-6</v>
      </c>
      <c r="AD22">
        <v>1.360155818938469E-6</v>
      </c>
      <c r="AE22">
        <v>1.3471558189384689E-6</v>
      </c>
      <c r="AF22">
        <v>1.371155818938469E-6</v>
      </c>
      <c r="AG22">
        <v>1.3801558189384691E-6</v>
      </c>
      <c r="AH22">
        <v>1.3871558189384689E-6</v>
      </c>
      <c r="AI22">
        <v>1.346155818938469E-6</v>
      </c>
      <c r="AJ22">
        <v>1.4011558189384689E-6</v>
      </c>
      <c r="AK22">
        <v>1.3861558189384691E-6</v>
      </c>
      <c r="AL22">
        <v>1.374155818938469E-6</v>
      </c>
      <c r="AM22">
        <v>1.374155818938469E-6</v>
      </c>
      <c r="AN22">
        <v>1.4001558189384691E-6</v>
      </c>
      <c r="AO22">
        <v>1.416155818938469E-6</v>
      </c>
      <c r="AP22">
        <v>1.3981558189384689E-6</v>
      </c>
      <c r="AQ22">
        <v>1.410155818938469E-6</v>
      </c>
      <c r="AR22">
        <v>1.393155818938469E-6</v>
      </c>
      <c r="AS22">
        <v>1.416155818938469E-6</v>
      </c>
      <c r="AT22">
        <v>1.396155818938469E-6</v>
      </c>
      <c r="AU22">
        <v>1.3921558189384689E-6</v>
      </c>
      <c r="AV22">
        <v>1.3941558189384691E-6</v>
      </c>
      <c r="AW22">
        <v>1.410155818938469E-6</v>
      </c>
      <c r="AX22">
        <v>1.444155818938469E-6</v>
      </c>
      <c r="AY22">
        <v>1.4001558189384691E-6</v>
      </c>
      <c r="AZ22">
        <v>1.4111558189384691E-6</v>
      </c>
      <c r="BA22">
        <v>1.4091558189384689E-6</v>
      </c>
      <c r="BB22">
        <v>1.3981558189384689E-6</v>
      </c>
      <c r="BC22">
        <v>1.4431558189384689E-6</v>
      </c>
      <c r="BD22">
        <v>1.4111558189384691E-6</v>
      </c>
      <c r="BE22">
        <v>1.419155818938469E-6</v>
      </c>
      <c r="BF22">
        <v>1.424155818938469E-6</v>
      </c>
      <c r="BG22">
        <v>1.399155818938469E-6</v>
      </c>
      <c r="BH22">
        <v>1.4061558189384691E-6</v>
      </c>
      <c r="BI22">
        <v>1.430155818938469E-6</v>
      </c>
      <c r="BJ22">
        <v>1.4311558189384691E-6</v>
      </c>
      <c r="BK22">
        <v>1.4451558189384691E-6</v>
      </c>
      <c r="BL22">
        <v>1.413155818938469E-6</v>
      </c>
      <c r="BM22">
        <v>1.4111558189384691E-6</v>
      </c>
      <c r="BN22">
        <v>1.4311558189384691E-6</v>
      </c>
      <c r="BO22">
        <v>1.4181558189384689E-6</v>
      </c>
      <c r="BP22">
        <v>1.438155818938469E-6</v>
      </c>
      <c r="BQ22">
        <v>1.4251558189384691E-6</v>
      </c>
      <c r="BR22">
        <v>1.4231558189384689E-6</v>
      </c>
      <c r="BS22">
        <v>1.413155818938469E-6</v>
      </c>
      <c r="BT22">
        <v>1.4231558189384689E-6</v>
      </c>
      <c r="BU22">
        <v>1.4121558189384689E-6</v>
      </c>
      <c r="BV22">
        <v>1.405155818938469E-6</v>
      </c>
      <c r="BW22">
        <v>1.3811558189384689E-6</v>
      </c>
      <c r="BX22">
        <v>1.4061558189384691E-6</v>
      </c>
      <c r="BY22">
        <v>1.407155818938469E-6</v>
      </c>
      <c r="BZ22">
        <v>1.385155818938469E-6</v>
      </c>
      <c r="CA22">
        <v>1.3971558189384691E-6</v>
      </c>
      <c r="CB22">
        <v>1.3981558189384689E-6</v>
      </c>
      <c r="CC22">
        <v>1.4171558189384691E-6</v>
      </c>
      <c r="CD22">
        <v>1.4201558189384691E-6</v>
      </c>
      <c r="CE22">
        <v>1.4111558189384691E-6</v>
      </c>
      <c r="CF22">
        <v>1.4261558189384689E-6</v>
      </c>
      <c r="CG22">
        <v>1.4401558189384689E-6</v>
      </c>
      <c r="CH22">
        <v>1.419155818938469E-6</v>
      </c>
      <c r="CI22">
        <v>1.4771558189384689E-6</v>
      </c>
      <c r="CJ22">
        <v>1.444155818938469E-6</v>
      </c>
      <c r="CK22">
        <v>1.4401558189384689E-6</v>
      </c>
      <c r="CL22">
        <v>1.469155818938469E-6</v>
      </c>
      <c r="CM22">
        <v>1.464155818938469E-6</v>
      </c>
      <c r="CN22">
        <v>1.464155818938469E-6</v>
      </c>
      <c r="CO22">
        <v>1.4901558189384691E-6</v>
      </c>
      <c r="CP22">
        <v>1.4801558189384689E-6</v>
      </c>
      <c r="CQ22">
        <v>1.4851558189384689E-6</v>
      </c>
      <c r="CR22">
        <v>1.4791558189384691E-6</v>
      </c>
      <c r="CS22">
        <v>1.466155818938469E-6</v>
      </c>
      <c r="CT22">
        <v>1.4711558189384689E-6</v>
      </c>
      <c r="CU22">
        <v>1.467155818938469E-6</v>
      </c>
      <c r="CV22">
        <v>1.450155818938469E-6</v>
      </c>
      <c r="CW22">
        <v>1.489155818938469E-6</v>
      </c>
      <c r="CX22">
        <v>1.461155818938469E-6</v>
      </c>
      <c r="CY22">
        <v>1.447155818938469E-6</v>
      </c>
      <c r="CZ22">
        <v>1.4321558189384689E-6</v>
      </c>
      <c r="DA22">
        <v>1.4321558189384689E-6</v>
      </c>
      <c r="DB22">
        <v>1.4341558189384691E-6</v>
      </c>
      <c r="DC22">
        <v>1.413155818938469E-6</v>
      </c>
      <c r="DD22">
        <v>1.4121558189384689E-6</v>
      </c>
      <c r="DE22">
        <v>1.404155818938469E-6</v>
      </c>
      <c r="DF22">
        <v>1.4011558189384689E-6</v>
      </c>
      <c r="DG22">
        <v>1.413155818938469E-6</v>
      </c>
      <c r="DH22">
        <v>1.4201558189384691E-6</v>
      </c>
      <c r="DI22">
        <v>1.4121558189384689E-6</v>
      </c>
      <c r="DJ22">
        <v>1.4311558189384691E-6</v>
      </c>
      <c r="DK22">
        <v>1.436155818938469E-6</v>
      </c>
      <c r="DL22">
        <v>1.430155818938469E-6</v>
      </c>
      <c r="DM22">
        <v>1.450155818938469E-6</v>
      </c>
      <c r="DN22">
        <v>1.5021558189384689E-6</v>
      </c>
      <c r="DO22">
        <v>1.509155818938469E-6</v>
      </c>
      <c r="DP22">
        <v>1.5111558189384689E-6</v>
      </c>
      <c r="DQ22">
        <v>1.557155818938469E-6</v>
      </c>
      <c r="DR22">
        <v>1.579155818938469E-6</v>
      </c>
      <c r="DS22">
        <v>1.6291558189384689E-6</v>
      </c>
      <c r="DT22">
        <v>1.6631558189384689E-6</v>
      </c>
      <c r="DU22">
        <v>1.706155818938469E-6</v>
      </c>
      <c r="DV22">
        <v>1.7531558189384689E-6</v>
      </c>
      <c r="DW22">
        <v>1.853155818938469E-6</v>
      </c>
      <c r="DX22">
        <v>1.872155818938469E-6</v>
      </c>
      <c r="DY22">
        <v>1.9711558189384692E-6</v>
      </c>
      <c r="DZ22">
        <v>2.0541558189384691E-6</v>
      </c>
      <c r="EA22">
        <v>2.1161558189384691E-6</v>
      </c>
      <c r="EB22">
        <v>2.217155818938469E-6</v>
      </c>
      <c r="EC22">
        <v>2.3211558189384688E-6</v>
      </c>
      <c r="ED22">
        <v>2.453155818938469E-6</v>
      </c>
      <c r="EE22">
        <v>2.5591558189384689E-6</v>
      </c>
      <c r="EF22">
        <v>2.695155818938469E-6</v>
      </c>
      <c r="EG22">
        <v>2.859155818938469E-6</v>
      </c>
      <c r="EH22">
        <v>3.0271558189384689E-6</v>
      </c>
      <c r="EI22">
        <v>3.2011558189384689E-6</v>
      </c>
      <c r="EJ22">
        <v>3.3961558189384691E-6</v>
      </c>
      <c r="EK22">
        <v>3.6161558189384691E-6</v>
      </c>
      <c r="EL22">
        <v>3.8301558189384691E-6</v>
      </c>
      <c r="EM22">
        <v>4.0411558189384693E-6</v>
      </c>
      <c r="EN22">
        <v>4.217155818938469E-6</v>
      </c>
      <c r="EO22">
        <v>4.4151558189384686E-6</v>
      </c>
      <c r="EP22">
        <v>4.5761558189384692E-6</v>
      </c>
      <c r="EQ22">
        <v>4.7151558189384691E-6</v>
      </c>
      <c r="ER22">
        <v>4.8401558189384696E-6</v>
      </c>
      <c r="ES22">
        <v>4.8841558189384704E-6</v>
      </c>
      <c r="ET22">
        <v>4.9311558189384692E-6</v>
      </c>
      <c r="EU22">
        <v>4.9411558189384691E-6</v>
      </c>
      <c r="EV22">
        <v>4.8841558189384704E-6</v>
      </c>
      <c r="EW22">
        <v>4.866155818938469E-6</v>
      </c>
      <c r="EX22">
        <v>4.747155818938469E-6</v>
      </c>
      <c r="EY22">
        <v>4.6381558189384697E-6</v>
      </c>
      <c r="EZ22">
        <v>4.5001558189384686E-6</v>
      </c>
      <c r="FA22">
        <v>4.3991558189384691E-6</v>
      </c>
      <c r="FB22">
        <v>4.2471558189384704E-6</v>
      </c>
      <c r="FC22">
        <v>4.1021558189384692E-6</v>
      </c>
      <c r="FD22">
        <v>3.9741558189384689E-6</v>
      </c>
      <c r="FE22">
        <v>3.879155818938469E-6</v>
      </c>
      <c r="FF22">
        <v>3.7711558189384689E-6</v>
      </c>
      <c r="FG22">
        <v>3.6521558189384689E-6</v>
      </c>
      <c r="FH22">
        <v>3.6171558189384692E-6</v>
      </c>
      <c r="FI22">
        <v>3.5391558189384688E-6</v>
      </c>
      <c r="FJ22">
        <v>3.5201558189384691E-6</v>
      </c>
      <c r="FK22">
        <v>3.4471558189384691E-6</v>
      </c>
      <c r="FL22">
        <v>3.4181558189384691E-6</v>
      </c>
      <c r="FM22">
        <v>3.3871558189384689E-6</v>
      </c>
      <c r="FN22">
        <v>3.3461558189384692E-6</v>
      </c>
      <c r="FO22">
        <v>3.350155818938469E-6</v>
      </c>
      <c r="FP22">
        <v>3.327155818938469E-6</v>
      </c>
      <c r="FQ22">
        <v>3.2961558189384688E-6</v>
      </c>
      <c r="FR22">
        <v>3.299155818938469E-6</v>
      </c>
      <c r="FS22">
        <v>3.2861558189384689E-6</v>
      </c>
      <c r="FT22">
        <v>3.2681558189384688E-6</v>
      </c>
      <c r="FU22">
        <v>3.2861558189384689E-6</v>
      </c>
      <c r="FV22">
        <v>3.2601558189384691E-6</v>
      </c>
      <c r="FW22">
        <v>3.237155818938469E-6</v>
      </c>
      <c r="FX22">
        <v>3.2321558189384691E-6</v>
      </c>
      <c r="FY22">
        <v>3.2781558189384691E-6</v>
      </c>
      <c r="FZ22">
        <v>3.2611558189384691E-6</v>
      </c>
      <c r="GA22">
        <v>3.2451558189384692E-6</v>
      </c>
      <c r="GB22">
        <v>3.2361558189384689E-6</v>
      </c>
      <c r="GC22">
        <v>3.2641558189384689E-6</v>
      </c>
      <c r="GD22">
        <v>3.2341558189384688E-6</v>
      </c>
      <c r="GE22">
        <v>3.2521558189384689E-6</v>
      </c>
      <c r="GF22">
        <v>3.3311558189384689E-6</v>
      </c>
      <c r="GG22">
        <v>3.3001558189384691E-6</v>
      </c>
      <c r="GH22">
        <v>3.3241558189384692E-6</v>
      </c>
      <c r="GI22">
        <v>3.3311558189384689E-6</v>
      </c>
      <c r="GJ22">
        <v>3.3801558189384692E-6</v>
      </c>
      <c r="GK22">
        <v>3.400155818938469E-6</v>
      </c>
      <c r="GL22">
        <v>3.434155818938469E-6</v>
      </c>
      <c r="GM22">
        <v>3.451155818938469E-6</v>
      </c>
      <c r="GN22">
        <v>3.4971558189384691E-6</v>
      </c>
      <c r="GO22">
        <v>3.5251558189384691E-6</v>
      </c>
      <c r="GP22">
        <v>3.5221558189384688E-6</v>
      </c>
      <c r="GQ22">
        <v>3.5561558189384688E-6</v>
      </c>
      <c r="GR22">
        <v>3.5561558189384688E-6</v>
      </c>
      <c r="GS22">
        <v>3.5991558189384691E-6</v>
      </c>
      <c r="GT22">
        <v>3.5871558189384691E-6</v>
      </c>
      <c r="GU22">
        <v>3.5951558189384688E-6</v>
      </c>
      <c r="GV22">
        <v>3.625155818938469E-6</v>
      </c>
      <c r="GW22">
        <v>3.6111558189384692E-6</v>
      </c>
      <c r="GX22">
        <v>3.6101558189384691E-6</v>
      </c>
      <c r="GY22">
        <v>3.6131558189384689E-6</v>
      </c>
      <c r="GZ22">
        <v>3.598155818938469E-6</v>
      </c>
      <c r="HA22">
        <v>3.6161558189384691E-6</v>
      </c>
      <c r="HB22">
        <v>3.5891558189384692E-6</v>
      </c>
      <c r="HC22">
        <v>3.5781558189384688E-6</v>
      </c>
      <c r="HD22">
        <v>3.5781558189384688E-6</v>
      </c>
      <c r="HE22">
        <v>3.5701558189384691E-6</v>
      </c>
      <c r="HF22">
        <v>3.5371558189384691E-6</v>
      </c>
      <c r="HG22">
        <v>3.5371558189384691E-6</v>
      </c>
      <c r="HH22">
        <v>3.519155818938469E-6</v>
      </c>
      <c r="HI22">
        <v>3.5031558189384691E-6</v>
      </c>
      <c r="HJ22">
        <v>3.524155818938469E-6</v>
      </c>
      <c r="HK22">
        <v>3.491155818938469E-6</v>
      </c>
      <c r="HL22">
        <v>3.4701558189384692E-6</v>
      </c>
      <c r="HM22">
        <v>3.4371558189384688E-6</v>
      </c>
      <c r="HN22">
        <v>3.4251558189384692E-6</v>
      </c>
      <c r="HO22">
        <v>3.417155818938469E-6</v>
      </c>
      <c r="HP22">
        <v>3.3871558189384689E-6</v>
      </c>
      <c r="HQ22">
        <v>3.3851558189384691E-6</v>
      </c>
      <c r="HR22">
        <v>3.3651558189384689E-6</v>
      </c>
      <c r="HS22">
        <v>3.3731558189384691E-6</v>
      </c>
      <c r="HT22">
        <v>3.332155818938469E-6</v>
      </c>
      <c r="HU22">
        <v>3.3401558189384691E-6</v>
      </c>
      <c r="HV22">
        <v>3.316155818938469E-6</v>
      </c>
      <c r="HW22">
        <v>3.299155818938469E-6</v>
      </c>
      <c r="HX22">
        <v>3.287155818938469E-6</v>
      </c>
      <c r="HY22">
        <v>3.2791558189384688E-6</v>
      </c>
      <c r="HZ22">
        <v>3.2601558189384691E-6</v>
      </c>
      <c r="IA22">
        <v>3.2191558189384689E-6</v>
      </c>
      <c r="IB22">
        <v>3.2321558189384691E-6</v>
      </c>
      <c r="IC22">
        <v>3.2231558189384688E-6</v>
      </c>
      <c r="ID22">
        <v>3.2171558189384688E-6</v>
      </c>
      <c r="IE22">
        <v>3.220155818938469E-6</v>
      </c>
      <c r="IF22">
        <v>3.2071558189384689E-6</v>
      </c>
      <c r="IG22">
        <v>3.180155818938469E-6</v>
      </c>
      <c r="IH22">
        <v>3.1981558189384691E-6</v>
      </c>
      <c r="II22">
        <v>3.1791558189384689E-6</v>
      </c>
      <c r="IJ22">
        <v>3.208155818938469E-6</v>
      </c>
      <c r="IK22">
        <v>3.1771558189384692E-6</v>
      </c>
      <c r="IL22">
        <v>3.1811558189384691E-6</v>
      </c>
      <c r="IM22">
        <v>3.186155818938469E-6</v>
      </c>
      <c r="IN22">
        <v>3.1791558189384689E-6</v>
      </c>
      <c r="IO22">
        <v>3.1771558189384692E-6</v>
      </c>
      <c r="IP22">
        <v>3.186155818938469E-6</v>
      </c>
      <c r="IQ22">
        <v>3.1791558189384689E-6</v>
      </c>
      <c r="IR22">
        <v>3.1811558189384691E-6</v>
      </c>
      <c r="IS22">
        <v>3.191155818938469E-6</v>
      </c>
      <c r="IT22">
        <v>3.191155818938469E-6</v>
      </c>
      <c r="IU22">
        <v>3.2131558189384689E-6</v>
      </c>
      <c r="IV22">
        <v>3.1651558189384691E-6</v>
      </c>
      <c r="IW22">
        <v>3.2011558189384689E-6</v>
      </c>
      <c r="IX22">
        <v>3.192155818938469E-6</v>
      </c>
      <c r="IY22">
        <v>3.214155818938469E-6</v>
      </c>
      <c r="IZ22">
        <v>3.2211558189384691E-6</v>
      </c>
      <c r="JA22">
        <v>3.2211558189384691E-6</v>
      </c>
      <c r="JB22">
        <v>3.2341558189384688E-6</v>
      </c>
      <c r="JC22">
        <v>3.2581558189384689E-6</v>
      </c>
      <c r="JD22">
        <v>3.276155818938469E-6</v>
      </c>
      <c r="JE22">
        <v>3.2631558189384689E-6</v>
      </c>
      <c r="JF22">
        <v>3.3061558189384691E-6</v>
      </c>
      <c r="JG22">
        <v>3.332155818938469E-6</v>
      </c>
      <c r="JH22">
        <v>3.333155818938469E-6</v>
      </c>
      <c r="JI22">
        <v>3.3971558189384692E-6</v>
      </c>
      <c r="JJ22">
        <v>3.3851558189384691E-6</v>
      </c>
      <c r="JK22">
        <v>3.4221558189384689E-6</v>
      </c>
      <c r="JL22">
        <v>3.4431558189384688E-6</v>
      </c>
      <c r="JM22">
        <v>3.4701558189384692E-6</v>
      </c>
      <c r="JN22">
        <v>3.4981558189384692E-6</v>
      </c>
      <c r="JO22">
        <v>3.5431558189384691E-6</v>
      </c>
      <c r="JP22">
        <v>3.5901558189384689E-6</v>
      </c>
      <c r="JQ22">
        <v>3.6111558189384692E-6</v>
      </c>
      <c r="JR22">
        <v>3.659155818938469E-6</v>
      </c>
      <c r="JS22">
        <v>3.699155818938469E-6</v>
      </c>
      <c r="JT22">
        <v>3.7431558189384689E-6</v>
      </c>
      <c r="JU22">
        <v>3.7961558189384691E-6</v>
      </c>
      <c r="JV22">
        <v>3.8461558189384686E-6</v>
      </c>
      <c r="JW22">
        <v>3.8971558189384686E-6</v>
      </c>
      <c r="JX22">
        <v>3.9501558189384697E-6</v>
      </c>
      <c r="JY22">
        <v>4.0291558189384692E-6</v>
      </c>
      <c r="JZ22">
        <v>4.0891558189384704E-6</v>
      </c>
      <c r="KA22">
        <v>4.144155818938469E-6</v>
      </c>
      <c r="KB22">
        <v>4.2211558189384693E-6</v>
      </c>
      <c r="KC22">
        <v>4.3071558189384689E-6</v>
      </c>
      <c r="KD22">
        <v>4.3811558189384694E-6</v>
      </c>
      <c r="KE22">
        <v>4.4371558189384694E-6</v>
      </c>
      <c r="KF22">
        <v>4.5251558189384692E-6</v>
      </c>
      <c r="KG22">
        <v>4.635155818938469E-6</v>
      </c>
      <c r="KH22">
        <v>4.725155818938469E-6</v>
      </c>
      <c r="KI22">
        <v>4.8181558189384696E-6</v>
      </c>
      <c r="KJ22">
        <v>4.9041558189384693E-6</v>
      </c>
      <c r="KK22">
        <v>4.9981558189384696E-6</v>
      </c>
      <c r="KL22">
        <v>5.0931558189384704E-6</v>
      </c>
      <c r="KM22">
        <v>5.1881558189384686E-6</v>
      </c>
      <c r="KN22">
        <v>5.2641558189384693E-6</v>
      </c>
      <c r="KO22">
        <v>5.3531558189384696E-6</v>
      </c>
      <c r="KP22">
        <v>5.4631558189384694E-6</v>
      </c>
      <c r="KQ22">
        <v>5.5431558189384686E-6</v>
      </c>
      <c r="KR22">
        <v>5.6111558189384703E-6</v>
      </c>
      <c r="KS22">
        <v>5.7101558189384689E-6</v>
      </c>
      <c r="KT22">
        <v>5.807155818938469E-6</v>
      </c>
      <c r="KU22">
        <v>5.8541558189384704E-6</v>
      </c>
      <c r="KV22">
        <v>5.9401558189384692E-6</v>
      </c>
      <c r="KW22">
        <v>6.0011558189384692E-6</v>
      </c>
      <c r="KX22">
        <v>6.0451558189384691E-6</v>
      </c>
      <c r="KY22">
        <v>6.1081558189384691E-6</v>
      </c>
      <c r="KZ22">
        <v>6.1711558189384692E-6</v>
      </c>
      <c r="LA22">
        <v>6.2011558189384689E-6</v>
      </c>
      <c r="LB22">
        <v>6.2311558189384686E-6</v>
      </c>
      <c r="LC22">
        <v>6.2621558189384689E-6</v>
      </c>
      <c r="LD22">
        <v>6.2591558189384691E-6</v>
      </c>
      <c r="LE22">
        <v>6.281155818938469E-6</v>
      </c>
      <c r="LF22">
        <v>6.2801558189384694E-6</v>
      </c>
      <c r="LG22">
        <v>6.264155818938469E-6</v>
      </c>
      <c r="LH22">
        <v>6.247155818938469E-6</v>
      </c>
      <c r="LI22">
        <v>6.2281558189384688E-6</v>
      </c>
      <c r="LJ22">
        <v>6.2161558189384696E-6</v>
      </c>
      <c r="LK22">
        <v>6.179155818938469E-6</v>
      </c>
      <c r="LL22">
        <v>6.1181558189384691E-6</v>
      </c>
      <c r="LM22">
        <v>6.0961558189384691E-6</v>
      </c>
      <c r="LN22">
        <v>6.0611558189384686E-6</v>
      </c>
      <c r="LO22">
        <v>5.9961558189384692E-6</v>
      </c>
      <c r="LP22">
        <v>5.9301558189384693E-6</v>
      </c>
      <c r="LQ22">
        <v>5.8831558189384696E-6</v>
      </c>
      <c r="LR22">
        <v>5.836155818938469E-6</v>
      </c>
      <c r="LS22">
        <v>5.7641558189384704E-6</v>
      </c>
      <c r="LT22">
        <v>5.7321558189384689E-6</v>
      </c>
      <c r="LU22">
        <v>5.6521558189384696E-6</v>
      </c>
      <c r="LV22">
        <v>5.6041558189384694E-6</v>
      </c>
      <c r="LW22">
        <v>5.5351558189384689E-6</v>
      </c>
      <c r="LX22">
        <v>5.5001558189384692E-6</v>
      </c>
      <c r="LY22">
        <v>5.4421558189384691E-6</v>
      </c>
      <c r="LZ22">
        <v>5.396155818938469E-6</v>
      </c>
      <c r="MA22">
        <v>5.3381558189384689E-6</v>
      </c>
      <c r="MB22">
        <v>5.3121558189384686E-6</v>
      </c>
      <c r="MC22">
        <v>5.2861558189384692E-6</v>
      </c>
      <c r="MD22">
        <v>5.2061558189384691E-6</v>
      </c>
      <c r="ME22">
        <v>5.216155818938469E-6</v>
      </c>
      <c r="MF22">
        <v>5.1611558189384704E-6</v>
      </c>
      <c r="MG22">
        <v>5.1521558189384693E-6</v>
      </c>
      <c r="MH22">
        <v>5.1211558189384691E-6</v>
      </c>
      <c r="MI22">
        <v>5.0921558189384691E-6</v>
      </c>
      <c r="MJ22">
        <v>5.0731558189384689E-6</v>
      </c>
      <c r="MK22">
        <v>5.0591558189384704E-6</v>
      </c>
      <c r="ML22">
        <v>5.0341558189384689E-6</v>
      </c>
      <c r="MM22">
        <v>5.0151558189384696E-6</v>
      </c>
      <c r="MN22">
        <v>5.0251558189384704E-6</v>
      </c>
      <c r="MO22">
        <v>4.9941558189384693E-6</v>
      </c>
      <c r="MP22">
        <v>5.0211558189384692E-6</v>
      </c>
      <c r="MQ22">
        <v>5.0211558189384692E-6</v>
      </c>
      <c r="MR22">
        <v>5.024155818938469E-6</v>
      </c>
      <c r="MS22">
        <v>5.0371558189384696E-6</v>
      </c>
      <c r="MT22">
        <v>5.0371558189384696E-6</v>
      </c>
      <c r="MU22">
        <v>5.0261558189384692E-6</v>
      </c>
      <c r="MV22">
        <v>5.0721558189384692E-6</v>
      </c>
      <c r="MW22">
        <v>5.1011558189384693E-6</v>
      </c>
      <c r="MX22">
        <v>5.1071558189384689E-6</v>
      </c>
      <c r="MY22">
        <v>5.1371558189384686E-6</v>
      </c>
      <c r="MZ22">
        <v>5.1431558189384691E-6</v>
      </c>
      <c r="NA22">
        <v>5.1841558189384692E-6</v>
      </c>
      <c r="NB22">
        <v>5.199155818938469E-6</v>
      </c>
      <c r="NC22">
        <v>5.2471558189384693E-6</v>
      </c>
      <c r="ND22">
        <v>5.2911558189384692E-6</v>
      </c>
      <c r="NE22">
        <v>5.3241558189384704E-6</v>
      </c>
      <c r="NF22">
        <v>5.3661558189384693E-6</v>
      </c>
      <c r="NG22">
        <v>5.4101558189384692E-6</v>
      </c>
      <c r="NH22">
        <v>5.4621558189384689E-6</v>
      </c>
      <c r="NI22">
        <v>5.5231558189384697E-6</v>
      </c>
      <c r="NJ22">
        <v>5.5631558189384693E-6</v>
      </c>
      <c r="NK22">
        <v>5.6021558189384692E-6</v>
      </c>
      <c r="NL22">
        <v>5.6721558189384686E-6</v>
      </c>
      <c r="NM22">
        <v>5.7261558189384692E-6</v>
      </c>
      <c r="NN22">
        <v>5.7751558189384691E-6</v>
      </c>
      <c r="NO22">
        <v>5.8431558189384691E-6</v>
      </c>
      <c r="NP22">
        <v>5.9001558189384696E-6</v>
      </c>
      <c r="NQ22">
        <v>5.9551558189384691E-6</v>
      </c>
      <c r="NR22">
        <v>6.0181558189384692E-6</v>
      </c>
      <c r="NS22">
        <v>6.0771558189384689E-6</v>
      </c>
      <c r="NT22">
        <v>6.1511558189384694E-6</v>
      </c>
      <c r="NU22">
        <v>6.2151558189384691E-6</v>
      </c>
      <c r="NV22">
        <v>6.2681558189384693E-6</v>
      </c>
      <c r="NW22">
        <v>6.3351558189384688E-6</v>
      </c>
      <c r="NX22">
        <v>6.388155818938469E-6</v>
      </c>
      <c r="NY22">
        <v>6.4521558189384696E-6</v>
      </c>
      <c r="NZ22">
        <v>6.5141558189384692E-6</v>
      </c>
      <c r="OA22">
        <v>6.5791558189384694E-6</v>
      </c>
      <c r="OB22">
        <v>6.6511558189384689E-6</v>
      </c>
      <c r="OC22">
        <v>6.6991558189384691E-6</v>
      </c>
      <c r="OD22">
        <v>6.7551558189384691E-6</v>
      </c>
      <c r="OE22">
        <v>6.8311558189384697E-6</v>
      </c>
      <c r="OF22">
        <v>6.8821558189384689E-6</v>
      </c>
      <c r="OG22">
        <v>6.957155818938469E-6</v>
      </c>
      <c r="OH22">
        <v>7.013155818938469E-6</v>
      </c>
      <c r="OI22">
        <v>7.0401558189384689E-6</v>
      </c>
      <c r="OJ22">
        <v>7.1451558189384704E-6</v>
      </c>
      <c r="OK22">
        <v>7.1791558189384704E-6</v>
      </c>
      <c r="OL22" t="s">
        <v>403</v>
      </c>
    </row>
    <row r="23" spans="1:402" x14ac:dyDescent="0.15">
      <c r="A23" s="1">
        <v>22</v>
      </c>
      <c r="B23">
        <v>1.383298177185312E-6</v>
      </c>
      <c r="C23">
        <v>1.372698177185312E-6</v>
      </c>
      <c r="D23">
        <v>1.3820981771853121E-6</v>
      </c>
      <c r="E23">
        <v>1.352698177185312E-6</v>
      </c>
      <c r="F23">
        <v>1.350398177185312E-6</v>
      </c>
      <c r="G23">
        <v>1.3561981771853121E-6</v>
      </c>
      <c r="H23">
        <v>1.344498177185312E-6</v>
      </c>
      <c r="I23">
        <v>1.340898177185312E-6</v>
      </c>
      <c r="J23">
        <v>1.3138981771853121E-6</v>
      </c>
      <c r="K23">
        <v>1.336198177185312E-6</v>
      </c>
      <c r="L23">
        <v>1.332698177185312E-6</v>
      </c>
      <c r="M23">
        <v>1.3232981771853119E-6</v>
      </c>
      <c r="N23">
        <v>1.322098177185312E-6</v>
      </c>
      <c r="O23">
        <v>1.3208981771853119E-6</v>
      </c>
      <c r="P23">
        <v>1.299698177185312E-6</v>
      </c>
      <c r="Q23">
        <v>1.3149981771853119E-6</v>
      </c>
      <c r="R23">
        <v>1.299698177185312E-6</v>
      </c>
      <c r="S23">
        <v>1.296198177185312E-6</v>
      </c>
      <c r="T23">
        <v>1.3008981771853119E-6</v>
      </c>
      <c r="U23">
        <v>1.293798177185312E-6</v>
      </c>
      <c r="V23">
        <v>1.296198177185312E-6</v>
      </c>
      <c r="W23">
        <v>1.3196981771853121E-6</v>
      </c>
      <c r="X23">
        <v>1.299698177185312E-6</v>
      </c>
      <c r="Y23">
        <v>1.3055981771853121E-6</v>
      </c>
      <c r="Z23">
        <v>1.310298177185312E-6</v>
      </c>
      <c r="AA23">
        <v>1.3314981771853121E-6</v>
      </c>
      <c r="AB23">
        <v>1.3114981771853121E-6</v>
      </c>
      <c r="AC23">
        <v>1.3149981771853119E-6</v>
      </c>
      <c r="AD23">
        <v>1.298598177185312E-6</v>
      </c>
      <c r="AE23">
        <v>1.2973981771853121E-6</v>
      </c>
      <c r="AF23">
        <v>1.2832981771853121E-6</v>
      </c>
      <c r="AG23">
        <v>1.304398177185312E-6</v>
      </c>
      <c r="AH23">
        <v>1.310298177185312E-6</v>
      </c>
      <c r="AI23">
        <v>1.2890981771853121E-6</v>
      </c>
      <c r="AJ23">
        <v>1.298598177185312E-6</v>
      </c>
      <c r="AK23">
        <v>1.2914981771853121E-6</v>
      </c>
      <c r="AL23">
        <v>1.307998177185312E-6</v>
      </c>
      <c r="AM23">
        <v>1.298598177185312E-6</v>
      </c>
      <c r="AN23">
        <v>1.2973981771853121E-6</v>
      </c>
      <c r="AO23">
        <v>1.3149981771853119E-6</v>
      </c>
      <c r="AP23">
        <v>1.304398177185312E-6</v>
      </c>
      <c r="AQ23">
        <v>1.2890981771853121E-6</v>
      </c>
      <c r="AR23">
        <v>1.3067981771853119E-6</v>
      </c>
      <c r="AS23">
        <v>1.3008981771853119E-6</v>
      </c>
      <c r="AT23">
        <v>1.322098177185312E-6</v>
      </c>
      <c r="AU23">
        <v>1.3114981771853121E-6</v>
      </c>
      <c r="AV23">
        <v>1.316198177185312E-6</v>
      </c>
      <c r="AW23">
        <v>1.335098177185312E-6</v>
      </c>
      <c r="AX23">
        <v>1.3196981771853121E-6</v>
      </c>
      <c r="AY23">
        <v>1.316198177185312E-6</v>
      </c>
      <c r="AZ23">
        <v>1.312698177185312E-6</v>
      </c>
      <c r="BA23">
        <v>1.2926981771853119E-6</v>
      </c>
      <c r="BB23">
        <v>1.3114981771853121E-6</v>
      </c>
      <c r="BC23">
        <v>1.2726981771853119E-6</v>
      </c>
      <c r="BD23">
        <v>1.290298177185312E-6</v>
      </c>
      <c r="BE23">
        <v>1.2690981771853121E-6</v>
      </c>
      <c r="BF23">
        <v>1.2926981771853119E-6</v>
      </c>
      <c r="BG23">
        <v>1.2973981771853121E-6</v>
      </c>
      <c r="BH23">
        <v>1.2867981771853119E-6</v>
      </c>
      <c r="BI23">
        <v>1.2867981771853119E-6</v>
      </c>
      <c r="BJ23">
        <v>1.2926981771853119E-6</v>
      </c>
      <c r="BK23">
        <v>1.293798177185312E-6</v>
      </c>
      <c r="BL23">
        <v>1.293798177185312E-6</v>
      </c>
      <c r="BM23">
        <v>1.3008981771853119E-6</v>
      </c>
      <c r="BN23">
        <v>1.290298177185312E-6</v>
      </c>
      <c r="BO23">
        <v>1.287998177185312E-6</v>
      </c>
      <c r="BP23">
        <v>1.310298177185312E-6</v>
      </c>
      <c r="BQ23">
        <v>1.2973981771853121E-6</v>
      </c>
      <c r="BR23">
        <v>1.322098177185312E-6</v>
      </c>
      <c r="BS23">
        <v>1.293798177185312E-6</v>
      </c>
      <c r="BT23">
        <v>1.298598177185312E-6</v>
      </c>
      <c r="BU23">
        <v>1.298598177185312E-6</v>
      </c>
      <c r="BV23">
        <v>1.3149981771853119E-6</v>
      </c>
      <c r="BW23">
        <v>1.298598177185312E-6</v>
      </c>
      <c r="BX23">
        <v>1.310298177185312E-6</v>
      </c>
      <c r="BY23">
        <v>1.296198177185312E-6</v>
      </c>
      <c r="BZ23">
        <v>1.3232981771853119E-6</v>
      </c>
      <c r="CA23">
        <v>1.3208981771853119E-6</v>
      </c>
      <c r="CB23">
        <v>1.3149981771853119E-6</v>
      </c>
      <c r="CC23">
        <v>1.3255981771853121E-6</v>
      </c>
      <c r="CD23">
        <v>1.3232981771853119E-6</v>
      </c>
      <c r="CE23">
        <v>1.3338981771853121E-6</v>
      </c>
      <c r="CF23">
        <v>1.3679981771853121E-6</v>
      </c>
      <c r="CG23">
        <v>1.3703981771853121E-6</v>
      </c>
      <c r="CH23">
        <v>1.364498177185312E-6</v>
      </c>
      <c r="CI23">
        <v>1.375098177185312E-6</v>
      </c>
      <c r="CJ23">
        <v>1.3714981771853119E-6</v>
      </c>
      <c r="CK23">
        <v>1.4068981771853121E-6</v>
      </c>
      <c r="CL23">
        <v>1.405698177185312E-6</v>
      </c>
      <c r="CM23">
        <v>1.3938981771853119E-6</v>
      </c>
      <c r="CN23">
        <v>1.4362981771853119E-6</v>
      </c>
      <c r="CO23">
        <v>1.4362981771853119E-6</v>
      </c>
      <c r="CP23">
        <v>1.445698177185312E-6</v>
      </c>
      <c r="CQ23">
        <v>1.4503981771853119E-6</v>
      </c>
      <c r="CR23">
        <v>1.439798177185312E-6</v>
      </c>
      <c r="CS23">
        <v>1.457498177185312E-6</v>
      </c>
      <c r="CT23">
        <v>1.470398177185312E-6</v>
      </c>
      <c r="CU23">
        <v>1.451598177185312E-6</v>
      </c>
      <c r="CV23">
        <v>1.4786981771853119E-6</v>
      </c>
      <c r="CW23">
        <v>1.453898177185312E-6</v>
      </c>
      <c r="CX23">
        <v>1.488098177185312E-6</v>
      </c>
      <c r="CY23">
        <v>1.459798177185312E-6</v>
      </c>
      <c r="CZ23">
        <v>1.476298177185312E-6</v>
      </c>
      <c r="DA23">
        <v>1.484598177185312E-6</v>
      </c>
      <c r="DB23">
        <v>1.4774981771853121E-6</v>
      </c>
      <c r="DC23">
        <v>1.4644981771853119E-6</v>
      </c>
      <c r="DD23">
        <v>1.484598177185312E-6</v>
      </c>
      <c r="DE23">
        <v>1.4833981771853121E-6</v>
      </c>
      <c r="DF23">
        <v>1.516298177185312E-6</v>
      </c>
      <c r="DG23">
        <v>1.5139981771853121E-6</v>
      </c>
      <c r="DH23">
        <v>1.4998981771853121E-6</v>
      </c>
      <c r="DI23">
        <v>1.5151981771853119E-6</v>
      </c>
      <c r="DJ23">
        <v>1.532798177185312E-6</v>
      </c>
      <c r="DK23">
        <v>1.546898177185312E-6</v>
      </c>
      <c r="DL23">
        <v>1.575198177185312E-6</v>
      </c>
      <c r="DM23">
        <v>1.589298177185312E-6</v>
      </c>
      <c r="DN23">
        <v>1.6081981771853119E-6</v>
      </c>
      <c r="DO23">
        <v>1.6551981771853121E-6</v>
      </c>
      <c r="DP23">
        <v>1.659998177185312E-6</v>
      </c>
      <c r="DQ23">
        <v>1.698798177185312E-6</v>
      </c>
      <c r="DR23">
        <v>1.7376981771853119E-6</v>
      </c>
      <c r="DS23">
        <v>1.789398177185312E-6</v>
      </c>
      <c r="DT23">
        <v>1.8423981771853119E-6</v>
      </c>
      <c r="DU23">
        <v>1.9062981771853121E-6</v>
      </c>
      <c r="DV23">
        <v>1.9462981771853121E-6</v>
      </c>
      <c r="DW23">
        <v>1.999298177185311E-6</v>
      </c>
      <c r="DX23">
        <v>2.0532981771853121E-6</v>
      </c>
      <c r="DY23">
        <v>2.1332981771853122E-6</v>
      </c>
      <c r="DZ23">
        <v>2.1992981771853121E-6</v>
      </c>
      <c r="EA23">
        <v>2.3022981771853122E-6</v>
      </c>
      <c r="EB23">
        <v>2.384298177185312E-6</v>
      </c>
      <c r="EC23">
        <v>2.514298177185312E-6</v>
      </c>
      <c r="ED23">
        <v>2.6112981771853121E-6</v>
      </c>
      <c r="EE23">
        <v>2.7212981771853111E-6</v>
      </c>
      <c r="EF23">
        <v>2.8562981771853119E-6</v>
      </c>
      <c r="EG23">
        <v>3.010298177185312E-6</v>
      </c>
      <c r="EH23">
        <v>3.154298177185311E-6</v>
      </c>
      <c r="EI23">
        <v>3.297298177185312E-6</v>
      </c>
      <c r="EJ23">
        <v>3.458298177185311E-6</v>
      </c>
      <c r="EK23">
        <v>3.647298177185312E-6</v>
      </c>
      <c r="EL23">
        <v>3.8362981771853118E-6</v>
      </c>
      <c r="EM23">
        <v>3.9952981771853106E-6</v>
      </c>
      <c r="EN23">
        <v>4.171298177185312E-6</v>
      </c>
      <c r="EO23">
        <v>4.3422981771853117E-6</v>
      </c>
      <c r="EP23">
        <v>4.4712981771853117E-6</v>
      </c>
      <c r="EQ23">
        <v>4.6132981771853113E-6</v>
      </c>
      <c r="ER23">
        <v>4.7092981771853118E-6</v>
      </c>
      <c r="ES23">
        <v>4.7772981771853118E-6</v>
      </c>
      <c r="ET23">
        <v>4.8492981771853113E-6</v>
      </c>
      <c r="EU23">
        <v>4.8592981771853112E-6</v>
      </c>
      <c r="EV23">
        <v>4.8482981771853116E-6</v>
      </c>
      <c r="EW23">
        <v>4.8262981771853117E-6</v>
      </c>
      <c r="EX23">
        <v>4.7842981771853119E-6</v>
      </c>
      <c r="EY23">
        <v>4.7402981771853111E-6</v>
      </c>
      <c r="EZ23">
        <v>4.6832981771853124E-6</v>
      </c>
      <c r="FA23">
        <v>4.6042981771853119E-6</v>
      </c>
      <c r="FB23">
        <v>4.5192981771853119E-6</v>
      </c>
      <c r="FC23">
        <v>4.4742981771853106E-6</v>
      </c>
      <c r="FD23">
        <v>4.4112981771853114E-6</v>
      </c>
      <c r="FE23">
        <v>4.3592981771853117E-6</v>
      </c>
      <c r="FF23">
        <v>4.3202981771853118E-6</v>
      </c>
      <c r="FG23">
        <v>4.2862981771853117E-6</v>
      </c>
      <c r="FH23">
        <v>4.2372981771853119E-6</v>
      </c>
      <c r="FI23">
        <v>4.2002981771853121E-6</v>
      </c>
      <c r="FJ23">
        <v>4.1782981771853121E-6</v>
      </c>
      <c r="FK23">
        <v>4.1672981771853117E-6</v>
      </c>
      <c r="FL23">
        <v>4.1482981771853124E-6</v>
      </c>
      <c r="FM23">
        <v>4.1272981771853121E-6</v>
      </c>
      <c r="FN23">
        <v>4.1362981771853106E-6</v>
      </c>
      <c r="FO23">
        <v>4.1382981771853116E-6</v>
      </c>
      <c r="FP23">
        <v>4.1342981771853113E-6</v>
      </c>
      <c r="FQ23">
        <v>4.1412981771853106E-6</v>
      </c>
      <c r="FR23">
        <v>4.132298177185312E-6</v>
      </c>
      <c r="FS23">
        <v>4.1392981771853121E-6</v>
      </c>
      <c r="FT23">
        <v>4.1262981771853116E-6</v>
      </c>
      <c r="FU23">
        <v>4.1562981771853121E-6</v>
      </c>
      <c r="FV23">
        <v>4.1452981771853117E-6</v>
      </c>
      <c r="FW23">
        <v>4.1212981771853116E-6</v>
      </c>
      <c r="FX23">
        <v>4.1812981771853119E-6</v>
      </c>
      <c r="FY23">
        <v>4.1612981771853121E-6</v>
      </c>
      <c r="FZ23">
        <v>4.1822981771853124E-6</v>
      </c>
      <c r="GA23">
        <v>4.2082981771853118E-6</v>
      </c>
      <c r="GB23">
        <v>4.188298177185312E-6</v>
      </c>
      <c r="GC23">
        <v>4.2262981771853106E-6</v>
      </c>
      <c r="GD23">
        <v>4.2322981771853119E-6</v>
      </c>
      <c r="GE23">
        <v>4.2682981771853121E-6</v>
      </c>
      <c r="GF23">
        <v>4.2772981771853106E-6</v>
      </c>
      <c r="GG23">
        <v>4.3382981771853114E-6</v>
      </c>
      <c r="GH23">
        <v>4.346298177185312E-6</v>
      </c>
      <c r="GI23">
        <v>4.3552981771853106E-6</v>
      </c>
      <c r="GJ23">
        <v>4.3882981771853118E-6</v>
      </c>
      <c r="GK23">
        <v>4.4272981771853118E-6</v>
      </c>
      <c r="GL23">
        <v>4.4832981771853117E-6</v>
      </c>
      <c r="GM23">
        <v>4.4762981771853116E-6</v>
      </c>
      <c r="GN23">
        <v>4.5052981771853117E-6</v>
      </c>
      <c r="GO23">
        <v>4.548298177185312E-6</v>
      </c>
      <c r="GP23">
        <v>4.5802981771853118E-6</v>
      </c>
      <c r="GQ23">
        <v>4.6212981771853119E-6</v>
      </c>
      <c r="GR23">
        <v>4.6172981771853116E-6</v>
      </c>
      <c r="GS23">
        <v>4.6472981771853113E-6</v>
      </c>
      <c r="GT23">
        <v>4.6712981771853106E-6</v>
      </c>
      <c r="GU23">
        <v>4.6762981771853114E-6</v>
      </c>
      <c r="GV23">
        <v>4.6782981771853124E-6</v>
      </c>
      <c r="GW23">
        <v>4.684298177185312E-6</v>
      </c>
      <c r="GX23">
        <v>4.6782981771853124E-6</v>
      </c>
      <c r="GY23">
        <v>4.6922981771853118E-6</v>
      </c>
      <c r="GZ23">
        <v>4.6642981771853113E-6</v>
      </c>
      <c r="HA23">
        <v>4.689298177185312E-6</v>
      </c>
      <c r="HB23">
        <v>4.6522981771853121E-6</v>
      </c>
      <c r="HC23">
        <v>4.6692981771853121E-6</v>
      </c>
      <c r="HD23">
        <v>4.6192981771853118E-6</v>
      </c>
      <c r="HE23">
        <v>4.616298177185312E-6</v>
      </c>
      <c r="HF23">
        <v>4.6172981771853116E-6</v>
      </c>
      <c r="HG23">
        <v>4.5892981771853121E-6</v>
      </c>
      <c r="HH23">
        <v>4.5782981771853117E-6</v>
      </c>
      <c r="HI23">
        <v>4.5672981771853121E-6</v>
      </c>
      <c r="HJ23">
        <v>4.538298177185312E-6</v>
      </c>
      <c r="HK23">
        <v>4.5332981771853121E-6</v>
      </c>
      <c r="HL23">
        <v>4.492298177185312E-6</v>
      </c>
      <c r="HM23">
        <v>4.4942981771853121E-6</v>
      </c>
      <c r="HN23">
        <v>4.4512981771853119E-6</v>
      </c>
      <c r="HO23">
        <v>4.4672981771853114E-6</v>
      </c>
      <c r="HP23">
        <v>4.4212981771853113E-6</v>
      </c>
      <c r="HQ23">
        <v>4.419298177185312E-6</v>
      </c>
      <c r="HR23">
        <v>4.4102981771853117E-6</v>
      </c>
      <c r="HS23">
        <v>4.3922981771853121E-6</v>
      </c>
      <c r="HT23">
        <v>4.385298177185312E-6</v>
      </c>
      <c r="HU23">
        <v>4.3472981771853117E-6</v>
      </c>
      <c r="HV23">
        <v>4.3262981771853114E-6</v>
      </c>
      <c r="HW23">
        <v>4.300298177185312E-6</v>
      </c>
      <c r="HX23">
        <v>4.3082981771853117E-6</v>
      </c>
      <c r="HY23">
        <v>4.2792981771853116E-6</v>
      </c>
      <c r="HZ23">
        <v>4.2662981771853119E-6</v>
      </c>
      <c r="IA23">
        <v>4.2482981771853106E-6</v>
      </c>
      <c r="IB23">
        <v>4.2452981771853116E-6</v>
      </c>
      <c r="IC23">
        <v>4.239298177185312E-6</v>
      </c>
      <c r="ID23">
        <v>4.2292981771853121E-6</v>
      </c>
      <c r="IE23">
        <v>4.2192981771853114E-6</v>
      </c>
      <c r="IF23">
        <v>4.2112981771853116E-6</v>
      </c>
      <c r="IG23">
        <v>4.2012981771853117E-6</v>
      </c>
      <c r="IH23">
        <v>4.1982981771853119E-6</v>
      </c>
      <c r="II23">
        <v>4.1612981771853121E-6</v>
      </c>
      <c r="IJ23">
        <v>4.205298177185312E-6</v>
      </c>
      <c r="IK23">
        <v>4.2002981771853121E-6</v>
      </c>
      <c r="IL23">
        <v>4.1822981771853124E-6</v>
      </c>
      <c r="IM23">
        <v>4.1732981771853113E-6</v>
      </c>
      <c r="IN23">
        <v>4.1662981771853121E-6</v>
      </c>
      <c r="IO23">
        <v>4.1742981771853118E-6</v>
      </c>
      <c r="IP23">
        <v>4.1412981771853106E-6</v>
      </c>
      <c r="IQ23">
        <v>4.1732981771853113E-6</v>
      </c>
      <c r="IR23">
        <v>4.1602981771853116E-6</v>
      </c>
      <c r="IS23">
        <v>4.1622981771853118E-6</v>
      </c>
      <c r="IT23">
        <v>4.1772981771853116E-6</v>
      </c>
      <c r="IU23">
        <v>4.1682981771853114E-6</v>
      </c>
      <c r="IV23">
        <v>4.154298177185312E-6</v>
      </c>
      <c r="IW23">
        <v>4.1612981771853121E-6</v>
      </c>
      <c r="IX23">
        <v>4.1842981771853117E-6</v>
      </c>
      <c r="IY23">
        <v>4.171298177185312E-6</v>
      </c>
      <c r="IZ23">
        <v>4.1652981771853124E-6</v>
      </c>
      <c r="JA23">
        <v>4.2132981771853118E-6</v>
      </c>
      <c r="JB23">
        <v>4.2082981771853118E-6</v>
      </c>
      <c r="JC23">
        <v>4.1842981771853117E-6</v>
      </c>
      <c r="JD23">
        <v>4.1922981771853106E-6</v>
      </c>
      <c r="JE23">
        <v>4.2532981771853114E-6</v>
      </c>
      <c r="JF23">
        <v>4.2522981771853117E-6</v>
      </c>
      <c r="JG23">
        <v>4.2842981771853116E-6</v>
      </c>
      <c r="JH23">
        <v>4.2842981771853116E-6</v>
      </c>
      <c r="JI23">
        <v>4.2742981771853117E-6</v>
      </c>
      <c r="JJ23">
        <v>4.3102981771853119E-6</v>
      </c>
      <c r="JK23">
        <v>4.3202981771853118E-6</v>
      </c>
      <c r="JL23">
        <v>4.3582981771853121E-6</v>
      </c>
      <c r="JM23">
        <v>4.3662981771853118E-6</v>
      </c>
      <c r="JN23">
        <v>4.3942981771853114E-6</v>
      </c>
      <c r="JO23">
        <v>4.4252981771853116E-6</v>
      </c>
      <c r="JP23">
        <v>4.4602981771853121E-6</v>
      </c>
      <c r="JQ23">
        <v>4.4992981771853121E-6</v>
      </c>
      <c r="JR23">
        <v>4.5342981771853117E-6</v>
      </c>
      <c r="JS23">
        <v>4.5712981771853124E-6</v>
      </c>
      <c r="JT23">
        <v>4.5742981771853114E-6</v>
      </c>
      <c r="JU23">
        <v>4.6392981771853116E-6</v>
      </c>
      <c r="JV23">
        <v>4.7042981771853118E-6</v>
      </c>
      <c r="JW23">
        <v>4.7332981771853119E-6</v>
      </c>
      <c r="JX23">
        <v>4.7722981771853118E-6</v>
      </c>
      <c r="JY23">
        <v>4.8422981771853112E-6</v>
      </c>
      <c r="JZ23">
        <v>4.8632981771853106E-6</v>
      </c>
      <c r="KA23">
        <v>4.9502981771853117E-6</v>
      </c>
      <c r="KB23">
        <v>4.9922981771853106E-6</v>
      </c>
      <c r="KC23">
        <v>5.0482981771853114E-6</v>
      </c>
      <c r="KD23">
        <v>5.1162981771853106E-6</v>
      </c>
      <c r="KE23">
        <v>5.1822981771853113E-6</v>
      </c>
      <c r="KF23">
        <v>5.2472981771853124E-6</v>
      </c>
      <c r="KG23">
        <v>5.3022981771853118E-6</v>
      </c>
      <c r="KH23">
        <v>5.3562981771853117E-6</v>
      </c>
      <c r="KI23">
        <v>5.4622981771853112E-6</v>
      </c>
      <c r="KJ23">
        <v>5.5212981771853118E-6</v>
      </c>
      <c r="KK23">
        <v>5.5942981771853118E-6</v>
      </c>
      <c r="KL23">
        <v>5.6532981771853124E-6</v>
      </c>
      <c r="KM23">
        <v>5.7342981771853113E-6</v>
      </c>
      <c r="KN23">
        <v>5.8102981771853119E-6</v>
      </c>
      <c r="KO23">
        <v>5.8722981771853106E-6</v>
      </c>
      <c r="KP23">
        <v>5.9662981771853118E-6</v>
      </c>
      <c r="KQ23">
        <v>6.0332981771853113E-6</v>
      </c>
      <c r="KR23">
        <v>6.1222981771853116E-6</v>
      </c>
      <c r="KS23">
        <v>6.2282981771853111E-6</v>
      </c>
      <c r="KT23">
        <v>6.2882981771853114E-6</v>
      </c>
      <c r="KU23">
        <v>6.3232981771853119E-6</v>
      </c>
      <c r="KV23">
        <v>6.4132981771853119E-6</v>
      </c>
      <c r="KW23">
        <v>6.4652981771853124E-6</v>
      </c>
      <c r="KX23">
        <v>6.5262981771853106E-6</v>
      </c>
      <c r="KY23">
        <v>6.5912981771853117E-6</v>
      </c>
      <c r="KZ23">
        <v>6.6512981771853111E-6</v>
      </c>
      <c r="LA23">
        <v>6.7032981771853116E-6</v>
      </c>
      <c r="LB23">
        <v>6.7232981771853106E-6</v>
      </c>
      <c r="LC23">
        <v>6.7582981771853111E-6</v>
      </c>
      <c r="LD23">
        <v>6.8032981771853124E-6</v>
      </c>
      <c r="LE23">
        <v>6.8232981771853113E-6</v>
      </c>
      <c r="LF23">
        <v>6.8402981771853114E-6</v>
      </c>
      <c r="LG23">
        <v>6.8652981771853111E-6</v>
      </c>
      <c r="LH23">
        <v>6.8512981771853118E-6</v>
      </c>
      <c r="LI23">
        <v>6.8652981771853111E-6</v>
      </c>
      <c r="LJ23">
        <v>6.8512981771853118E-6</v>
      </c>
      <c r="LK23">
        <v>6.8492981771853116E-6</v>
      </c>
      <c r="LL23">
        <v>6.8612981771853117E-6</v>
      </c>
      <c r="LM23">
        <v>6.8402981771853114E-6</v>
      </c>
      <c r="LN23">
        <v>6.8442981771853117E-6</v>
      </c>
      <c r="LO23">
        <v>6.7972981771853119E-6</v>
      </c>
      <c r="LP23">
        <v>6.7902981771853118E-6</v>
      </c>
      <c r="LQ23">
        <v>6.7562981771853118E-6</v>
      </c>
      <c r="LR23">
        <v>6.7132981771853124E-6</v>
      </c>
      <c r="LS23">
        <v>6.7222981771853118E-6</v>
      </c>
      <c r="LT23">
        <v>6.6722981771853106E-6</v>
      </c>
      <c r="LU23">
        <v>6.6192981771853113E-6</v>
      </c>
      <c r="LV23">
        <v>6.5832981771853111E-6</v>
      </c>
      <c r="LW23">
        <v>6.5572981771853117E-6</v>
      </c>
      <c r="LX23">
        <v>6.5032981771853119E-6</v>
      </c>
      <c r="LY23">
        <v>6.4942981771853116E-6</v>
      </c>
      <c r="LZ23">
        <v>6.4392981771853113E-6</v>
      </c>
      <c r="MA23">
        <v>6.3912981771853119E-6</v>
      </c>
      <c r="MB23">
        <v>6.3642981771853112E-6</v>
      </c>
      <c r="MC23">
        <v>6.3302981771853112E-6</v>
      </c>
      <c r="MD23">
        <v>6.2942981771853118E-6</v>
      </c>
      <c r="ME23">
        <v>6.2622981771853111E-6</v>
      </c>
      <c r="MF23">
        <v>6.2382981771853119E-6</v>
      </c>
      <c r="MG23">
        <v>6.2082981771853113E-6</v>
      </c>
      <c r="MH23">
        <v>6.1862981771853113E-6</v>
      </c>
      <c r="MI23">
        <v>6.1422981771853106E-6</v>
      </c>
      <c r="MJ23">
        <v>6.1582981771853118E-6</v>
      </c>
      <c r="MK23">
        <v>6.1072981771853118E-6</v>
      </c>
      <c r="ML23">
        <v>6.1122981771853117E-6</v>
      </c>
      <c r="MM23">
        <v>6.0662981771853116E-6</v>
      </c>
      <c r="MN23">
        <v>6.0412981771853119E-6</v>
      </c>
      <c r="MO23">
        <v>6.0622981771853113E-6</v>
      </c>
      <c r="MP23">
        <v>6.0802981771853119E-6</v>
      </c>
      <c r="MQ23">
        <v>6.0392981771853117E-6</v>
      </c>
      <c r="MR23">
        <v>6.0662981771853116E-6</v>
      </c>
      <c r="MS23">
        <v>6.0552981771853112E-6</v>
      </c>
      <c r="MT23">
        <v>6.0762981771853124E-6</v>
      </c>
      <c r="MU23">
        <v>6.0682981771853118E-6</v>
      </c>
      <c r="MV23">
        <v>6.0482981771853111E-6</v>
      </c>
      <c r="MW23">
        <v>6.0652981771853111E-6</v>
      </c>
      <c r="MX23">
        <v>6.0882981771853116E-6</v>
      </c>
      <c r="MY23">
        <v>6.1092981771853119E-6</v>
      </c>
      <c r="MZ23">
        <v>6.1712981771853106E-6</v>
      </c>
      <c r="NA23">
        <v>6.1682981771853117E-6</v>
      </c>
      <c r="NB23">
        <v>6.1802981771853117E-6</v>
      </c>
      <c r="NC23">
        <v>6.1862981771853113E-6</v>
      </c>
      <c r="ND23">
        <v>6.2192981771853117E-6</v>
      </c>
      <c r="NE23">
        <v>6.2572981771853112E-6</v>
      </c>
      <c r="NF23">
        <v>6.3152981771853113E-6</v>
      </c>
      <c r="NG23">
        <v>6.3192981771853116E-6</v>
      </c>
      <c r="NH23">
        <v>6.3632981771853124E-6</v>
      </c>
      <c r="NI23">
        <v>6.3812981771853112E-6</v>
      </c>
      <c r="NJ23">
        <v>6.4322981771853112E-6</v>
      </c>
      <c r="NK23">
        <v>6.4762981771853111E-6</v>
      </c>
      <c r="NL23">
        <v>6.5012981771853117E-6</v>
      </c>
      <c r="NM23">
        <v>6.5312981771853106E-6</v>
      </c>
      <c r="NN23">
        <v>6.5972981771853113E-6</v>
      </c>
      <c r="NO23">
        <v>6.5992981771853106E-6</v>
      </c>
      <c r="NP23">
        <v>6.6712981771853118E-6</v>
      </c>
      <c r="NQ23">
        <v>6.7022981771853111E-6</v>
      </c>
      <c r="NR23">
        <v>6.7422981771853116E-6</v>
      </c>
      <c r="NS23">
        <v>6.7782981771853118E-6</v>
      </c>
      <c r="NT23">
        <v>6.8152981771853116E-6</v>
      </c>
      <c r="NU23">
        <v>6.8722981771853112E-6</v>
      </c>
      <c r="NV23">
        <v>6.9212981771853119E-6</v>
      </c>
      <c r="NW23">
        <v>6.9562981771853116E-6</v>
      </c>
      <c r="NX23">
        <v>7.0082981771853113E-6</v>
      </c>
      <c r="NY23">
        <v>7.0742981771853111E-6</v>
      </c>
      <c r="NZ23">
        <v>7.1362981771853124E-6</v>
      </c>
      <c r="OA23">
        <v>7.1752981771853124E-6</v>
      </c>
      <c r="OB23">
        <v>7.2362981771853106E-6</v>
      </c>
      <c r="OC23">
        <v>7.3002981771853112E-6</v>
      </c>
      <c r="OD23">
        <v>7.3492981771853119E-6</v>
      </c>
      <c r="OE23">
        <v>7.4152981771853118E-6</v>
      </c>
      <c r="OF23">
        <v>7.4572981771853124E-6</v>
      </c>
      <c r="OG23">
        <v>7.5022981771853111E-6</v>
      </c>
      <c r="OH23">
        <v>7.5402981771853106E-6</v>
      </c>
      <c r="OI23">
        <v>7.6032981771853123E-6</v>
      </c>
      <c r="OJ23">
        <v>7.653298177185311E-6</v>
      </c>
      <c r="OK23">
        <v>7.6762981771853106E-6</v>
      </c>
      <c r="OL23" t="s">
        <v>403</v>
      </c>
    </row>
    <row r="24" spans="1:402" x14ac:dyDescent="0.15">
      <c r="A24" s="1">
        <v>23</v>
      </c>
      <c r="B24">
        <v>1.3895148909803221E-6</v>
      </c>
      <c r="C24">
        <v>1.363514890980322E-6</v>
      </c>
      <c r="D24">
        <v>1.3755148909803221E-6</v>
      </c>
      <c r="E24">
        <v>1.3455148909803219E-6</v>
      </c>
      <c r="F24">
        <v>1.352514890980322E-6</v>
      </c>
      <c r="G24">
        <v>1.3395148909803219E-6</v>
      </c>
      <c r="H24">
        <v>1.3425148909803219E-6</v>
      </c>
      <c r="I24">
        <v>1.3365148909803221E-6</v>
      </c>
      <c r="J24">
        <v>1.321514890980322E-6</v>
      </c>
      <c r="K24">
        <v>1.321514890980322E-6</v>
      </c>
      <c r="L24">
        <v>1.3275148909803221E-6</v>
      </c>
      <c r="M24">
        <v>1.3285148909803219E-6</v>
      </c>
      <c r="N24">
        <v>1.3175148909803219E-6</v>
      </c>
      <c r="O24">
        <v>1.326514890980322E-6</v>
      </c>
      <c r="P24">
        <v>1.2835148909803219E-6</v>
      </c>
      <c r="Q24">
        <v>1.301514890980322E-6</v>
      </c>
      <c r="R24">
        <v>1.3025148909803221E-6</v>
      </c>
      <c r="S24">
        <v>1.3005148909803219E-6</v>
      </c>
      <c r="T24">
        <v>1.3285148909803219E-6</v>
      </c>
      <c r="U24">
        <v>1.321514890980322E-6</v>
      </c>
      <c r="V24">
        <v>1.307514890980322E-6</v>
      </c>
      <c r="W24">
        <v>1.3165148909803221E-6</v>
      </c>
      <c r="X24">
        <v>1.3305148909803221E-6</v>
      </c>
      <c r="Y24">
        <v>1.301514890980322E-6</v>
      </c>
      <c r="Z24">
        <v>1.3105148909803221E-6</v>
      </c>
      <c r="AA24">
        <v>1.3395148909803219E-6</v>
      </c>
      <c r="AB24">
        <v>1.3365148909803221E-6</v>
      </c>
      <c r="AC24">
        <v>1.357514890980322E-6</v>
      </c>
      <c r="AD24">
        <v>1.3255148909803219E-6</v>
      </c>
      <c r="AE24">
        <v>1.323514890980322E-6</v>
      </c>
      <c r="AF24">
        <v>1.3415148909803221E-6</v>
      </c>
      <c r="AG24">
        <v>1.334514890980322E-6</v>
      </c>
      <c r="AH24">
        <v>1.352514890980322E-6</v>
      </c>
      <c r="AI24">
        <v>1.315514890980322E-6</v>
      </c>
      <c r="AJ24">
        <v>1.354514890980322E-6</v>
      </c>
      <c r="AK24">
        <v>1.323514890980322E-6</v>
      </c>
      <c r="AL24">
        <v>1.3415148909803221E-6</v>
      </c>
      <c r="AM24">
        <v>1.3485148909803219E-6</v>
      </c>
      <c r="AN24">
        <v>1.354514890980322E-6</v>
      </c>
      <c r="AO24">
        <v>1.355514890980322E-6</v>
      </c>
      <c r="AP24">
        <v>1.3475148909803221E-6</v>
      </c>
      <c r="AQ24">
        <v>1.3535148909803219E-6</v>
      </c>
      <c r="AR24">
        <v>1.357514890980322E-6</v>
      </c>
      <c r="AS24">
        <v>1.357514890980322E-6</v>
      </c>
      <c r="AT24">
        <v>1.357514890980322E-6</v>
      </c>
      <c r="AU24">
        <v>1.3535148909803219E-6</v>
      </c>
      <c r="AV24">
        <v>1.3565148909803219E-6</v>
      </c>
      <c r="AW24">
        <v>1.3625148909803219E-6</v>
      </c>
      <c r="AX24">
        <v>1.3625148909803219E-6</v>
      </c>
      <c r="AY24">
        <v>1.337514890980322E-6</v>
      </c>
      <c r="AZ24">
        <v>1.3365148909803221E-6</v>
      </c>
      <c r="BA24">
        <v>1.357514890980322E-6</v>
      </c>
      <c r="BB24">
        <v>1.3455148909803219E-6</v>
      </c>
      <c r="BC24">
        <v>1.3415148909803221E-6</v>
      </c>
      <c r="BD24">
        <v>1.3485148909803219E-6</v>
      </c>
      <c r="BE24">
        <v>1.340514890980322E-6</v>
      </c>
      <c r="BF24">
        <v>1.349514890980322E-6</v>
      </c>
      <c r="BG24">
        <v>1.3425148909803219E-6</v>
      </c>
      <c r="BH24">
        <v>1.337514890980322E-6</v>
      </c>
      <c r="BI24">
        <v>1.3535148909803219E-6</v>
      </c>
      <c r="BJ24">
        <v>1.355514890980322E-6</v>
      </c>
      <c r="BK24">
        <v>1.3425148909803219E-6</v>
      </c>
      <c r="BL24">
        <v>1.3285148909803219E-6</v>
      </c>
      <c r="BM24">
        <v>1.354514890980322E-6</v>
      </c>
      <c r="BN24">
        <v>1.3425148909803219E-6</v>
      </c>
      <c r="BO24">
        <v>1.332514890980322E-6</v>
      </c>
      <c r="BP24">
        <v>1.3615148909803221E-6</v>
      </c>
      <c r="BQ24">
        <v>1.3415148909803221E-6</v>
      </c>
      <c r="BR24">
        <v>1.332514890980322E-6</v>
      </c>
      <c r="BS24">
        <v>1.3455148909803219E-6</v>
      </c>
      <c r="BT24">
        <v>1.346514890980322E-6</v>
      </c>
      <c r="BU24">
        <v>1.3285148909803219E-6</v>
      </c>
      <c r="BV24">
        <v>1.326514890980322E-6</v>
      </c>
      <c r="BW24">
        <v>1.335514890980322E-6</v>
      </c>
      <c r="BX24">
        <v>1.312514890980322E-6</v>
      </c>
      <c r="BY24">
        <v>1.3395148909803219E-6</v>
      </c>
      <c r="BZ24">
        <v>1.329514890980322E-6</v>
      </c>
      <c r="CA24">
        <v>1.3425148909803219E-6</v>
      </c>
      <c r="CB24">
        <v>1.335514890980322E-6</v>
      </c>
      <c r="CC24">
        <v>1.3255148909803219E-6</v>
      </c>
      <c r="CD24">
        <v>1.3505148909803221E-6</v>
      </c>
      <c r="CE24">
        <v>1.3365148909803221E-6</v>
      </c>
      <c r="CF24">
        <v>1.3395148909803219E-6</v>
      </c>
      <c r="CG24">
        <v>1.3615148909803221E-6</v>
      </c>
      <c r="CH24">
        <v>1.3535148909803219E-6</v>
      </c>
      <c r="CI24">
        <v>1.363514890980322E-6</v>
      </c>
      <c r="CJ24">
        <v>1.366514890980322E-6</v>
      </c>
      <c r="CK24">
        <v>1.3935148909803219E-6</v>
      </c>
      <c r="CL24">
        <v>1.3705148909803219E-6</v>
      </c>
      <c r="CM24">
        <v>1.382514890980322E-6</v>
      </c>
      <c r="CN24">
        <v>1.3955148909803221E-6</v>
      </c>
      <c r="CO24">
        <v>1.4015148909803219E-6</v>
      </c>
      <c r="CP24">
        <v>1.3765148909803219E-6</v>
      </c>
      <c r="CQ24">
        <v>1.3755148909803221E-6</v>
      </c>
      <c r="CR24">
        <v>1.4095148909803221E-6</v>
      </c>
      <c r="CS24">
        <v>1.3935148909803219E-6</v>
      </c>
      <c r="CT24">
        <v>1.3735148909803219E-6</v>
      </c>
      <c r="CU24">
        <v>1.3785148909803221E-6</v>
      </c>
      <c r="CV24">
        <v>1.368514890980322E-6</v>
      </c>
      <c r="CW24">
        <v>1.3735148909803219E-6</v>
      </c>
      <c r="CX24">
        <v>1.3755148909803221E-6</v>
      </c>
      <c r="CY24">
        <v>1.3705148909803219E-6</v>
      </c>
      <c r="CZ24">
        <v>1.3705148909803219E-6</v>
      </c>
      <c r="DA24">
        <v>1.3395148909803219E-6</v>
      </c>
      <c r="DB24">
        <v>1.380514890980322E-6</v>
      </c>
      <c r="DC24">
        <v>1.3565148909803219E-6</v>
      </c>
      <c r="DD24">
        <v>1.3425148909803219E-6</v>
      </c>
      <c r="DE24">
        <v>1.355514890980322E-6</v>
      </c>
      <c r="DF24">
        <v>1.334514890980322E-6</v>
      </c>
      <c r="DG24">
        <v>1.3705148909803219E-6</v>
      </c>
      <c r="DH24">
        <v>1.3595148909803219E-6</v>
      </c>
      <c r="DI24">
        <v>1.340514890980322E-6</v>
      </c>
      <c r="DJ24">
        <v>1.368514890980322E-6</v>
      </c>
      <c r="DK24">
        <v>1.382514890980322E-6</v>
      </c>
      <c r="DL24">
        <v>1.3875148909803219E-6</v>
      </c>
      <c r="DM24">
        <v>1.4095148909803221E-6</v>
      </c>
      <c r="DN24">
        <v>1.4405148909803221E-6</v>
      </c>
      <c r="DO24">
        <v>1.4745148909803221E-6</v>
      </c>
      <c r="DP24">
        <v>1.481514890980322E-6</v>
      </c>
      <c r="DQ24">
        <v>1.5195148909803221E-6</v>
      </c>
      <c r="DR24">
        <v>1.560514890980322E-6</v>
      </c>
      <c r="DS24">
        <v>1.5985148909803221E-6</v>
      </c>
      <c r="DT24">
        <v>1.6295148909803221E-6</v>
      </c>
      <c r="DU24">
        <v>1.678514890980322E-6</v>
      </c>
      <c r="DV24">
        <v>1.741514890980322E-6</v>
      </c>
      <c r="DW24">
        <v>1.8075148909803219E-6</v>
      </c>
      <c r="DX24">
        <v>1.8775148909803221E-6</v>
      </c>
      <c r="DY24">
        <v>1.9655148909803221E-6</v>
      </c>
      <c r="DZ24">
        <v>2.0615148909803221E-6</v>
      </c>
      <c r="EA24">
        <v>2.1345148909803221E-6</v>
      </c>
      <c r="EB24">
        <v>2.2325148909803219E-6</v>
      </c>
      <c r="EC24">
        <v>2.3365148909803221E-6</v>
      </c>
      <c r="ED24">
        <v>2.452514890980321E-6</v>
      </c>
      <c r="EE24">
        <v>2.5975148909803222E-6</v>
      </c>
      <c r="EF24">
        <v>2.7255148909803221E-6</v>
      </c>
      <c r="EG24">
        <v>2.880514890980321E-6</v>
      </c>
      <c r="EH24">
        <v>3.0565148909803219E-6</v>
      </c>
      <c r="EI24">
        <v>3.1945148909803221E-6</v>
      </c>
      <c r="EJ24">
        <v>3.401514890980322E-6</v>
      </c>
      <c r="EK24">
        <v>3.6085148909803219E-6</v>
      </c>
      <c r="EL24">
        <v>3.7985148909803222E-6</v>
      </c>
      <c r="EM24">
        <v>3.9895148909803213E-6</v>
      </c>
      <c r="EN24">
        <v>4.1445148909803224E-6</v>
      </c>
      <c r="EO24">
        <v>4.3465148909803206E-6</v>
      </c>
      <c r="EP24">
        <v>4.4995148909803224E-6</v>
      </c>
      <c r="EQ24">
        <v>4.5945148909803206E-6</v>
      </c>
      <c r="ER24">
        <v>4.6765148909803217E-6</v>
      </c>
      <c r="ES24">
        <v>4.7435148909803212E-6</v>
      </c>
      <c r="ET24">
        <v>4.7695148909803206E-6</v>
      </c>
      <c r="EU24">
        <v>4.7615148909803217E-6</v>
      </c>
      <c r="EV24">
        <v>4.748514890980322E-6</v>
      </c>
      <c r="EW24">
        <v>4.6985148909803216E-6</v>
      </c>
      <c r="EX24">
        <v>4.5885148909803218E-6</v>
      </c>
      <c r="EY24">
        <v>4.4965148909803217E-6</v>
      </c>
      <c r="EZ24">
        <v>4.3855148909803214E-6</v>
      </c>
      <c r="FA24">
        <v>4.2605148909803218E-6</v>
      </c>
      <c r="FB24">
        <v>4.1655148909803218E-6</v>
      </c>
      <c r="FC24">
        <v>4.0525148909803214E-6</v>
      </c>
      <c r="FD24">
        <v>3.9505148909803213E-6</v>
      </c>
      <c r="FE24">
        <v>3.8445148909803219E-6</v>
      </c>
      <c r="FF24">
        <v>3.7915148909803221E-6</v>
      </c>
      <c r="FG24">
        <v>3.699514890980322E-6</v>
      </c>
      <c r="FH24">
        <v>3.6615148909803221E-6</v>
      </c>
      <c r="FI24">
        <v>3.5845148909803218E-6</v>
      </c>
      <c r="FJ24">
        <v>3.5455148909803218E-6</v>
      </c>
      <c r="FK24">
        <v>3.5075148909803219E-6</v>
      </c>
      <c r="FL24">
        <v>3.4735148909803219E-6</v>
      </c>
      <c r="FM24">
        <v>3.4485148909803222E-6</v>
      </c>
      <c r="FN24">
        <v>3.4485148909803222E-6</v>
      </c>
      <c r="FO24">
        <v>3.4255148909803221E-6</v>
      </c>
      <c r="FP24">
        <v>3.393514890980321E-6</v>
      </c>
      <c r="FQ24">
        <v>3.3855148909803221E-6</v>
      </c>
      <c r="FR24">
        <v>3.3755148909803222E-6</v>
      </c>
      <c r="FS24">
        <v>3.356514890980322E-6</v>
      </c>
      <c r="FT24">
        <v>3.3475148909803222E-6</v>
      </c>
      <c r="FU24">
        <v>3.3345148909803221E-6</v>
      </c>
      <c r="FV24">
        <v>3.3015148909803221E-6</v>
      </c>
      <c r="FW24">
        <v>3.3095148909803219E-6</v>
      </c>
      <c r="FX24">
        <v>3.3095148909803219E-6</v>
      </c>
      <c r="FY24">
        <v>3.2985148909803211E-6</v>
      </c>
      <c r="FZ24">
        <v>3.3235148909803221E-6</v>
      </c>
      <c r="GA24">
        <v>3.3145148909803218E-6</v>
      </c>
      <c r="GB24">
        <v>3.303514890980321E-6</v>
      </c>
      <c r="GC24">
        <v>3.294514890980322E-6</v>
      </c>
      <c r="GD24">
        <v>3.355514890980322E-6</v>
      </c>
      <c r="GE24">
        <v>3.3365148909803218E-6</v>
      </c>
      <c r="GF24">
        <v>3.3415148909803222E-6</v>
      </c>
      <c r="GG24">
        <v>3.376514890980321E-6</v>
      </c>
      <c r="GH24">
        <v>3.395514890980322E-6</v>
      </c>
      <c r="GI24">
        <v>3.4455148909803219E-6</v>
      </c>
      <c r="GJ24">
        <v>3.435514890980322E-6</v>
      </c>
      <c r="GK24">
        <v>3.479514890980322E-6</v>
      </c>
      <c r="GL24">
        <v>3.513514890980322E-6</v>
      </c>
      <c r="GM24">
        <v>3.5115148909803218E-6</v>
      </c>
      <c r="GN24">
        <v>3.553514890980322E-6</v>
      </c>
      <c r="GO24">
        <v>3.5795148909803218E-6</v>
      </c>
      <c r="GP24">
        <v>3.6345148909803222E-6</v>
      </c>
      <c r="GQ24">
        <v>3.624514890980321E-6</v>
      </c>
      <c r="GR24">
        <v>3.6515148909803222E-6</v>
      </c>
      <c r="GS24">
        <v>3.649514890980322E-6</v>
      </c>
      <c r="GT24">
        <v>3.697514890980321E-6</v>
      </c>
      <c r="GU24">
        <v>3.665514890980322E-6</v>
      </c>
      <c r="GV24">
        <v>3.6785148909803221E-6</v>
      </c>
      <c r="GW24">
        <v>3.6845148909803221E-6</v>
      </c>
      <c r="GX24">
        <v>3.7025148909803222E-6</v>
      </c>
      <c r="GY24">
        <v>3.7125148909803221E-6</v>
      </c>
      <c r="GZ24">
        <v>3.677514890980322E-6</v>
      </c>
      <c r="HA24">
        <v>3.675514890980321E-6</v>
      </c>
      <c r="HB24">
        <v>3.6595148909803219E-6</v>
      </c>
      <c r="HC24">
        <v>3.6515148909803222E-6</v>
      </c>
      <c r="HD24">
        <v>3.621514890980322E-6</v>
      </c>
      <c r="HE24">
        <v>3.6055148909803221E-6</v>
      </c>
      <c r="HF24">
        <v>3.604514890980322E-6</v>
      </c>
      <c r="HG24">
        <v>3.587514890980322E-6</v>
      </c>
      <c r="HH24">
        <v>3.5605148909803221E-6</v>
      </c>
      <c r="HI24">
        <v>3.573514890980321E-6</v>
      </c>
      <c r="HJ24">
        <v>3.5385148909803222E-6</v>
      </c>
      <c r="HK24">
        <v>3.5155148909803221E-6</v>
      </c>
      <c r="HL24">
        <v>3.5065148909803219E-6</v>
      </c>
      <c r="HM24">
        <v>3.4925148909803221E-6</v>
      </c>
      <c r="HN24">
        <v>3.4765148909803222E-6</v>
      </c>
      <c r="HO24">
        <v>3.4415148909803221E-6</v>
      </c>
      <c r="HP24">
        <v>3.4425148909803221E-6</v>
      </c>
      <c r="HQ24">
        <v>3.415514890980321E-6</v>
      </c>
      <c r="HR24">
        <v>3.4055148909803211E-6</v>
      </c>
      <c r="HS24">
        <v>3.367514890980322E-6</v>
      </c>
      <c r="HT24">
        <v>3.354514890980321E-6</v>
      </c>
      <c r="HU24">
        <v>3.3495148909803219E-6</v>
      </c>
      <c r="HV24">
        <v>3.3235148909803221E-6</v>
      </c>
      <c r="HW24">
        <v>3.303514890980321E-6</v>
      </c>
      <c r="HX24">
        <v>3.288514890980322E-6</v>
      </c>
      <c r="HY24">
        <v>3.265514890980322E-6</v>
      </c>
      <c r="HZ24">
        <v>3.2575148909803218E-6</v>
      </c>
      <c r="IA24">
        <v>3.249514890980322E-6</v>
      </c>
      <c r="IB24">
        <v>3.2345148909803222E-6</v>
      </c>
      <c r="IC24">
        <v>3.266514890980322E-6</v>
      </c>
      <c r="ID24">
        <v>3.209514890980322E-6</v>
      </c>
      <c r="IE24">
        <v>3.1905148909803218E-6</v>
      </c>
      <c r="IF24">
        <v>3.2165148909803221E-6</v>
      </c>
      <c r="IG24">
        <v>3.1935148909803221E-6</v>
      </c>
      <c r="IH24">
        <v>3.1745148909803211E-6</v>
      </c>
      <c r="II24">
        <v>3.153514890980322E-6</v>
      </c>
      <c r="IJ24">
        <v>3.1545148909803221E-6</v>
      </c>
      <c r="IK24">
        <v>3.1495148909803222E-6</v>
      </c>
      <c r="IL24">
        <v>3.153514890980322E-6</v>
      </c>
      <c r="IM24">
        <v>3.1465148909803219E-6</v>
      </c>
      <c r="IN24">
        <v>3.150514890980321E-6</v>
      </c>
      <c r="IO24">
        <v>3.141514890980322E-6</v>
      </c>
      <c r="IP24">
        <v>3.1485148909803221E-6</v>
      </c>
      <c r="IQ24">
        <v>3.136514890980322E-6</v>
      </c>
      <c r="IR24">
        <v>3.1665148909803222E-6</v>
      </c>
      <c r="IS24">
        <v>3.1485148909803221E-6</v>
      </c>
      <c r="IT24">
        <v>3.1545148909803221E-6</v>
      </c>
      <c r="IU24">
        <v>3.153514890980322E-6</v>
      </c>
      <c r="IV24">
        <v>3.123514890980321E-6</v>
      </c>
      <c r="IW24">
        <v>3.1485148909803221E-6</v>
      </c>
      <c r="IX24">
        <v>3.1405148909803211E-6</v>
      </c>
      <c r="IY24">
        <v>3.1265148909803221E-6</v>
      </c>
      <c r="IZ24">
        <v>3.147514890980322E-6</v>
      </c>
      <c r="JA24">
        <v>3.153514890980322E-6</v>
      </c>
      <c r="JB24">
        <v>3.162514890980321E-6</v>
      </c>
      <c r="JC24">
        <v>3.201514890980321E-6</v>
      </c>
      <c r="JD24">
        <v>3.1955148909803218E-6</v>
      </c>
      <c r="JE24">
        <v>3.215514890980322E-6</v>
      </c>
      <c r="JF24">
        <v>3.226514890980322E-6</v>
      </c>
      <c r="JG24">
        <v>3.2055148909803221E-6</v>
      </c>
      <c r="JH24">
        <v>3.274514890980321E-6</v>
      </c>
      <c r="JI24">
        <v>3.2675148909803221E-6</v>
      </c>
      <c r="JJ24">
        <v>3.269514890980321E-6</v>
      </c>
      <c r="JK24">
        <v>3.2925148909803219E-6</v>
      </c>
      <c r="JL24">
        <v>3.3265148909803219E-6</v>
      </c>
      <c r="JM24">
        <v>3.356514890980322E-6</v>
      </c>
      <c r="JN24">
        <v>3.373514890980322E-6</v>
      </c>
      <c r="JO24">
        <v>3.4075148909803221E-6</v>
      </c>
      <c r="JP24">
        <v>3.4205148909803222E-6</v>
      </c>
      <c r="JQ24">
        <v>3.466514890980321E-6</v>
      </c>
      <c r="JR24">
        <v>3.496514890980322E-6</v>
      </c>
      <c r="JS24">
        <v>3.5465148909803211E-6</v>
      </c>
      <c r="JT24">
        <v>3.5805148909803211E-6</v>
      </c>
      <c r="JU24">
        <v>3.619514890980321E-6</v>
      </c>
      <c r="JV24">
        <v>3.6725148909803221E-6</v>
      </c>
      <c r="JW24">
        <v>3.7065148909803221E-6</v>
      </c>
      <c r="JX24">
        <v>3.7635148909803221E-6</v>
      </c>
      <c r="JY24">
        <v>3.812514890980322E-6</v>
      </c>
      <c r="JZ24">
        <v>3.863514890980322E-6</v>
      </c>
      <c r="KA24">
        <v>3.9075148909803219E-6</v>
      </c>
      <c r="KB24">
        <v>3.9845148909803214E-6</v>
      </c>
      <c r="KC24">
        <v>4.0535148909803219E-6</v>
      </c>
      <c r="KD24">
        <v>4.1105148909803224E-6</v>
      </c>
      <c r="KE24">
        <v>4.1765148909803214E-6</v>
      </c>
      <c r="KF24">
        <v>4.2605148909803218E-6</v>
      </c>
      <c r="KG24">
        <v>4.3235148909803218E-6</v>
      </c>
      <c r="KH24">
        <v>4.4195148909803206E-6</v>
      </c>
      <c r="KI24">
        <v>4.4825148909803223E-6</v>
      </c>
      <c r="KJ24">
        <v>4.5585148909803213E-6</v>
      </c>
      <c r="KK24">
        <v>4.6545148909803217E-6</v>
      </c>
      <c r="KL24">
        <v>4.7425148909803224E-6</v>
      </c>
      <c r="KM24">
        <v>4.8225148909803216E-6</v>
      </c>
      <c r="KN24">
        <v>4.9095148909803218E-6</v>
      </c>
      <c r="KO24">
        <v>4.9955148909803223E-6</v>
      </c>
      <c r="KP24">
        <v>5.0705148909803216E-6</v>
      </c>
      <c r="KQ24">
        <v>5.1625148909803218E-6</v>
      </c>
      <c r="KR24">
        <v>5.2235148909803217E-6</v>
      </c>
      <c r="KS24">
        <v>5.3075148909803212E-6</v>
      </c>
      <c r="KT24">
        <v>5.3755148909803213E-6</v>
      </c>
      <c r="KU24">
        <v>5.4165148909803214E-6</v>
      </c>
      <c r="KV24">
        <v>5.5055148909803217E-6</v>
      </c>
      <c r="KW24">
        <v>5.5725148909803212E-6</v>
      </c>
      <c r="KX24">
        <v>5.6195148909803218E-6</v>
      </c>
      <c r="KY24">
        <v>5.6705148909803218E-6</v>
      </c>
      <c r="KZ24">
        <v>5.6955148909803216E-6</v>
      </c>
      <c r="LA24">
        <v>5.7455148909803219E-6</v>
      </c>
      <c r="LB24">
        <v>5.757514890980322E-6</v>
      </c>
      <c r="LC24">
        <v>5.8065148909803219E-6</v>
      </c>
      <c r="LD24">
        <v>5.8015148909803219E-6</v>
      </c>
      <c r="LE24">
        <v>5.8115148909803218E-6</v>
      </c>
      <c r="LF24">
        <v>5.8185148909803219E-6</v>
      </c>
      <c r="LG24">
        <v>5.8195148909803224E-6</v>
      </c>
      <c r="LH24">
        <v>5.8015148909803219E-6</v>
      </c>
      <c r="LI24">
        <v>5.8005148909803214E-6</v>
      </c>
      <c r="LJ24">
        <v>5.774514890980322E-6</v>
      </c>
      <c r="LK24">
        <v>5.7595148909803213E-6</v>
      </c>
      <c r="LL24">
        <v>5.7215148909803218E-6</v>
      </c>
      <c r="LM24">
        <v>5.7055148909803206E-6</v>
      </c>
      <c r="LN24">
        <v>5.6785148909803224E-6</v>
      </c>
      <c r="LO24">
        <v>5.6405148909803213E-6</v>
      </c>
      <c r="LP24">
        <v>5.5795148909803213E-6</v>
      </c>
      <c r="LQ24">
        <v>5.5475148909803206E-6</v>
      </c>
      <c r="LR24">
        <v>5.5005148909803217E-6</v>
      </c>
      <c r="LS24">
        <v>5.4685148909803219E-6</v>
      </c>
      <c r="LT24">
        <v>5.4275148909803218E-6</v>
      </c>
      <c r="LU24">
        <v>5.3745148909803216E-6</v>
      </c>
      <c r="LV24">
        <v>5.3325148909803218E-6</v>
      </c>
      <c r="LW24">
        <v>5.2935148909803219E-6</v>
      </c>
      <c r="LX24">
        <v>5.2425148909803218E-6</v>
      </c>
      <c r="LY24">
        <v>5.2165148909803216E-6</v>
      </c>
      <c r="LZ24">
        <v>5.1905148909803213E-6</v>
      </c>
      <c r="MA24">
        <v>5.1395148909803213E-6</v>
      </c>
      <c r="MB24">
        <v>5.1135148909803219E-6</v>
      </c>
      <c r="MC24">
        <v>5.0905148909803206E-6</v>
      </c>
      <c r="MD24">
        <v>5.0605148909803217E-6</v>
      </c>
      <c r="ME24">
        <v>5.0335148909803218E-6</v>
      </c>
      <c r="MF24">
        <v>5.0065148909803219E-6</v>
      </c>
      <c r="MG24">
        <v>4.9995148909803218E-6</v>
      </c>
      <c r="MH24">
        <v>4.9685148909803216E-6</v>
      </c>
      <c r="MI24">
        <v>4.9535148909803217E-6</v>
      </c>
      <c r="MJ24">
        <v>4.9315148909803218E-6</v>
      </c>
      <c r="MK24">
        <v>4.9225148909803224E-6</v>
      </c>
      <c r="ML24">
        <v>4.9135148909803213E-6</v>
      </c>
      <c r="MM24">
        <v>4.8985148909803214E-6</v>
      </c>
      <c r="MN24">
        <v>4.8835148909803224E-6</v>
      </c>
      <c r="MO24">
        <v>4.8815148909803214E-6</v>
      </c>
      <c r="MP24">
        <v>4.8735148909803217E-6</v>
      </c>
      <c r="MQ24">
        <v>4.877514890980322E-6</v>
      </c>
      <c r="MR24">
        <v>4.8885148909803224E-6</v>
      </c>
      <c r="MS24">
        <v>4.9195148909803217E-6</v>
      </c>
      <c r="MT24">
        <v>4.894514890980322E-6</v>
      </c>
      <c r="MU24">
        <v>4.8765148909803206E-6</v>
      </c>
      <c r="MV24">
        <v>4.9095148909803218E-6</v>
      </c>
      <c r="MW24">
        <v>4.9225148909803224E-6</v>
      </c>
      <c r="MX24">
        <v>4.9555148909803219E-6</v>
      </c>
      <c r="MY24">
        <v>4.9695148909803212E-6</v>
      </c>
      <c r="MZ24">
        <v>4.9955148909803223E-6</v>
      </c>
      <c r="NA24">
        <v>4.9945148909803219E-6</v>
      </c>
      <c r="NB24">
        <v>5.0175148909803206E-6</v>
      </c>
      <c r="NC24">
        <v>5.0345148909803206E-6</v>
      </c>
      <c r="ND24">
        <v>5.0625148909803219E-6</v>
      </c>
      <c r="NE24">
        <v>5.1005148909803213E-6</v>
      </c>
      <c r="NF24">
        <v>5.1405148909803218E-6</v>
      </c>
      <c r="NG24">
        <v>5.1555148909803217E-6</v>
      </c>
      <c r="NH24">
        <v>5.2075148909803213E-6</v>
      </c>
      <c r="NI24">
        <v>5.2475148909803218E-6</v>
      </c>
      <c r="NJ24">
        <v>5.2985148909803218E-6</v>
      </c>
      <c r="NK24">
        <v>5.3135148909803217E-6</v>
      </c>
      <c r="NL24">
        <v>5.3675148909803207E-6</v>
      </c>
      <c r="NM24">
        <v>5.4325148909803217E-6</v>
      </c>
      <c r="NN24">
        <v>5.4855148909803219E-6</v>
      </c>
      <c r="NO24">
        <v>5.514514890980322E-6</v>
      </c>
      <c r="NP24">
        <v>5.5725148909803212E-6</v>
      </c>
      <c r="NQ24">
        <v>5.6205148909803206E-6</v>
      </c>
      <c r="NR24">
        <v>5.6675148909803212E-6</v>
      </c>
      <c r="NS24">
        <v>5.7115148909803219E-6</v>
      </c>
      <c r="NT24">
        <v>5.7715148909803214E-6</v>
      </c>
      <c r="NU24">
        <v>5.8145148909803216E-6</v>
      </c>
      <c r="NV24">
        <v>5.8935148909803212E-6</v>
      </c>
      <c r="NW24">
        <v>5.9265148909803224E-6</v>
      </c>
      <c r="NX24">
        <v>5.9845148909803217E-6</v>
      </c>
      <c r="NY24">
        <v>6.0385148909803224E-6</v>
      </c>
      <c r="NZ24">
        <v>6.1005148909803219E-6</v>
      </c>
      <c r="OA24">
        <v>6.1445148909803219E-6</v>
      </c>
      <c r="OB24">
        <v>6.2185148909803206E-6</v>
      </c>
      <c r="OC24">
        <v>6.2785148909803218E-6</v>
      </c>
      <c r="OD24">
        <v>6.3365148909803219E-6</v>
      </c>
      <c r="OE24">
        <v>6.3975148909803218E-6</v>
      </c>
      <c r="OF24">
        <v>6.4595148909803214E-6</v>
      </c>
      <c r="OG24">
        <v>6.5165148909803218E-6</v>
      </c>
      <c r="OH24">
        <v>6.5585148909803216E-6</v>
      </c>
      <c r="OI24">
        <v>6.6375148909803212E-6</v>
      </c>
      <c r="OJ24">
        <v>6.6715148909803212E-6</v>
      </c>
      <c r="OK24">
        <v>6.7385148909803216E-6</v>
      </c>
      <c r="OL24" t="s">
        <v>403</v>
      </c>
    </row>
    <row r="25" spans="1:402" x14ac:dyDescent="0.15">
      <c r="A25" s="1">
        <v>24</v>
      </c>
      <c r="B25">
        <v>1.3371440505589329E-6</v>
      </c>
      <c r="C25">
        <v>1.316144050558933E-6</v>
      </c>
      <c r="D25">
        <v>1.3371440505589329E-6</v>
      </c>
      <c r="E25">
        <v>1.358144050558933E-6</v>
      </c>
      <c r="F25">
        <v>1.3251440505589331E-6</v>
      </c>
      <c r="G25">
        <v>1.3371440505589329E-6</v>
      </c>
      <c r="H25">
        <v>1.333144050558933E-6</v>
      </c>
      <c r="I25">
        <v>1.3561440505589331E-6</v>
      </c>
      <c r="J25">
        <v>1.3431440505589329E-6</v>
      </c>
      <c r="K25">
        <v>1.3251440505589331E-6</v>
      </c>
      <c r="L25">
        <v>1.324144050558933E-6</v>
      </c>
      <c r="M25">
        <v>1.3031440505589331E-6</v>
      </c>
      <c r="N25">
        <v>1.319144050558933E-6</v>
      </c>
      <c r="O25">
        <v>1.3111440505589331E-6</v>
      </c>
      <c r="P25">
        <v>1.310144050558933E-6</v>
      </c>
      <c r="Q25">
        <v>1.3091440505589329E-6</v>
      </c>
      <c r="R25">
        <v>1.287144050558933E-6</v>
      </c>
      <c r="S25">
        <v>1.290144050558933E-6</v>
      </c>
      <c r="T25">
        <v>1.271144050558933E-6</v>
      </c>
      <c r="U25">
        <v>1.2831440505589331E-6</v>
      </c>
      <c r="V25">
        <v>1.2981440505589329E-6</v>
      </c>
      <c r="W25">
        <v>1.282144050558933E-6</v>
      </c>
      <c r="X25">
        <v>1.2661440505589331E-6</v>
      </c>
      <c r="Y25">
        <v>1.2701440505589329E-6</v>
      </c>
      <c r="Z25">
        <v>1.2921440505589329E-6</v>
      </c>
      <c r="AA25">
        <v>1.2701440505589329E-6</v>
      </c>
      <c r="AB25">
        <v>1.257144050558933E-6</v>
      </c>
      <c r="AC25">
        <v>1.259144050558933E-6</v>
      </c>
      <c r="AD25">
        <v>1.265144050558933E-6</v>
      </c>
      <c r="AE25">
        <v>1.260144050558933E-6</v>
      </c>
      <c r="AF25">
        <v>1.2631440505589331E-6</v>
      </c>
      <c r="AG25">
        <v>1.259144050558933E-6</v>
      </c>
      <c r="AH25">
        <v>1.2631440505589331E-6</v>
      </c>
      <c r="AI25">
        <v>1.245144050558933E-6</v>
      </c>
      <c r="AJ25">
        <v>1.2701440505589329E-6</v>
      </c>
      <c r="AK25">
        <v>1.237144050558933E-6</v>
      </c>
      <c r="AL25">
        <v>1.2781440505589329E-6</v>
      </c>
      <c r="AM25">
        <v>1.282144050558933E-6</v>
      </c>
      <c r="AN25">
        <v>1.2691440505589331E-6</v>
      </c>
      <c r="AO25">
        <v>1.2841440505589329E-6</v>
      </c>
      <c r="AP25">
        <v>1.257144050558933E-6</v>
      </c>
      <c r="AQ25">
        <v>1.256144050558933E-6</v>
      </c>
      <c r="AR25">
        <v>1.2521440505589331E-6</v>
      </c>
      <c r="AS25">
        <v>1.2691440505589331E-6</v>
      </c>
      <c r="AT25">
        <v>1.2751440505589329E-6</v>
      </c>
      <c r="AU25">
        <v>1.251144050558933E-6</v>
      </c>
      <c r="AV25">
        <v>1.2581440505589331E-6</v>
      </c>
      <c r="AW25">
        <v>1.2391440505589329E-6</v>
      </c>
      <c r="AX25">
        <v>1.2501440505589329E-6</v>
      </c>
      <c r="AY25">
        <v>1.2321440505589331E-6</v>
      </c>
      <c r="AZ25">
        <v>1.2321440505589331E-6</v>
      </c>
      <c r="BA25">
        <v>1.2181440505589331E-6</v>
      </c>
      <c r="BB25">
        <v>1.2271440505589331E-6</v>
      </c>
      <c r="BC25">
        <v>1.220144050558933E-6</v>
      </c>
      <c r="BD25">
        <v>1.251144050558933E-6</v>
      </c>
      <c r="BE25">
        <v>1.223144050558933E-6</v>
      </c>
      <c r="BF25">
        <v>1.200144050558933E-6</v>
      </c>
      <c r="BG25">
        <v>1.2101440505589331E-6</v>
      </c>
      <c r="BH25">
        <v>1.203144050558933E-6</v>
      </c>
      <c r="BI25">
        <v>1.189144050558933E-6</v>
      </c>
      <c r="BJ25">
        <v>1.1961440505589331E-6</v>
      </c>
      <c r="BK25">
        <v>1.189144050558933E-6</v>
      </c>
      <c r="BL25">
        <v>1.178144050558933E-6</v>
      </c>
      <c r="BM25">
        <v>1.189144050558933E-6</v>
      </c>
      <c r="BN25">
        <v>1.1911440505589329E-6</v>
      </c>
      <c r="BO25">
        <v>1.166144050558933E-6</v>
      </c>
      <c r="BP25">
        <v>1.158144050558933E-6</v>
      </c>
      <c r="BQ25">
        <v>1.1711440505589329E-6</v>
      </c>
      <c r="BR25">
        <v>1.169144050558933E-6</v>
      </c>
      <c r="BS25">
        <v>1.130144050558933E-6</v>
      </c>
      <c r="BT25">
        <v>1.118144050558933E-6</v>
      </c>
      <c r="BU25">
        <v>1.132144050558933E-6</v>
      </c>
      <c r="BV25">
        <v>1.124144050558933E-6</v>
      </c>
      <c r="BW25">
        <v>1.121144050558933E-6</v>
      </c>
      <c r="BX25">
        <v>1.127144050558933E-6</v>
      </c>
      <c r="BY25">
        <v>1.124144050558933E-6</v>
      </c>
      <c r="BZ25">
        <v>1.1261440505589329E-6</v>
      </c>
      <c r="CA25">
        <v>1.1141440505589331E-6</v>
      </c>
      <c r="CB25">
        <v>1.118144050558933E-6</v>
      </c>
      <c r="CC25">
        <v>1.1061440505589329E-6</v>
      </c>
      <c r="CD25">
        <v>1.101144050558933E-6</v>
      </c>
      <c r="CE25">
        <v>1.1201440505589329E-6</v>
      </c>
      <c r="CF25">
        <v>1.1291440505589329E-6</v>
      </c>
      <c r="CG25">
        <v>1.1371440505589329E-6</v>
      </c>
      <c r="CH25">
        <v>1.1391440505589331E-6</v>
      </c>
      <c r="CI25">
        <v>1.149144050558933E-6</v>
      </c>
      <c r="CJ25">
        <v>1.1421440505589331E-6</v>
      </c>
      <c r="CK25">
        <v>1.1621440505589331E-6</v>
      </c>
      <c r="CL25">
        <v>1.1571440505589329E-6</v>
      </c>
      <c r="CM25">
        <v>1.147144050558933E-6</v>
      </c>
      <c r="CN25">
        <v>1.172144050558933E-6</v>
      </c>
      <c r="CO25">
        <v>1.1701440505589331E-6</v>
      </c>
      <c r="CP25">
        <v>1.1651440505589331E-6</v>
      </c>
      <c r="CQ25">
        <v>1.166144050558933E-6</v>
      </c>
      <c r="CR25">
        <v>1.169144050558933E-6</v>
      </c>
      <c r="CS25">
        <v>1.167144050558933E-6</v>
      </c>
      <c r="CT25">
        <v>1.1601440505589329E-6</v>
      </c>
      <c r="CU25">
        <v>1.1821440505589329E-6</v>
      </c>
      <c r="CV25">
        <v>1.1591440505589331E-6</v>
      </c>
      <c r="CW25">
        <v>1.169144050558933E-6</v>
      </c>
      <c r="CX25">
        <v>1.1571440505589329E-6</v>
      </c>
      <c r="CY25">
        <v>1.133144050558933E-6</v>
      </c>
      <c r="CZ25">
        <v>1.149144050558933E-6</v>
      </c>
      <c r="DA25">
        <v>1.1431440505589329E-6</v>
      </c>
      <c r="DB25">
        <v>1.130144050558933E-6</v>
      </c>
      <c r="DC25">
        <v>1.1391440505589331E-6</v>
      </c>
      <c r="DD25">
        <v>1.119144050558933E-6</v>
      </c>
      <c r="DE25">
        <v>1.147144050558933E-6</v>
      </c>
      <c r="DF25">
        <v>1.1421440505589331E-6</v>
      </c>
      <c r="DG25">
        <v>1.124144050558933E-6</v>
      </c>
      <c r="DH25">
        <v>1.1401440505589329E-6</v>
      </c>
      <c r="DI25">
        <v>1.1451440505589331E-6</v>
      </c>
      <c r="DJ25">
        <v>1.152144050558933E-6</v>
      </c>
      <c r="DK25">
        <v>1.1711440505589329E-6</v>
      </c>
      <c r="DL25">
        <v>1.1711440505589329E-6</v>
      </c>
      <c r="DM25">
        <v>1.194144050558933E-6</v>
      </c>
      <c r="DN25">
        <v>1.2321440505589331E-6</v>
      </c>
      <c r="DO25">
        <v>1.262144050558933E-6</v>
      </c>
      <c r="DP25">
        <v>1.2981440505589329E-6</v>
      </c>
      <c r="DQ25">
        <v>1.319144050558933E-6</v>
      </c>
      <c r="DR25">
        <v>1.3311440505589331E-6</v>
      </c>
      <c r="DS25">
        <v>1.364144050558933E-6</v>
      </c>
      <c r="DT25">
        <v>1.429144050558933E-6</v>
      </c>
      <c r="DU25">
        <v>1.471144050558933E-6</v>
      </c>
      <c r="DV25">
        <v>1.524144050558933E-6</v>
      </c>
      <c r="DW25">
        <v>1.601144050558933E-6</v>
      </c>
      <c r="DX25">
        <v>1.654144050558933E-6</v>
      </c>
      <c r="DY25">
        <v>1.7291440505589329E-6</v>
      </c>
      <c r="DZ25">
        <v>1.8101440505589331E-6</v>
      </c>
      <c r="EA25">
        <v>1.888144050558933E-6</v>
      </c>
      <c r="EB25">
        <v>1.9811440505589332E-6</v>
      </c>
      <c r="EC25">
        <v>2.1001440505589328E-6</v>
      </c>
      <c r="ED25">
        <v>2.206144050558934E-6</v>
      </c>
      <c r="EE25">
        <v>2.3261440505589329E-6</v>
      </c>
      <c r="EF25">
        <v>2.493144050558934E-6</v>
      </c>
      <c r="EG25">
        <v>2.668144050558934E-6</v>
      </c>
      <c r="EH25">
        <v>2.8341440505589329E-6</v>
      </c>
      <c r="EI25">
        <v>3.0371440505589329E-6</v>
      </c>
      <c r="EJ25">
        <v>3.2251440505589331E-6</v>
      </c>
      <c r="EK25">
        <v>3.4191440505589328E-6</v>
      </c>
      <c r="EL25">
        <v>3.6111440505589329E-6</v>
      </c>
      <c r="EM25">
        <v>3.8211440505589334E-6</v>
      </c>
      <c r="EN25">
        <v>4.0161440505589332E-6</v>
      </c>
      <c r="EO25">
        <v>4.2061440505589331E-6</v>
      </c>
      <c r="EP25">
        <v>4.3751440505589327E-6</v>
      </c>
      <c r="EQ25">
        <v>4.5111440505589344E-6</v>
      </c>
      <c r="ER25">
        <v>4.6261440505589333E-6</v>
      </c>
      <c r="ES25">
        <v>4.7251440505589344E-6</v>
      </c>
      <c r="ET25">
        <v>4.763144050558933E-6</v>
      </c>
      <c r="EU25">
        <v>4.7771440505589332E-6</v>
      </c>
      <c r="EV25">
        <v>4.7171440505589338E-6</v>
      </c>
      <c r="EW25">
        <v>4.6801440505589331E-6</v>
      </c>
      <c r="EX25">
        <v>4.6101440505589338E-6</v>
      </c>
      <c r="EY25">
        <v>4.5291440505589332E-6</v>
      </c>
      <c r="EZ25">
        <v>4.4291440505589333E-6</v>
      </c>
      <c r="FA25">
        <v>4.3091440505589336E-6</v>
      </c>
      <c r="FB25">
        <v>4.2131440505589332E-6</v>
      </c>
      <c r="FC25">
        <v>4.1061440505589332E-6</v>
      </c>
      <c r="FD25">
        <v>3.9811440505589344E-6</v>
      </c>
      <c r="FE25">
        <v>3.9271440505589337E-6</v>
      </c>
      <c r="FF25">
        <v>3.8491440505589338E-6</v>
      </c>
      <c r="FG25">
        <v>3.7971440505589328E-6</v>
      </c>
      <c r="FH25">
        <v>3.731144050558933E-6</v>
      </c>
      <c r="FI25">
        <v>3.7361440505589329E-6</v>
      </c>
      <c r="FJ25">
        <v>3.692144050558933E-6</v>
      </c>
      <c r="FK25">
        <v>3.6741440505589342E-6</v>
      </c>
      <c r="FL25">
        <v>3.6441440505589328E-6</v>
      </c>
      <c r="FM25">
        <v>3.6401440505589329E-6</v>
      </c>
      <c r="FN25">
        <v>3.6291440505589329E-6</v>
      </c>
      <c r="FO25">
        <v>3.6141440505589331E-6</v>
      </c>
      <c r="FP25">
        <v>3.6101440505589332E-6</v>
      </c>
      <c r="FQ25">
        <v>3.608144050558933E-6</v>
      </c>
      <c r="FR25">
        <v>3.5941440505589328E-6</v>
      </c>
      <c r="FS25">
        <v>3.5761440505589332E-6</v>
      </c>
      <c r="FT25">
        <v>3.587144050558934E-6</v>
      </c>
      <c r="FU25">
        <v>3.5691440505589331E-6</v>
      </c>
      <c r="FV25">
        <v>3.5631440505589331E-6</v>
      </c>
      <c r="FW25">
        <v>3.5631440505589331E-6</v>
      </c>
      <c r="FX25">
        <v>3.5821440505589328E-6</v>
      </c>
      <c r="FY25">
        <v>3.562144050558933E-6</v>
      </c>
      <c r="FZ25">
        <v>3.5761440505589332E-6</v>
      </c>
      <c r="GA25">
        <v>3.5831440505589329E-6</v>
      </c>
      <c r="GB25">
        <v>3.6031440505589331E-6</v>
      </c>
      <c r="GC25">
        <v>3.6051440505589328E-6</v>
      </c>
      <c r="GD25">
        <v>3.618144050558933E-6</v>
      </c>
      <c r="GE25">
        <v>3.641144050558933E-6</v>
      </c>
      <c r="GF25">
        <v>3.6561440505589328E-6</v>
      </c>
      <c r="GG25">
        <v>3.680144050558933E-6</v>
      </c>
      <c r="GH25">
        <v>3.7181440505589341E-6</v>
      </c>
      <c r="GI25">
        <v>3.737144050558933E-6</v>
      </c>
      <c r="GJ25">
        <v>3.7561440505589332E-6</v>
      </c>
      <c r="GK25">
        <v>3.8261440505589333E-6</v>
      </c>
      <c r="GL25">
        <v>3.8441440505589338E-6</v>
      </c>
      <c r="GM25">
        <v>3.8601440505589333E-6</v>
      </c>
      <c r="GN25">
        <v>3.8871440505589333E-6</v>
      </c>
      <c r="GO25">
        <v>3.9161440505589333E-6</v>
      </c>
      <c r="GP25">
        <v>3.9301440505589344E-6</v>
      </c>
      <c r="GQ25">
        <v>3.9731440505589338E-6</v>
      </c>
      <c r="GR25">
        <v>4.0171440505589337E-6</v>
      </c>
      <c r="GS25">
        <v>4.0231440505589333E-6</v>
      </c>
      <c r="GT25">
        <v>4.019144050558933E-6</v>
      </c>
      <c r="GU25">
        <v>4.0541440505589344E-6</v>
      </c>
      <c r="GV25">
        <v>4.0431440505589331E-6</v>
      </c>
      <c r="GW25">
        <v>4.0691440505589334E-6</v>
      </c>
      <c r="GX25">
        <v>4.036144050558933E-6</v>
      </c>
      <c r="GY25">
        <v>4.0551440505589332E-6</v>
      </c>
      <c r="GZ25">
        <v>4.0391440505589337E-6</v>
      </c>
      <c r="HA25">
        <v>4.0331440505589332E-6</v>
      </c>
      <c r="HB25">
        <v>4.0341440505589337E-6</v>
      </c>
      <c r="HC25">
        <v>3.9971440505589331E-6</v>
      </c>
      <c r="HD25">
        <v>4.0171440505589337E-6</v>
      </c>
      <c r="HE25">
        <v>3.9811440505589344E-6</v>
      </c>
      <c r="HF25">
        <v>3.9711440505589336E-6</v>
      </c>
      <c r="HG25">
        <v>3.9391440505589338E-6</v>
      </c>
      <c r="HH25">
        <v>3.9061440505589334E-6</v>
      </c>
      <c r="HI25">
        <v>3.9431440505589332E-6</v>
      </c>
      <c r="HJ25">
        <v>3.9161440505589333E-6</v>
      </c>
      <c r="HK25">
        <v>3.878144050558933E-6</v>
      </c>
      <c r="HL25">
        <v>3.8741440505589344E-6</v>
      </c>
      <c r="HM25">
        <v>3.8491440505589338E-6</v>
      </c>
      <c r="HN25">
        <v>3.8301440505589336E-6</v>
      </c>
      <c r="HO25">
        <v>3.7891440505589339E-6</v>
      </c>
      <c r="HP25">
        <v>3.7931440505589338E-6</v>
      </c>
      <c r="HQ25">
        <v>3.804144050558933E-6</v>
      </c>
      <c r="HR25">
        <v>3.7561440505589332E-6</v>
      </c>
      <c r="HS25">
        <v>3.7251440505589338E-6</v>
      </c>
      <c r="HT25">
        <v>3.7171440505589332E-6</v>
      </c>
      <c r="HU25">
        <v>3.7051440505589331E-6</v>
      </c>
      <c r="HV25">
        <v>3.7031440505589338E-6</v>
      </c>
      <c r="HW25">
        <v>3.6871440505589331E-6</v>
      </c>
      <c r="HX25">
        <v>3.6621440505589341E-6</v>
      </c>
      <c r="HY25">
        <v>3.664144050558933E-6</v>
      </c>
      <c r="HZ25">
        <v>3.6271440505589332E-6</v>
      </c>
      <c r="IA25">
        <v>3.6281440505589329E-6</v>
      </c>
      <c r="IB25">
        <v>3.6271440505589332E-6</v>
      </c>
      <c r="IC25">
        <v>3.607144050558933E-6</v>
      </c>
      <c r="ID25">
        <v>3.585144050558933E-6</v>
      </c>
      <c r="IE25">
        <v>3.5841440505589329E-6</v>
      </c>
      <c r="IF25">
        <v>3.5471440505589331E-6</v>
      </c>
      <c r="IG25">
        <v>3.5721440505589329E-6</v>
      </c>
      <c r="IH25">
        <v>3.570144050558934E-6</v>
      </c>
      <c r="II25">
        <v>3.5491440505589329E-6</v>
      </c>
      <c r="IJ25">
        <v>3.5651440505589341E-6</v>
      </c>
      <c r="IK25">
        <v>3.5721440505589329E-6</v>
      </c>
      <c r="IL25">
        <v>3.548144050558934E-6</v>
      </c>
      <c r="IM25">
        <v>3.5421440505589332E-6</v>
      </c>
      <c r="IN25">
        <v>3.5471440505589331E-6</v>
      </c>
      <c r="IO25">
        <v>3.5551440505589329E-6</v>
      </c>
      <c r="IP25">
        <v>3.5591440505589332E-6</v>
      </c>
      <c r="IQ25">
        <v>3.5471440505589331E-6</v>
      </c>
      <c r="IR25">
        <v>3.5421440505589332E-6</v>
      </c>
      <c r="IS25">
        <v>3.5411440505589339E-6</v>
      </c>
      <c r="IT25">
        <v>3.558144050558934E-6</v>
      </c>
      <c r="IU25">
        <v>3.5611440505589329E-6</v>
      </c>
      <c r="IV25">
        <v>3.5551440505589329E-6</v>
      </c>
      <c r="IW25">
        <v>3.556144050558933E-6</v>
      </c>
      <c r="IX25">
        <v>3.5651440505589341E-6</v>
      </c>
      <c r="IY25">
        <v>3.5711440505589328E-6</v>
      </c>
      <c r="IZ25">
        <v>3.5941440505589328E-6</v>
      </c>
      <c r="JA25">
        <v>3.585144050558933E-6</v>
      </c>
      <c r="JB25">
        <v>3.6051440505589328E-6</v>
      </c>
      <c r="JC25">
        <v>3.6151440505589332E-6</v>
      </c>
      <c r="JD25">
        <v>3.6291440505589329E-6</v>
      </c>
      <c r="JE25">
        <v>3.641144050558933E-6</v>
      </c>
      <c r="JF25">
        <v>3.6691440505589338E-6</v>
      </c>
      <c r="JG25">
        <v>3.6681440505589329E-6</v>
      </c>
      <c r="JH25">
        <v>3.692144050558933E-6</v>
      </c>
      <c r="JI25">
        <v>3.716144050558934E-6</v>
      </c>
      <c r="JJ25">
        <v>3.7511440505589332E-6</v>
      </c>
      <c r="JK25">
        <v>3.7561440505589332E-6</v>
      </c>
      <c r="JL25">
        <v>3.7761440505589338E-6</v>
      </c>
      <c r="JM25">
        <v>3.8181440505589336E-6</v>
      </c>
      <c r="JN25">
        <v>3.8411440505589332E-6</v>
      </c>
      <c r="JO25">
        <v>3.8841440505589326E-6</v>
      </c>
      <c r="JP25">
        <v>3.9261440505589332E-6</v>
      </c>
      <c r="JQ25">
        <v>3.9671440505589333E-6</v>
      </c>
      <c r="JR25">
        <v>3.9811440505589344E-6</v>
      </c>
      <c r="JS25">
        <v>4.0261440505589331E-6</v>
      </c>
      <c r="JT25">
        <v>4.0951440505589336E-6</v>
      </c>
      <c r="JU25">
        <v>4.1201440505589334E-6</v>
      </c>
      <c r="JV25">
        <v>4.1751440505589337E-6</v>
      </c>
      <c r="JW25">
        <v>4.2411440505589336E-6</v>
      </c>
      <c r="JX25">
        <v>4.2961440505589331E-6</v>
      </c>
      <c r="JY25">
        <v>4.352144050558933E-6</v>
      </c>
      <c r="JZ25">
        <v>4.4241440505589334E-6</v>
      </c>
      <c r="KA25">
        <v>4.4771440505589344E-6</v>
      </c>
      <c r="KB25">
        <v>4.5341440505589332E-6</v>
      </c>
      <c r="KC25">
        <v>4.6301440505589336E-6</v>
      </c>
      <c r="KD25">
        <v>4.6911440505589344E-6</v>
      </c>
      <c r="KE25">
        <v>4.7601440505589332E-6</v>
      </c>
      <c r="KF25">
        <v>4.8411440505589338E-6</v>
      </c>
      <c r="KG25">
        <v>4.9331440505589331E-6</v>
      </c>
      <c r="KH25">
        <v>5.0031440505589332E-6</v>
      </c>
      <c r="KI25">
        <v>5.0841440505589338E-6</v>
      </c>
      <c r="KJ25">
        <v>5.1561440505589333E-6</v>
      </c>
      <c r="KK25">
        <v>5.2661440505589331E-6</v>
      </c>
      <c r="KL25">
        <v>5.3571440505589336E-6</v>
      </c>
      <c r="KM25">
        <v>5.4571440505589326E-6</v>
      </c>
      <c r="KN25">
        <v>5.5211440505589332E-6</v>
      </c>
      <c r="KO25">
        <v>5.6341440505589336E-6</v>
      </c>
      <c r="KP25">
        <v>5.7291440505589336E-6</v>
      </c>
      <c r="KQ25">
        <v>5.8041440505589337E-6</v>
      </c>
      <c r="KR25">
        <v>5.8881440505589332E-6</v>
      </c>
      <c r="KS25">
        <v>5.9731440505589333E-6</v>
      </c>
      <c r="KT25">
        <v>6.0521440505589337E-6</v>
      </c>
      <c r="KU25">
        <v>6.1381440505589334E-6</v>
      </c>
      <c r="KV25">
        <v>6.2001440505589338E-6</v>
      </c>
      <c r="KW25">
        <v>6.2601440505589332E-6</v>
      </c>
      <c r="KX25">
        <v>6.3221440505589337E-6</v>
      </c>
      <c r="KY25">
        <v>6.3671440505589332E-6</v>
      </c>
      <c r="KZ25">
        <v>6.4221440505589344E-6</v>
      </c>
      <c r="LA25">
        <v>6.4411440505589337E-6</v>
      </c>
      <c r="LB25">
        <v>6.4671440505589331E-6</v>
      </c>
      <c r="LC25">
        <v>6.5131440505589332E-6</v>
      </c>
      <c r="LD25">
        <v>6.4981440505589333E-6</v>
      </c>
      <c r="LE25">
        <v>6.5391440505589326E-6</v>
      </c>
      <c r="LF25">
        <v>6.5211440505589338E-6</v>
      </c>
      <c r="LG25">
        <v>6.5051440505589326E-6</v>
      </c>
      <c r="LH25">
        <v>6.4811440505589333E-6</v>
      </c>
      <c r="LI25">
        <v>6.5141440505589337E-6</v>
      </c>
      <c r="LJ25">
        <v>6.5041440505589338E-6</v>
      </c>
      <c r="LK25">
        <v>6.4321440505589326E-6</v>
      </c>
      <c r="LL25">
        <v>6.4021440505589337E-6</v>
      </c>
      <c r="LM25">
        <v>6.3811440505589326E-6</v>
      </c>
      <c r="LN25">
        <v>6.3511440505589337E-6</v>
      </c>
      <c r="LO25">
        <v>6.3091440505589331E-6</v>
      </c>
      <c r="LP25">
        <v>6.2651440505589332E-6</v>
      </c>
      <c r="LQ25">
        <v>6.2361440505589331E-6</v>
      </c>
      <c r="LR25">
        <v>6.1981440505589337E-6</v>
      </c>
      <c r="LS25">
        <v>6.139144050558933E-6</v>
      </c>
      <c r="LT25">
        <v>6.1141440505589333E-6</v>
      </c>
      <c r="LU25">
        <v>6.0971440505589333E-6</v>
      </c>
      <c r="LV25">
        <v>6.0351440505589337E-6</v>
      </c>
      <c r="LW25">
        <v>6.0121440505589332E-6</v>
      </c>
      <c r="LX25">
        <v>5.9721440505589336E-6</v>
      </c>
      <c r="LY25">
        <v>5.9261440505589344E-6</v>
      </c>
      <c r="LZ25">
        <v>5.9031440505589331E-6</v>
      </c>
      <c r="MA25">
        <v>5.8611440505589333E-6</v>
      </c>
      <c r="MB25">
        <v>5.8341440505589334E-6</v>
      </c>
      <c r="MC25">
        <v>5.7971440505589336E-6</v>
      </c>
      <c r="MD25">
        <v>5.8021440505589344E-6</v>
      </c>
      <c r="ME25">
        <v>5.7661440505589334E-6</v>
      </c>
      <c r="MF25">
        <v>5.7731440505589326E-6</v>
      </c>
      <c r="MG25">
        <v>5.7371440505589333E-6</v>
      </c>
      <c r="MH25">
        <v>5.7211440505589338E-6</v>
      </c>
      <c r="MI25">
        <v>5.7041440505589338E-6</v>
      </c>
      <c r="MJ25">
        <v>5.7201440505589333E-6</v>
      </c>
      <c r="MK25">
        <v>5.716144050558933E-6</v>
      </c>
      <c r="ML25">
        <v>5.7071440505589336E-6</v>
      </c>
      <c r="MM25">
        <v>5.6961440505589332E-6</v>
      </c>
      <c r="MN25">
        <v>5.7141440505589337E-6</v>
      </c>
      <c r="MO25">
        <v>5.7301440505589332E-6</v>
      </c>
      <c r="MP25">
        <v>5.7231440505589331E-6</v>
      </c>
      <c r="MQ25">
        <v>5.7421440505589333E-6</v>
      </c>
      <c r="MR25">
        <v>5.7381440505589338E-6</v>
      </c>
      <c r="MS25">
        <v>5.7801440505589336E-6</v>
      </c>
      <c r="MT25">
        <v>5.7811440505589333E-6</v>
      </c>
      <c r="MU25">
        <v>5.7751440505589336E-6</v>
      </c>
      <c r="MV25">
        <v>5.8091440505589337E-6</v>
      </c>
      <c r="MW25">
        <v>5.8471440505589331E-6</v>
      </c>
      <c r="MX25">
        <v>5.8631440505589326E-6</v>
      </c>
      <c r="MY25">
        <v>5.9001440505589333E-6</v>
      </c>
      <c r="MZ25">
        <v>5.9331440505589337E-6</v>
      </c>
      <c r="NA25">
        <v>5.9841440505589337E-6</v>
      </c>
      <c r="NB25">
        <v>6.0081440505589338E-6</v>
      </c>
      <c r="NC25">
        <v>6.0621440505589336E-6</v>
      </c>
      <c r="ND25">
        <v>6.1141440505589333E-6</v>
      </c>
      <c r="NE25">
        <v>6.1541440505589337E-6</v>
      </c>
      <c r="NF25">
        <v>6.2141440505589332E-6</v>
      </c>
      <c r="NG25">
        <v>6.2331440505589333E-6</v>
      </c>
      <c r="NH25">
        <v>6.2691440505589326E-6</v>
      </c>
      <c r="NI25">
        <v>6.3251440505589326E-6</v>
      </c>
      <c r="NJ25">
        <v>6.4071440505589337E-6</v>
      </c>
      <c r="NK25">
        <v>6.4441440505589344E-6</v>
      </c>
      <c r="NL25">
        <v>6.4981440505589333E-6</v>
      </c>
      <c r="NM25">
        <v>6.5221440505589326E-6</v>
      </c>
      <c r="NN25">
        <v>6.5831440505589334E-6</v>
      </c>
      <c r="NO25">
        <v>6.6321440505589332E-6</v>
      </c>
      <c r="NP25">
        <v>6.6881440505589332E-6</v>
      </c>
      <c r="NQ25">
        <v>6.7271440505589332E-6</v>
      </c>
      <c r="NR25">
        <v>6.7861440505589338E-6</v>
      </c>
      <c r="NS25">
        <v>6.8471440505589337E-6</v>
      </c>
      <c r="NT25">
        <v>6.8721440505589326E-6</v>
      </c>
      <c r="NU25">
        <v>6.956144050558933E-6</v>
      </c>
      <c r="NV25">
        <v>7.0051440505589337E-6</v>
      </c>
      <c r="NW25">
        <v>7.0581440505589331E-6</v>
      </c>
      <c r="NX25">
        <v>7.0921440505589331E-6</v>
      </c>
      <c r="NY25">
        <v>7.1521440505589333E-6</v>
      </c>
      <c r="NZ25">
        <v>7.204144050558933E-6</v>
      </c>
      <c r="OA25">
        <v>7.2561440505589344E-6</v>
      </c>
      <c r="OB25">
        <v>7.3321440505589333E-6</v>
      </c>
      <c r="OC25">
        <v>7.3751440505589344E-6</v>
      </c>
      <c r="OD25">
        <v>7.4251440505589331E-6</v>
      </c>
      <c r="OE25">
        <v>7.452144050558933E-6</v>
      </c>
      <c r="OF25">
        <v>7.4871440505589344E-6</v>
      </c>
      <c r="OG25">
        <v>7.5501440505589327E-6</v>
      </c>
      <c r="OH25">
        <v>7.5901440505589341E-6</v>
      </c>
      <c r="OI25">
        <v>7.6531440505589324E-6</v>
      </c>
      <c r="OJ25">
        <v>7.6471440505589328E-6</v>
      </c>
      <c r="OK25">
        <v>7.7411440505589323E-6</v>
      </c>
      <c r="OL25" t="s">
        <v>403</v>
      </c>
    </row>
    <row r="26" spans="1:402" x14ac:dyDescent="0.15">
      <c r="A26" s="1">
        <v>25</v>
      </c>
      <c r="B26">
        <v>1.264907280531702E-6</v>
      </c>
      <c r="C26">
        <v>1.281907280531702E-6</v>
      </c>
      <c r="D26">
        <v>1.2779072805317021E-6</v>
      </c>
      <c r="E26">
        <v>1.2579072805317021E-6</v>
      </c>
      <c r="F26">
        <v>1.236907280531702E-6</v>
      </c>
      <c r="G26">
        <v>1.236907280531702E-6</v>
      </c>
      <c r="H26">
        <v>1.236907280531702E-6</v>
      </c>
      <c r="I26">
        <v>1.239907280531702E-6</v>
      </c>
      <c r="J26">
        <v>1.2109072805317019E-6</v>
      </c>
      <c r="K26">
        <v>1.1959072805317021E-6</v>
      </c>
      <c r="L26">
        <v>1.203907280531702E-6</v>
      </c>
      <c r="M26">
        <v>1.200907280531702E-6</v>
      </c>
      <c r="N26">
        <v>1.1849072805317021E-6</v>
      </c>
      <c r="O26">
        <v>1.188907280531702E-6</v>
      </c>
      <c r="P26">
        <v>1.1709072805317021E-6</v>
      </c>
      <c r="Q26">
        <v>1.169907280531702E-6</v>
      </c>
      <c r="R26">
        <v>1.183907280531702E-6</v>
      </c>
      <c r="S26">
        <v>1.1679072805317021E-6</v>
      </c>
      <c r="T26">
        <v>1.1849072805317021E-6</v>
      </c>
      <c r="U26">
        <v>1.1999072805317019E-6</v>
      </c>
      <c r="V26">
        <v>1.1689072805317019E-6</v>
      </c>
      <c r="W26">
        <v>1.1519072805317019E-6</v>
      </c>
      <c r="X26">
        <v>1.206907280531702E-6</v>
      </c>
      <c r="Y26">
        <v>1.1959072805317021E-6</v>
      </c>
      <c r="Z26">
        <v>1.1969072805317019E-6</v>
      </c>
      <c r="AA26">
        <v>1.1969072805317019E-6</v>
      </c>
      <c r="AB26">
        <v>1.174907280531702E-6</v>
      </c>
      <c r="AC26">
        <v>1.2129072805317021E-6</v>
      </c>
      <c r="AD26">
        <v>1.1819072805317021E-6</v>
      </c>
      <c r="AE26">
        <v>1.2019072805317021E-6</v>
      </c>
      <c r="AF26">
        <v>1.1769072805317019E-6</v>
      </c>
      <c r="AG26">
        <v>1.188907280531702E-6</v>
      </c>
      <c r="AH26">
        <v>1.206907280531702E-6</v>
      </c>
      <c r="AI26">
        <v>1.1969072805317019E-6</v>
      </c>
      <c r="AJ26">
        <v>1.1939072805317019E-6</v>
      </c>
      <c r="AK26">
        <v>1.206907280531702E-6</v>
      </c>
      <c r="AL26">
        <v>1.1939072805317019E-6</v>
      </c>
      <c r="AM26">
        <v>1.2129072805317021E-6</v>
      </c>
      <c r="AN26">
        <v>1.1939072805317019E-6</v>
      </c>
      <c r="AO26">
        <v>1.2169072805317019E-6</v>
      </c>
      <c r="AP26">
        <v>1.2079072805317019E-6</v>
      </c>
      <c r="AQ26">
        <v>1.2079072805317019E-6</v>
      </c>
      <c r="AR26">
        <v>1.2269072805317021E-6</v>
      </c>
      <c r="AS26">
        <v>1.219907280531702E-6</v>
      </c>
      <c r="AT26">
        <v>1.2129072805317021E-6</v>
      </c>
      <c r="AU26">
        <v>1.223907280531702E-6</v>
      </c>
      <c r="AV26">
        <v>1.2419072805317019E-6</v>
      </c>
      <c r="AW26">
        <v>1.228907280531702E-6</v>
      </c>
      <c r="AX26">
        <v>1.2269072805317021E-6</v>
      </c>
      <c r="AY26">
        <v>1.2129072805317021E-6</v>
      </c>
      <c r="AZ26">
        <v>1.222907280531702E-6</v>
      </c>
      <c r="BA26">
        <v>1.2559072805317019E-6</v>
      </c>
      <c r="BB26">
        <v>1.2249072805317019E-6</v>
      </c>
      <c r="BC26">
        <v>1.228907280531702E-6</v>
      </c>
      <c r="BD26">
        <v>1.2219072805317019E-6</v>
      </c>
      <c r="BE26">
        <v>1.2219072805317019E-6</v>
      </c>
      <c r="BF26">
        <v>1.2329072805317021E-6</v>
      </c>
      <c r="BG26">
        <v>1.220907280531702E-6</v>
      </c>
      <c r="BH26">
        <v>1.2249072805317019E-6</v>
      </c>
      <c r="BI26">
        <v>1.2159072805317021E-6</v>
      </c>
      <c r="BJ26">
        <v>1.2269072805317021E-6</v>
      </c>
      <c r="BK26">
        <v>1.2279072805317019E-6</v>
      </c>
      <c r="BL26">
        <v>1.2049072805317021E-6</v>
      </c>
      <c r="BM26">
        <v>1.2109072805317019E-6</v>
      </c>
      <c r="BN26">
        <v>1.219907280531702E-6</v>
      </c>
      <c r="BO26">
        <v>1.2109072805317019E-6</v>
      </c>
      <c r="BP26">
        <v>1.2159072805317021E-6</v>
      </c>
      <c r="BQ26">
        <v>1.1879072805317021E-6</v>
      </c>
      <c r="BR26">
        <v>1.223907280531702E-6</v>
      </c>
      <c r="BS26">
        <v>1.208907280531702E-6</v>
      </c>
      <c r="BT26">
        <v>1.203907280531702E-6</v>
      </c>
      <c r="BU26">
        <v>1.188907280531702E-6</v>
      </c>
      <c r="BV26">
        <v>1.2169072805317019E-6</v>
      </c>
      <c r="BW26">
        <v>1.1939072805317019E-6</v>
      </c>
      <c r="BX26">
        <v>1.1939072805317019E-6</v>
      </c>
      <c r="BY26">
        <v>1.197907280531702E-6</v>
      </c>
      <c r="BZ26">
        <v>1.1999072805317019E-6</v>
      </c>
      <c r="CA26">
        <v>1.222907280531702E-6</v>
      </c>
      <c r="CB26">
        <v>1.2129072805317021E-6</v>
      </c>
      <c r="CC26">
        <v>1.253907280531702E-6</v>
      </c>
      <c r="CD26">
        <v>1.222907280531702E-6</v>
      </c>
      <c r="CE26">
        <v>1.2329072805317021E-6</v>
      </c>
      <c r="CF26">
        <v>1.2309072805317019E-6</v>
      </c>
      <c r="CG26">
        <v>1.237907280531702E-6</v>
      </c>
      <c r="CH26">
        <v>1.248907280531702E-6</v>
      </c>
      <c r="CI26">
        <v>1.2499072805317021E-6</v>
      </c>
      <c r="CJ26">
        <v>1.262907280531702E-6</v>
      </c>
      <c r="CK26">
        <v>1.262907280531702E-6</v>
      </c>
      <c r="CL26">
        <v>1.2949072805317021E-6</v>
      </c>
      <c r="CM26">
        <v>1.2899072805317019E-6</v>
      </c>
      <c r="CN26">
        <v>1.296907280531702E-6</v>
      </c>
      <c r="CO26">
        <v>1.2749072805317021E-6</v>
      </c>
      <c r="CP26">
        <v>1.2529072805317019E-6</v>
      </c>
      <c r="CQ26">
        <v>1.284907280531702E-6</v>
      </c>
      <c r="CR26">
        <v>1.321907280531702E-6</v>
      </c>
      <c r="CS26">
        <v>1.3179072805317019E-6</v>
      </c>
      <c r="CT26">
        <v>1.2779072805317021E-6</v>
      </c>
      <c r="CU26">
        <v>1.293907280531702E-6</v>
      </c>
      <c r="CV26">
        <v>1.2699072805317019E-6</v>
      </c>
      <c r="CW26">
        <v>1.2759072805317019E-6</v>
      </c>
      <c r="CX26">
        <v>1.2439072805317021E-6</v>
      </c>
      <c r="CY26">
        <v>1.242907280531702E-6</v>
      </c>
      <c r="CZ26">
        <v>1.248907280531702E-6</v>
      </c>
      <c r="DA26">
        <v>1.223907280531702E-6</v>
      </c>
      <c r="DB26">
        <v>1.2079072805317019E-6</v>
      </c>
      <c r="DC26">
        <v>1.203907280531702E-6</v>
      </c>
      <c r="DD26">
        <v>1.1829072805317019E-6</v>
      </c>
      <c r="DE26">
        <v>1.214907280531702E-6</v>
      </c>
      <c r="DF26">
        <v>1.2019072805317021E-6</v>
      </c>
      <c r="DG26">
        <v>1.191907280531702E-6</v>
      </c>
      <c r="DH26">
        <v>1.1969072805317019E-6</v>
      </c>
      <c r="DI26">
        <v>1.1959072805317021E-6</v>
      </c>
      <c r="DJ26">
        <v>1.188907280531702E-6</v>
      </c>
      <c r="DK26">
        <v>1.163907280531702E-6</v>
      </c>
      <c r="DL26">
        <v>1.169907280531702E-6</v>
      </c>
      <c r="DM26">
        <v>1.2099072805317021E-6</v>
      </c>
      <c r="DN26">
        <v>1.175907280531702E-6</v>
      </c>
      <c r="DO26">
        <v>1.1709072805317021E-6</v>
      </c>
      <c r="DP26">
        <v>1.166907280531702E-6</v>
      </c>
      <c r="DQ26">
        <v>1.2109072805317019E-6</v>
      </c>
      <c r="DR26">
        <v>1.2109072805317019E-6</v>
      </c>
      <c r="DS26">
        <v>1.222907280531702E-6</v>
      </c>
      <c r="DT26">
        <v>1.2749072805317021E-6</v>
      </c>
      <c r="DU26">
        <v>1.2759072805317019E-6</v>
      </c>
      <c r="DV26">
        <v>1.284907280531702E-6</v>
      </c>
      <c r="DW26">
        <v>1.315907280531702E-6</v>
      </c>
      <c r="DX26">
        <v>1.3149072805317019E-6</v>
      </c>
      <c r="DY26">
        <v>1.3989072805317021E-6</v>
      </c>
      <c r="DZ26">
        <v>1.434907280531702E-6</v>
      </c>
      <c r="EA26">
        <v>1.454907280531702E-6</v>
      </c>
      <c r="EB26">
        <v>1.5149072805317021E-6</v>
      </c>
      <c r="EC26">
        <v>1.5819072805317021E-6</v>
      </c>
      <c r="ED26">
        <v>1.6809072805317021E-6</v>
      </c>
      <c r="EE26">
        <v>1.7429072805317021E-6</v>
      </c>
      <c r="EF26">
        <v>1.8649072805317019E-6</v>
      </c>
      <c r="EG26">
        <v>1.9889072805317019E-6</v>
      </c>
      <c r="EH26">
        <v>2.0879072805317022E-6</v>
      </c>
      <c r="EI26">
        <v>2.2499072805317021E-6</v>
      </c>
      <c r="EJ26">
        <v>2.3649072805317018E-6</v>
      </c>
      <c r="EK26">
        <v>2.5269072805317021E-6</v>
      </c>
      <c r="EL26">
        <v>2.6769072805317019E-6</v>
      </c>
      <c r="EM26">
        <v>2.8829072805317022E-6</v>
      </c>
      <c r="EN26">
        <v>3.0339072805317021E-6</v>
      </c>
      <c r="EO26">
        <v>3.1939072805317018E-6</v>
      </c>
      <c r="EP26">
        <v>3.3799072805317018E-6</v>
      </c>
      <c r="EQ26">
        <v>3.5149072805317018E-6</v>
      </c>
      <c r="ER26">
        <v>3.6399072805317019E-6</v>
      </c>
      <c r="ES26">
        <v>3.773907280531703E-6</v>
      </c>
      <c r="ET26">
        <v>3.8539072805317019E-6</v>
      </c>
      <c r="EU26">
        <v>3.928907280531702E-6</v>
      </c>
      <c r="EV26">
        <v>3.9719072805317023E-6</v>
      </c>
      <c r="EW26">
        <v>3.9749072805317021E-6</v>
      </c>
      <c r="EX26">
        <v>3.9509072805317019E-6</v>
      </c>
      <c r="EY26">
        <v>3.906907280531702E-6</v>
      </c>
      <c r="EZ26">
        <v>3.838907280531702E-6</v>
      </c>
      <c r="FA26">
        <v>3.7679072805317022E-6</v>
      </c>
      <c r="FB26">
        <v>3.686907280531702E-6</v>
      </c>
      <c r="FC26">
        <v>3.5999072805317018E-6</v>
      </c>
      <c r="FD26">
        <v>3.4819072805317019E-6</v>
      </c>
      <c r="FE26">
        <v>3.4189072805317022E-6</v>
      </c>
      <c r="FF26">
        <v>3.3329072805317021E-6</v>
      </c>
      <c r="FG26">
        <v>3.2539072805317021E-6</v>
      </c>
      <c r="FH26">
        <v>3.1639072805317021E-6</v>
      </c>
      <c r="FI26">
        <v>3.122907280531702E-6</v>
      </c>
      <c r="FJ26">
        <v>3.088907280531702E-6</v>
      </c>
      <c r="FK26">
        <v>3.0409072805317022E-6</v>
      </c>
      <c r="FL26">
        <v>3.0169072805317021E-6</v>
      </c>
      <c r="FM26">
        <v>2.975907280531702E-6</v>
      </c>
      <c r="FN26">
        <v>2.9639072805317019E-6</v>
      </c>
      <c r="FO26">
        <v>2.9629072805317018E-6</v>
      </c>
      <c r="FP26">
        <v>2.9499072805317021E-6</v>
      </c>
      <c r="FQ26">
        <v>2.9359072805317019E-6</v>
      </c>
      <c r="FR26">
        <v>2.9379072805317021E-6</v>
      </c>
      <c r="FS26">
        <v>2.9189072805317019E-6</v>
      </c>
      <c r="FT26">
        <v>2.9379072805317021E-6</v>
      </c>
      <c r="FU26">
        <v>2.9379072805317021E-6</v>
      </c>
      <c r="FV26">
        <v>2.9269072805317021E-6</v>
      </c>
      <c r="FW26">
        <v>2.8949072805317018E-6</v>
      </c>
      <c r="FX26">
        <v>2.953907280531702E-6</v>
      </c>
      <c r="FY26">
        <v>2.9619072805317022E-6</v>
      </c>
      <c r="FZ26">
        <v>2.975907280531702E-6</v>
      </c>
      <c r="GA26">
        <v>2.975907280531702E-6</v>
      </c>
      <c r="GB26">
        <v>2.987907280531702E-6</v>
      </c>
      <c r="GC26">
        <v>2.998907280531702E-6</v>
      </c>
      <c r="GD26">
        <v>3.037907280531702E-6</v>
      </c>
      <c r="GE26">
        <v>3.0579072805317022E-6</v>
      </c>
      <c r="GF26">
        <v>3.0849072805317021E-6</v>
      </c>
      <c r="GG26">
        <v>3.1019072805317021E-6</v>
      </c>
      <c r="GH26">
        <v>3.1159072805317019E-6</v>
      </c>
      <c r="GI26">
        <v>3.1419072805317022E-6</v>
      </c>
      <c r="GJ26">
        <v>3.190907280531702E-6</v>
      </c>
      <c r="GK26">
        <v>3.2279072805317018E-6</v>
      </c>
      <c r="GL26">
        <v>3.269907280531702E-6</v>
      </c>
      <c r="GM26">
        <v>3.269907280531702E-6</v>
      </c>
      <c r="GN26">
        <v>3.3169072805317022E-6</v>
      </c>
      <c r="GO26">
        <v>3.3399072805317022E-6</v>
      </c>
      <c r="GP26">
        <v>3.3949072805317021E-6</v>
      </c>
      <c r="GQ26">
        <v>3.3839072805317021E-6</v>
      </c>
      <c r="GR26">
        <v>3.4039072805317019E-6</v>
      </c>
      <c r="GS26">
        <v>3.4299072805317022E-6</v>
      </c>
      <c r="GT26">
        <v>3.4459072805317021E-6</v>
      </c>
      <c r="GU26">
        <v>3.4479072805317018E-6</v>
      </c>
      <c r="GV26">
        <v>3.4629072805317021E-6</v>
      </c>
      <c r="GW26">
        <v>3.460907280531702E-6</v>
      </c>
      <c r="GX26">
        <v>3.4659072805317019E-6</v>
      </c>
      <c r="GY26">
        <v>3.4519072805317021E-6</v>
      </c>
      <c r="GZ26">
        <v>3.4629072805317021E-6</v>
      </c>
      <c r="HA26">
        <v>3.4479072805317018E-6</v>
      </c>
      <c r="HB26">
        <v>3.4319072805317019E-6</v>
      </c>
      <c r="HC26">
        <v>3.415907280531702E-6</v>
      </c>
      <c r="HD26">
        <v>3.4039072805317019E-6</v>
      </c>
      <c r="HE26">
        <v>3.3999072805317021E-6</v>
      </c>
      <c r="HF26">
        <v>3.3839072805317021E-6</v>
      </c>
      <c r="HG26">
        <v>3.3749072805317019E-6</v>
      </c>
      <c r="HH26">
        <v>3.3609072805317021E-6</v>
      </c>
      <c r="HI26">
        <v>3.348907280531702E-6</v>
      </c>
      <c r="HJ26">
        <v>3.3529072805317019E-6</v>
      </c>
      <c r="HK26">
        <v>3.314907280531702E-6</v>
      </c>
      <c r="HL26">
        <v>3.3019072805317019E-6</v>
      </c>
      <c r="HM26">
        <v>3.285907280531702E-6</v>
      </c>
      <c r="HN26">
        <v>3.2829072805317022E-6</v>
      </c>
      <c r="HO26">
        <v>3.2559072805317018E-6</v>
      </c>
      <c r="HP26">
        <v>3.235907280531702E-6</v>
      </c>
      <c r="HQ26">
        <v>3.2399072805317019E-6</v>
      </c>
      <c r="HR26">
        <v>3.2059072805317019E-6</v>
      </c>
      <c r="HS26">
        <v>3.2149072805317021E-6</v>
      </c>
      <c r="HT26">
        <v>3.1939072805317018E-6</v>
      </c>
      <c r="HU26">
        <v>3.1359072805317021E-6</v>
      </c>
      <c r="HV26">
        <v>3.1469072805317021E-6</v>
      </c>
      <c r="HW26">
        <v>3.1499072805317019E-6</v>
      </c>
      <c r="HX26">
        <v>3.1209072805317018E-6</v>
      </c>
      <c r="HY26">
        <v>3.1209072805317018E-6</v>
      </c>
      <c r="HZ26">
        <v>3.1209072805317018E-6</v>
      </c>
      <c r="IA26">
        <v>3.1109072805317019E-6</v>
      </c>
      <c r="IB26">
        <v>3.1199072805317022E-6</v>
      </c>
      <c r="IC26">
        <v>3.0939072805317019E-6</v>
      </c>
      <c r="ID26">
        <v>3.077907280531702E-6</v>
      </c>
      <c r="IE26">
        <v>3.1139072805317022E-6</v>
      </c>
      <c r="IF26">
        <v>3.0799072805317022E-6</v>
      </c>
      <c r="IG26">
        <v>3.054907280531702E-6</v>
      </c>
      <c r="IH26">
        <v>3.0809072805317018E-6</v>
      </c>
      <c r="II26">
        <v>3.0759072805317019E-6</v>
      </c>
      <c r="IJ26">
        <v>3.0919072805317022E-6</v>
      </c>
      <c r="IK26">
        <v>3.099907280531702E-6</v>
      </c>
      <c r="IL26">
        <v>3.1079072805317021E-6</v>
      </c>
      <c r="IM26">
        <v>3.1129072805317021E-6</v>
      </c>
      <c r="IN26">
        <v>3.0969072805317022E-6</v>
      </c>
      <c r="IO26">
        <v>3.1199072805317022E-6</v>
      </c>
      <c r="IP26">
        <v>3.1129072805317021E-6</v>
      </c>
      <c r="IQ26">
        <v>3.1139072805317022E-6</v>
      </c>
      <c r="IR26">
        <v>3.1269072805317019E-6</v>
      </c>
      <c r="IS26">
        <v>3.1369072805317022E-6</v>
      </c>
      <c r="IT26">
        <v>3.1329072805317019E-6</v>
      </c>
      <c r="IU26">
        <v>3.1499072805317019E-6</v>
      </c>
      <c r="IV26">
        <v>3.1559072805317019E-6</v>
      </c>
      <c r="IW26">
        <v>3.1759072805317022E-6</v>
      </c>
      <c r="IX26">
        <v>3.1779072805317019E-6</v>
      </c>
      <c r="IY26">
        <v>3.184907280531702E-6</v>
      </c>
      <c r="IZ26">
        <v>3.1999072805317018E-6</v>
      </c>
      <c r="JA26">
        <v>3.2489072805317021E-6</v>
      </c>
      <c r="JB26">
        <v>3.2279072805317018E-6</v>
      </c>
      <c r="JC26">
        <v>3.269907280531702E-6</v>
      </c>
      <c r="JD26">
        <v>3.2669072805317018E-6</v>
      </c>
      <c r="JE26">
        <v>3.2729072805317018E-6</v>
      </c>
      <c r="JF26">
        <v>3.3109072805317021E-6</v>
      </c>
      <c r="JG26">
        <v>3.3349072805317018E-6</v>
      </c>
      <c r="JH26">
        <v>3.3669072805317021E-6</v>
      </c>
      <c r="JI26">
        <v>3.3739072805317018E-6</v>
      </c>
      <c r="JJ26">
        <v>3.4079072805317018E-6</v>
      </c>
      <c r="JK26">
        <v>3.4749072805317022E-6</v>
      </c>
      <c r="JL26">
        <v>3.4869072805317018E-6</v>
      </c>
      <c r="JM26">
        <v>3.5199072805317022E-6</v>
      </c>
      <c r="JN26">
        <v>3.5599072805317018E-6</v>
      </c>
      <c r="JO26">
        <v>3.595907280531702E-6</v>
      </c>
      <c r="JP26">
        <v>3.635907280531702E-6</v>
      </c>
      <c r="JQ26">
        <v>3.6879072805317021E-6</v>
      </c>
      <c r="JR26">
        <v>3.7309072805317019E-6</v>
      </c>
      <c r="JS26">
        <v>3.7869072805317019E-6</v>
      </c>
      <c r="JT26">
        <v>3.8519072805317034E-6</v>
      </c>
      <c r="JU26">
        <v>3.8769072805317023E-6</v>
      </c>
      <c r="JV26">
        <v>3.9609072805317018E-6</v>
      </c>
      <c r="JW26">
        <v>4.0339072805317018E-6</v>
      </c>
      <c r="JX26">
        <v>4.0949072805317026E-6</v>
      </c>
      <c r="JY26">
        <v>4.1629072805317026E-6</v>
      </c>
      <c r="JZ26">
        <v>4.249907280531702E-6</v>
      </c>
      <c r="KA26">
        <v>4.3249072805317021E-6</v>
      </c>
      <c r="KB26">
        <v>4.3919072805317016E-6</v>
      </c>
      <c r="KC26">
        <v>4.4859072805317019E-6</v>
      </c>
      <c r="KD26">
        <v>4.5849072805317021E-6</v>
      </c>
      <c r="KE26">
        <v>4.6649072805317022E-6</v>
      </c>
      <c r="KF26">
        <v>4.7549072805317022E-6</v>
      </c>
      <c r="KG26">
        <v>4.869907280531702E-6</v>
      </c>
      <c r="KH26">
        <v>4.9629072805317026E-6</v>
      </c>
      <c r="KI26">
        <v>5.0669072805317019E-6</v>
      </c>
      <c r="KJ26">
        <v>5.1479072805317017E-6</v>
      </c>
      <c r="KK26">
        <v>5.2729072805317013E-6</v>
      </c>
      <c r="KL26">
        <v>5.3619072805317016E-6</v>
      </c>
      <c r="KM26">
        <v>5.4619072805317024E-6</v>
      </c>
      <c r="KN26">
        <v>5.5549072805317013E-6</v>
      </c>
      <c r="KO26">
        <v>5.6509072805317018E-6</v>
      </c>
      <c r="KP26">
        <v>5.7519072805317013E-6</v>
      </c>
      <c r="KQ26">
        <v>5.832907280531701E-6</v>
      </c>
      <c r="KR26">
        <v>5.9139072805317016E-6</v>
      </c>
      <c r="KS26">
        <v>5.9909072805317019E-6</v>
      </c>
      <c r="KT26">
        <v>6.0759072805317019E-6</v>
      </c>
      <c r="KU26">
        <v>6.1179072805317034E-6</v>
      </c>
      <c r="KV26">
        <v>6.2039072805317014E-6</v>
      </c>
      <c r="KW26">
        <v>6.2649072805317013E-6</v>
      </c>
      <c r="KX26">
        <v>6.3029072805317016E-6</v>
      </c>
      <c r="KY26">
        <v>6.3519072805317023E-6</v>
      </c>
      <c r="KZ26">
        <v>6.3509072805317018E-6</v>
      </c>
      <c r="LA26">
        <v>6.3729072805317009E-6</v>
      </c>
      <c r="LB26">
        <v>6.423907280531701E-6</v>
      </c>
      <c r="LC26">
        <v>6.3999072805317034E-6</v>
      </c>
      <c r="LD26">
        <v>6.3829072805317034E-6</v>
      </c>
      <c r="LE26">
        <v>6.4159072805317021E-6</v>
      </c>
      <c r="LF26">
        <v>6.3599072805317012E-6</v>
      </c>
      <c r="LG26">
        <v>6.330907280531702E-6</v>
      </c>
      <c r="LH26">
        <v>6.2729072805317019E-6</v>
      </c>
      <c r="LI26">
        <v>6.2499072805317023E-6</v>
      </c>
      <c r="LJ26">
        <v>6.2239072805317012E-6</v>
      </c>
      <c r="LK26">
        <v>6.1579072805317022E-6</v>
      </c>
      <c r="LL26">
        <v>6.1059072805317016E-6</v>
      </c>
      <c r="LM26">
        <v>6.0439072805317012E-6</v>
      </c>
      <c r="LN26">
        <v>5.9969072805317006E-6</v>
      </c>
      <c r="LO26">
        <v>5.9319072805317013E-6</v>
      </c>
      <c r="LP26">
        <v>5.8859072805317021E-6</v>
      </c>
      <c r="LQ26">
        <v>5.8439072805317006E-6</v>
      </c>
      <c r="LR26">
        <v>5.7859072805317013E-6</v>
      </c>
      <c r="LS26">
        <v>5.713907280531701E-6</v>
      </c>
      <c r="LT26">
        <v>5.6619072805317022E-6</v>
      </c>
      <c r="LU26">
        <v>5.6199072805317024E-6</v>
      </c>
      <c r="LV26">
        <v>5.5579072805317011E-6</v>
      </c>
      <c r="LW26">
        <v>5.5319072805317017E-6</v>
      </c>
      <c r="LX26">
        <v>5.4559072805317011E-6</v>
      </c>
      <c r="LY26">
        <v>5.4199072805317018E-6</v>
      </c>
      <c r="LZ26">
        <v>5.3879072805317011E-6</v>
      </c>
      <c r="MA26">
        <v>5.3339072805317012E-6</v>
      </c>
      <c r="MB26">
        <v>5.3119072805317021E-6</v>
      </c>
      <c r="MC26">
        <v>5.2749072805317023E-6</v>
      </c>
      <c r="MD26">
        <v>5.2269072805317021E-6</v>
      </c>
      <c r="ME26">
        <v>5.219907280531702E-6</v>
      </c>
      <c r="MF26">
        <v>5.1779072805317014E-6</v>
      </c>
      <c r="MG26">
        <v>5.1539072805317013E-6</v>
      </c>
      <c r="MH26">
        <v>5.1599072805317034E-6</v>
      </c>
      <c r="MI26">
        <v>5.1279072805317019E-6</v>
      </c>
      <c r="MJ26">
        <v>5.1469072805317012E-6</v>
      </c>
      <c r="MK26">
        <v>5.1099072805317013E-6</v>
      </c>
      <c r="ML26">
        <v>5.1129072805317012E-6</v>
      </c>
      <c r="MM26">
        <v>5.1019072805317016E-6</v>
      </c>
      <c r="MN26">
        <v>5.1019072805317016E-6</v>
      </c>
      <c r="MO26">
        <v>5.1149072805317021E-6</v>
      </c>
      <c r="MP26">
        <v>5.1169072805317006E-6</v>
      </c>
      <c r="MQ26">
        <v>5.1269072805317014E-6</v>
      </c>
      <c r="MR26">
        <v>5.1479072805317017E-6</v>
      </c>
      <c r="MS26">
        <v>5.1709072805317013E-6</v>
      </c>
      <c r="MT26">
        <v>5.1949072805317014E-6</v>
      </c>
      <c r="MU26">
        <v>5.1829072805317022E-6</v>
      </c>
      <c r="MV26">
        <v>5.2019072805317006E-6</v>
      </c>
      <c r="MW26">
        <v>5.2389072805317013E-6</v>
      </c>
      <c r="MX26">
        <v>5.2639072805317019E-6</v>
      </c>
      <c r="MY26">
        <v>5.2969072805317014E-6</v>
      </c>
      <c r="MZ26">
        <v>5.3409072805317013E-6</v>
      </c>
      <c r="NA26">
        <v>5.3759072805317019E-6</v>
      </c>
      <c r="NB26">
        <v>5.4139072805317022E-6</v>
      </c>
      <c r="NC26">
        <v>5.4459072805317012E-6</v>
      </c>
      <c r="ND26">
        <v>5.4879072805317018E-6</v>
      </c>
      <c r="NE26">
        <v>5.5399072805317023E-6</v>
      </c>
      <c r="NF26">
        <v>5.5899072805317018E-6</v>
      </c>
      <c r="NG26">
        <v>5.6059072805317013E-6</v>
      </c>
      <c r="NH26">
        <v>5.6959072805317022E-6</v>
      </c>
      <c r="NI26">
        <v>5.7319072805317006E-6</v>
      </c>
      <c r="NJ26">
        <v>5.7949072805317024E-6</v>
      </c>
      <c r="NK26">
        <v>5.8419072805317021E-6</v>
      </c>
      <c r="NL26">
        <v>5.9249072805317012E-6</v>
      </c>
      <c r="NM26">
        <v>5.9899072805317014E-6</v>
      </c>
      <c r="NN26">
        <v>6.0649072805317024E-6</v>
      </c>
      <c r="NO26">
        <v>6.0769072805317016E-6</v>
      </c>
      <c r="NP26">
        <v>6.2069072805317012E-6</v>
      </c>
      <c r="NQ26">
        <v>6.2359072805317021E-6</v>
      </c>
      <c r="NR26">
        <v>6.3379072805317021E-6</v>
      </c>
      <c r="NS26">
        <v>6.4369072805317024E-6</v>
      </c>
      <c r="NT26">
        <v>6.4509072805317034E-6</v>
      </c>
      <c r="NU26">
        <v>6.5459072805317034E-6</v>
      </c>
      <c r="NV26">
        <v>6.6209072805317009E-6</v>
      </c>
      <c r="NW26">
        <v>6.6709072805317022E-6</v>
      </c>
      <c r="NX26">
        <v>6.7709072805317012E-6</v>
      </c>
      <c r="NY26">
        <v>6.8189072805317014E-6</v>
      </c>
      <c r="NZ26">
        <v>6.9179072805317017E-6</v>
      </c>
      <c r="OA26">
        <v>6.9749072805317013E-6</v>
      </c>
      <c r="OB26">
        <v>7.0509072805317019E-6</v>
      </c>
      <c r="OC26">
        <v>7.123907280531701E-6</v>
      </c>
      <c r="OD26">
        <v>7.1989072805317012E-6</v>
      </c>
      <c r="OE26">
        <v>7.252907280531701E-6</v>
      </c>
      <c r="OF26">
        <v>7.3629072805317016E-6</v>
      </c>
      <c r="OG26">
        <v>7.3969072805317016E-6</v>
      </c>
      <c r="OH26">
        <v>7.4659072805317022E-6</v>
      </c>
      <c r="OI26">
        <v>7.5109072805317026E-6</v>
      </c>
      <c r="OJ26">
        <v>7.6329072805317033E-6</v>
      </c>
      <c r="OK26">
        <v>7.6909072805317034E-6</v>
      </c>
      <c r="OL26" t="s">
        <v>403</v>
      </c>
    </row>
    <row r="27" spans="1:402" x14ac:dyDescent="0.15">
      <c r="A27" s="1">
        <v>26</v>
      </c>
      <c r="B27">
        <v>1.4067608344967171E-6</v>
      </c>
      <c r="C27">
        <v>1.3847608344967169E-6</v>
      </c>
      <c r="D27">
        <v>1.405760834496717E-6</v>
      </c>
      <c r="E27">
        <v>1.3807608344967171E-6</v>
      </c>
      <c r="F27">
        <v>1.362760834496717E-6</v>
      </c>
      <c r="G27">
        <v>1.376760834496717E-6</v>
      </c>
      <c r="H27">
        <v>1.368760834496717E-6</v>
      </c>
      <c r="I27">
        <v>1.341160834496717E-6</v>
      </c>
      <c r="J27">
        <v>1.3341608344967169E-6</v>
      </c>
      <c r="K27">
        <v>1.3341608344967169E-6</v>
      </c>
      <c r="L27">
        <v>1.329460834496717E-6</v>
      </c>
      <c r="M27">
        <v>1.3246608344967171E-6</v>
      </c>
      <c r="N27">
        <v>1.327060834496717E-6</v>
      </c>
      <c r="O27">
        <v>1.311760834496717E-6</v>
      </c>
      <c r="P27">
        <v>1.2940608344967171E-6</v>
      </c>
      <c r="Q27">
        <v>1.3023608344967171E-6</v>
      </c>
      <c r="R27">
        <v>1.289360834496717E-6</v>
      </c>
      <c r="S27">
        <v>1.2776608344967169E-6</v>
      </c>
      <c r="T27">
        <v>1.297660834496717E-6</v>
      </c>
      <c r="U27">
        <v>1.284660834496717E-6</v>
      </c>
      <c r="V27">
        <v>1.281160834496717E-6</v>
      </c>
      <c r="W27">
        <v>1.264660834496717E-6</v>
      </c>
      <c r="X27">
        <v>1.244660834496717E-6</v>
      </c>
      <c r="Y27">
        <v>1.2411608344967169E-6</v>
      </c>
      <c r="Z27">
        <v>1.258760834496717E-6</v>
      </c>
      <c r="AA27">
        <v>1.258760834496717E-6</v>
      </c>
      <c r="AB27">
        <v>1.2411608344967169E-6</v>
      </c>
      <c r="AC27">
        <v>1.2493608344967169E-6</v>
      </c>
      <c r="AD27">
        <v>1.2399608344967171E-6</v>
      </c>
      <c r="AE27">
        <v>1.234060834496717E-6</v>
      </c>
      <c r="AF27">
        <v>1.2399608344967171E-6</v>
      </c>
      <c r="AG27">
        <v>1.216360834496717E-6</v>
      </c>
      <c r="AH27">
        <v>1.1987608344967169E-6</v>
      </c>
      <c r="AI27">
        <v>1.2316608344967171E-6</v>
      </c>
      <c r="AJ27">
        <v>1.1751608344967171E-6</v>
      </c>
      <c r="AK27">
        <v>1.2175608344967171E-6</v>
      </c>
      <c r="AL27">
        <v>1.199960834496717E-6</v>
      </c>
      <c r="AM27">
        <v>1.222260834496717E-6</v>
      </c>
      <c r="AN27">
        <v>1.185760834496717E-6</v>
      </c>
      <c r="AO27">
        <v>1.1893608344967171E-6</v>
      </c>
      <c r="AP27">
        <v>1.1975608344967171E-6</v>
      </c>
      <c r="AQ27">
        <v>1.230560834496717E-6</v>
      </c>
      <c r="AR27">
        <v>1.224660834496717E-6</v>
      </c>
      <c r="AS27">
        <v>1.2034608344967171E-6</v>
      </c>
      <c r="AT27">
        <v>1.1987608344967169E-6</v>
      </c>
      <c r="AU27">
        <v>1.205760834496717E-6</v>
      </c>
      <c r="AV27">
        <v>1.1846608344967169E-6</v>
      </c>
      <c r="AW27">
        <v>1.179960834496717E-6</v>
      </c>
      <c r="AX27">
        <v>1.216360834496717E-6</v>
      </c>
      <c r="AY27">
        <v>1.165760834496717E-6</v>
      </c>
      <c r="AZ27">
        <v>1.1693608344967171E-6</v>
      </c>
      <c r="BA27">
        <v>1.1622608344967169E-6</v>
      </c>
      <c r="BB27">
        <v>1.179960834496717E-6</v>
      </c>
      <c r="BC27">
        <v>1.151660834496717E-6</v>
      </c>
      <c r="BD27">
        <v>1.1339608344967169E-6</v>
      </c>
      <c r="BE27">
        <v>1.185760834496717E-6</v>
      </c>
      <c r="BF27">
        <v>1.171660834496717E-6</v>
      </c>
      <c r="BG27">
        <v>1.1669608344967171E-6</v>
      </c>
      <c r="BH27">
        <v>1.174060834496717E-6</v>
      </c>
      <c r="BI27">
        <v>1.149260834496717E-6</v>
      </c>
      <c r="BJ27">
        <v>1.194060834496717E-6</v>
      </c>
      <c r="BK27">
        <v>1.1622608344967169E-6</v>
      </c>
      <c r="BL27">
        <v>1.143460834496717E-6</v>
      </c>
      <c r="BM27">
        <v>1.168160834496717E-6</v>
      </c>
      <c r="BN27">
        <v>1.1328608344967171E-6</v>
      </c>
      <c r="BO27">
        <v>1.1622608344967169E-6</v>
      </c>
      <c r="BP27">
        <v>1.1363608344967169E-6</v>
      </c>
      <c r="BQ27">
        <v>1.141060834496717E-6</v>
      </c>
      <c r="BR27">
        <v>1.1422608344967169E-6</v>
      </c>
      <c r="BS27">
        <v>1.1469608344967171E-6</v>
      </c>
      <c r="BT27">
        <v>1.1787608344967169E-6</v>
      </c>
      <c r="BU27">
        <v>1.1504608344967169E-6</v>
      </c>
      <c r="BV27">
        <v>1.1587608344967171E-6</v>
      </c>
      <c r="BW27">
        <v>1.1645608344967169E-6</v>
      </c>
      <c r="BX27">
        <v>1.1645608344967169E-6</v>
      </c>
      <c r="BY27">
        <v>1.1928608344967169E-6</v>
      </c>
      <c r="BZ27">
        <v>1.1610608344967171E-6</v>
      </c>
      <c r="CA27">
        <v>1.1869608344967171E-6</v>
      </c>
      <c r="CB27">
        <v>1.1763608344967169E-6</v>
      </c>
      <c r="CC27">
        <v>1.191660834496717E-6</v>
      </c>
      <c r="CD27">
        <v>1.177560834496717E-6</v>
      </c>
      <c r="CE27">
        <v>1.2093608344967171E-6</v>
      </c>
      <c r="CF27">
        <v>1.196360834496717E-6</v>
      </c>
      <c r="CG27">
        <v>1.2693608344967169E-6</v>
      </c>
      <c r="CH27">
        <v>1.248160834496717E-6</v>
      </c>
      <c r="CI27">
        <v>1.270560834496717E-6</v>
      </c>
      <c r="CJ27">
        <v>1.2823608344967171E-6</v>
      </c>
      <c r="CK27">
        <v>1.2799608344967171E-6</v>
      </c>
      <c r="CL27">
        <v>1.292960834496717E-6</v>
      </c>
      <c r="CM27">
        <v>1.349460834496717E-6</v>
      </c>
      <c r="CN27">
        <v>1.335260834496717E-6</v>
      </c>
      <c r="CO27">
        <v>1.3505608344967169E-6</v>
      </c>
      <c r="CP27">
        <v>1.368760834496717E-6</v>
      </c>
      <c r="CQ27">
        <v>1.360060834496717E-6</v>
      </c>
      <c r="CR27">
        <v>1.385760834496717E-6</v>
      </c>
      <c r="CS27">
        <v>1.390760834496717E-6</v>
      </c>
      <c r="CT27">
        <v>1.3977608344967171E-6</v>
      </c>
      <c r="CU27">
        <v>1.4187608344967169E-6</v>
      </c>
      <c r="CV27">
        <v>1.3807608344967171E-6</v>
      </c>
      <c r="CW27">
        <v>1.3977608344967171E-6</v>
      </c>
      <c r="CX27">
        <v>1.390760834496717E-6</v>
      </c>
      <c r="CY27">
        <v>1.3807608344967171E-6</v>
      </c>
      <c r="CZ27">
        <v>1.3423608344967169E-6</v>
      </c>
      <c r="DA27">
        <v>1.357660834496717E-6</v>
      </c>
      <c r="DB27">
        <v>1.3647608344967169E-6</v>
      </c>
      <c r="DC27">
        <v>1.3364608344967169E-6</v>
      </c>
      <c r="DD27">
        <v>1.3223608344967169E-6</v>
      </c>
      <c r="DE27">
        <v>1.337660834496717E-6</v>
      </c>
      <c r="DF27">
        <v>1.3246608344967171E-6</v>
      </c>
      <c r="DG27">
        <v>1.307060834496717E-6</v>
      </c>
      <c r="DH27">
        <v>1.2882608344967171E-6</v>
      </c>
      <c r="DI27">
        <v>1.297660834496717E-6</v>
      </c>
      <c r="DJ27">
        <v>1.2940608344967171E-6</v>
      </c>
      <c r="DK27">
        <v>1.270560834496717E-6</v>
      </c>
      <c r="DL27">
        <v>1.303560834496717E-6</v>
      </c>
      <c r="DM27">
        <v>1.2917608344967169E-6</v>
      </c>
      <c r="DN27">
        <v>1.3046608344967171E-6</v>
      </c>
      <c r="DO27">
        <v>1.309360834496717E-6</v>
      </c>
      <c r="DP27">
        <v>1.3082608344967169E-6</v>
      </c>
      <c r="DQ27">
        <v>1.325860834496717E-6</v>
      </c>
      <c r="DR27">
        <v>1.362760834496717E-6</v>
      </c>
      <c r="DS27">
        <v>1.3588608344967171E-6</v>
      </c>
      <c r="DT27">
        <v>1.390760834496717E-6</v>
      </c>
      <c r="DU27">
        <v>1.3977608344967171E-6</v>
      </c>
      <c r="DV27">
        <v>1.4297608344967169E-6</v>
      </c>
      <c r="DW27">
        <v>1.4667608344967169E-6</v>
      </c>
      <c r="DX27">
        <v>1.501760834496717E-6</v>
      </c>
      <c r="DY27">
        <v>1.5247608344967171E-6</v>
      </c>
      <c r="DZ27">
        <v>1.579760834496717E-6</v>
      </c>
      <c r="EA27">
        <v>1.610760834496717E-6</v>
      </c>
      <c r="EB27">
        <v>1.6797608344967171E-6</v>
      </c>
      <c r="EC27">
        <v>1.7447608344967171E-6</v>
      </c>
      <c r="ED27">
        <v>1.841760834496717E-6</v>
      </c>
      <c r="EE27">
        <v>1.9087608344967169E-6</v>
      </c>
      <c r="EF27">
        <v>1.9737608344967171E-6</v>
      </c>
      <c r="EG27">
        <v>2.0867608344967172E-6</v>
      </c>
      <c r="EH27">
        <v>2.186760834496717E-6</v>
      </c>
      <c r="EI27">
        <v>2.3027608344967169E-6</v>
      </c>
      <c r="EJ27">
        <v>2.428760834496717E-6</v>
      </c>
      <c r="EK27">
        <v>2.5607608344967172E-6</v>
      </c>
      <c r="EL27">
        <v>2.7207608344967169E-6</v>
      </c>
      <c r="EM27">
        <v>2.867760834496717E-6</v>
      </c>
      <c r="EN27">
        <v>3.0067608344967168E-6</v>
      </c>
      <c r="EO27">
        <v>3.1697608344967172E-6</v>
      </c>
      <c r="EP27">
        <v>3.2957608344967169E-6</v>
      </c>
      <c r="EQ27">
        <v>3.4177608344967172E-6</v>
      </c>
      <c r="ER27">
        <v>3.544760834496717E-6</v>
      </c>
      <c r="ES27">
        <v>3.668760834496717E-6</v>
      </c>
      <c r="ET27">
        <v>3.7517608344967169E-6</v>
      </c>
      <c r="EU27">
        <v>3.8007608344967172E-6</v>
      </c>
      <c r="EV27">
        <v>3.8357608344967168E-6</v>
      </c>
      <c r="EW27">
        <v>3.8907608344967172E-6</v>
      </c>
      <c r="EX27">
        <v>3.927760834496717E-6</v>
      </c>
      <c r="EY27">
        <v>3.9027608344967172E-6</v>
      </c>
      <c r="EZ27">
        <v>3.8637608344967173E-6</v>
      </c>
      <c r="FA27">
        <v>3.8507608344967167E-6</v>
      </c>
      <c r="FB27">
        <v>3.798760834496717E-6</v>
      </c>
      <c r="FC27">
        <v>3.730760834496717E-6</v>
      </c>
      <c r="FD27">
        <v>3.696760834496717E-6</v>
      </c>
      <c r="FE27">
        <v>3.6717608344967168E-6</v>
      </c>
      <c r="FF27">
        <v>3.5997608344967169E-6</v>
      </c>
      <c r="FG27">
        <v>3.5547608344967169E-6</v>
      </c>
      <c r="FH27">
        <v>3.5127608344967171E-6</v>
      </c>
      <c r="FI27">
        <v>3.5067608344967171E-6</v>
      </c>
      <c r="FJ27">
        <v>3.4847608344967172E-6</v>
      </c>
      <c r="FK27">
        <v>3.4457608344967172E-6</v>
      </c>
      <c r="FL27">
        <v>3.448760834496717E-6</v>
      </c>
      <c r="FM27">
        <v>3.448760834496717E-6</v>
      </c>
      <c r="FN27">
        <v>3.437760834496717E-6</v>
      </c>
      <c r="FO27">
        <v>3.4367608344967169E-6</v>
      </c>
      <c r="FP27">
        <v>3.4247608344967169E-6</v>
      </c>
      <c r="FQ27">
        <v>3.4417608344967169E-6</v>
      </c>
      <c r="FR27">
        <v>3.4467608344967168E-6</v>
      </c>
      <c r="FS27">
        <v>3.448760834496717E-6</v>
      </c>
      <c r="FT27">
        <v>3.4517608344967168E-6</v>
      </c>
      <c r="FU27">
        <v>3.448760834496717E-6</v>
      </c>
      <c r="FV27">
        <v>3.4797608344967172E-6</v>
      </c>
      <c r="FW27">
        <v>3.471760834496717E-6</v>
      </c>
      <c r="FX27">
        <v>3.505760834496717E-6</v>
      </c>
      <c r="FY27">
        <v>3.4927608344967169E-6</v>
      </c>
      <c r="FZ27">
        <v>3.5017608344967172E-6</v>
      </c>
      <c r="GA27">
        <v>3.550760834496717E-6</v>
      </c>
      <c r="GB27">
        <v>3.5707608344967168E-6</v>
      </c>
      <c r="GC27">
        <v>3.5637608344967172E-6</v>
      </c>
      <c r="GD27">
        <v>3.5857608344967171E-6</v>
      </c>
      <c r="GE27">
        <v>3.6147608344967172E-6</v>
      </c>
      <c r="GF27">
        <v>3.6657608344967172E-6</v>
      </c>
      <c r="GG27">
        <v>3.696760834496717E-6</v>
      </c>
      <c r="GH27">
        <v>3.7297608344967169E-6</v>
      </c>
      <c r="GI27">
        <v>3.7517608344967169E-6</v>
      </c>
      <c r="GJ27">
        <v>3.7717608344967171E-6</v>
      </c>
      <c r="GK27">
        <v>3.8317608344967174E-6</v>
      </c>
      <c r="GL27">
        <v>3.8457608344967167E-6</v>
      </c>
      <c r="GM27">
        <v>3.871760834496717E-6</v>
      </c>
      <c r="GN27">
        <v>3.9407608344967167E-6</v>
      </c>
      <c r="GO27">
        <v>3.9187608344967167E-6</v>
      </c>
      <c r="GP27">
        <v>3.9697608344967167E-6</v>
      </c>
      <c r="GQ27">
        <v>4.0117608344967174E-6</v>
      </c>
      <c r="GR27">
        <v>3.9977608344967172E-6</v>
      </c>
      <c r="GS27">
        <v>4.017760834496717E-6</v>
      </c>
      <c r="GT27">
        <v>4.0437608344967172E-6</v>
      </c>
      <c r="GU27">
        <v>4.0507608344967173E-6</v>
      </c>
      <c r="GV27">
        <v>4.0737608344967169E-6</v>
      </c>
      <c r="GW27">
        <v>4.0507608344967173E-6</v>
      </c>
      <c r="GX27">
        <v>4.0817608344967167E-6</v>
      </c>
      <c r="GY27">
        <v>4.080760834496717E-6</v>
      </c>
      <c r="GZ27">
        <v>4.0727608344967173E-6</v>
      </c>
      <c r="HA27">
        <v>4.0767608344967167E-6</v>
      </c>
      <c r="HB27">
        <v>4.0707608344967171E-6</v>
      </c>
      <c r="HC27">
        <v>4.0317608344967172E-6</v>
      </c>
      <c r="HD27">
        <v>4.0447608344967169E-6</v>
      </c>
      <c r="HE27">
        <v>4.0237608344967174E-6</v>
      </c>
      <c r="HF27">
        <v>4.0237608344967174E-6</v>
      </c>
      <c r="HG27">
        <v>4.0077608344967171E-6</v>
      </c>
      <c r="HH27">
        <v>3.9947608344967174E-6</v>
      </c>
      <c r="HI27">
        <v>3.9817608344967168E-6</v>
      </c>
      <c r="HJ27">
        <v>3.9387608344967174E-6</v>
      </c>
      <c r="HK27">
        <v>3.9357608344967167E-6</v>
      </c>
      <c r="HL27">
        <v>3.9287608344967166E-6</v>
      </c>
      <c r="HM27">
        <v>3.8967608344967168E-6</v>
      </c>
      <c r="HN27">
        <v>3.8907608344967172E-6</v>
      </c>
      <c r="HO27">
        <v>3.8557608344967166E-6</v>
      </c>
      <c r="HP27">
        <v>3.8337608344967167E-6</v>
      </c>
      <c r="HQ27">
        <v>3.8447608344967171E-6</v>
      </c>
      <c r="HR27">
        <v>3.8087608344967169E-6</v>
      </c>
      <c r="HS27">
        <v>3.7677608344967168E-6</v>
      </c>
      <c r="HT27">
        <v>3.7687608344967169E-6</v>
      </c>
      <c r="HU27">
        <v>3.735760834496717E-6</v>
      </c>
      <c r="HV27">
        <v>3.7287608344967168E-6</v>
      </c>
      <c r="HW27">
        <v>3.730760834496717E-6</v>
      </c>
      <c r="HX27">
        <v>3.6697608344967171E-6</v>
      </c>
      <c r="HY27">
        <v>3.6847608344967169E-6</v>
      </c>
      <c r="HZ27">
        <v>3.6977608344967171E-6</v>
      </c>
      <c r="IA27">
        <v>3.668760834496717E-6</v>
      </c>
      <c r="IB27">
        <v>3.6547608344967168E-6</v>
      </c>
      <c r="IC27">
        <v>3.6277608344967169E-6</v>
      </c>
      <c r="ID27">
        <v>3.6387608344967169E-6</v>
      </c>
      <c r="IE27">
        <v>3.6277608344967169E-6</v>
      </c>
      <c r="IF27">
        <v>3.6087608344967172E-6</v>
      </c>
      <c r="IG27">
        <v>3.6277608344967169E-6</v>
      </c>
      <c r="IH27">
        <v>3.5927608344967168E-6</v>
      </c>
      <c r="II27">
        <v>3.5757608344967168E-6</v>
      </c>
      <c r="IJ27">
        <v>3.6037608344967172E-6</v>
      </c>
      <c r="IK27">
        <v>3.6047608344967169E-6</v>
      </c>
      <c r="IL27">
        <v>3.6157608344967168E-6</v>
      </c>
      <c r="IM27">
        <v>3.6097608344967168E-6</v>
      </c>
      <c r="IN27">
        <v>3.6047608344967169E-6</v>
      </c>
      <c r="IO27">
        <v>3.5817608344967168E-6</v>
      </c>
      <c r="IP27">
        <v>3.5997608344967169E-6</v>
      </c>
      <c r="IQ27">
        <v>3.5857608344967171E-6</v>
      </c>
      <c r="IR27">
        <v>3.5987608344967168E-6</v>
      </c>
      <c r="IS27">
        <v>3.617760834496717E-6</v>
      </c>
      <c r="IT27">
        <v>3.6157608344967168E-6</v>
      </c>
      <c r="IU27">
        <v>3.5967608344967171E-6</v>
      </c>
      <c r="IV27">
        <v>3.6047608344967169E-6</v>
      </c>
      <c r="IW27">
        <v>3.6107608344967169E-6</v>
      </c>
      <c r="IX27">
        <v>3.612760834496717E-6</v>
      </c>
      <c r="IY27">
        <v>3.6217608344967169E-6</v>
      </c>
      <c r="IZ27">
        <v>3.628760834496717E-6</v>
      </c>
      <c r="JA27">
        <v>3.6397608344967169E-6</v>
      </c>
      <c r="JB27">
        <v>3.6527608344967171E-6</v>
      </c>
      <c r="JC27">
        <v>3.6717608344967168E-6</v>
      </c>
      <c r="JD27">
        <v>3.685760834496717E-6</v>
      </c>
      <c r="JE27">
        <v>3.6927608344967171E-6</v>
      </c>
      <c r="JF27">
        <v>3.6957608344967169E-6</v>
      </c>
      <c r="JG27">
        <v>3.7177608344967169E-6</v>
      </c>
      <c r="JH27">
        <v>3.741760834496717E-6</v>
      </c>
      <c r="JI27">
        <v>3.781760834496717E-6</v>
      </c>
      <c r="JJ27">
        <v>3.781760834496717E-6</v>
      </c>
      <c r="JK27">
        <v>3.798760834496717E-6</v>
      </c>
      <c r="JL27">
        <v>3.8477608344967169E-6</v>
      </c>
      <c r="JM27">
        <v>3.8807608344967173E-6</v>
      </c>
      <c r="JN27">
        <v>3.8947608344967166E-6</v>
      </c>
      <c r="JO27">
        <v>3.9377608344967169E-6</v>
      </c>
      <c r="JP27">
        <v>3.9607608344967173E-6</v>
      </c>
      <c r="JQ27">
        <v>3.9777608344967173E-6</v>
      </c>
      <c r="JR27">
        <v>4.0537608344967171E-6</v>
      </c>
      <c r="JS27">
        <v>4.0967608344967174E-6</v>
      </c>
      <c r="JT27">
        <v>4.1277608344967168E-6</v>
      </c>
      <c r="JU27">
        <v>4.1437608344967171E-6</v>
      </c>
      <c r="JV27">
        <v>4.2077608344967168E-6</v>
      </c>
      <c r="JW27">
        <v>4.2747608344967164E-6</v>
      </c>
      <c r="JX27">
        <v>4.3357608344967171E-6</v>
      </c>
      <c r="JY27">
        <v>4.3587608344967167E-6</v>
      </c>
      <c r="JZ27">
        <v>4.4447608344967156E-6</v>
      </c>
      <c r="KA27">
        <v>4.4797608344967169E-6</v>
      </c>
      <c r="KB27">
        <v>4.5577608344967169E-6</v>
      </c>
      <c r="KC27">
        <v>4.6467608344967164E-6</v>
      </c>
      <c r="KD27">
        <v>4.6857608344967163E-6</v>
      </c>
      <c r="KE27">
        <v>4.7547608344967169E-6</v>
      </c>
      <c r="KF27">
        <v>4.8307608344967166E-6</v>
      </c>
      <c r="KG27">
        <v>4.9097608344967171E-6</v>
      </c>
      <c r="KH27">
        <v>4.9967608344967164E-6</v>
      </c>
      <c r="KI27">
        <v>5.0667608344967174E-6</v>
      </c>
      <c r="KJ27">
        <v>5.1597608344967164E-6</v>
      </c>
      <c r="KK27">
        <v>5.2497608344967163E-6</v>
      </c>
      <c r="KL27">
        <v>5.3267608344967166E-6</v>
      </c>
      <c r="KM27">
        <v>5.4297608344967163E-6</v>
      </c>
      <c r="KN27">
        <v>5.4967608344967167E-6</v>
      </c>
      <c r="KO27">
        <v>5.568760834496717E-6</v>
      </c>
      <c r="KP27">
        <v>5.6737608344967169E-6</v>
      </c>
      <c r="KQ27">
        <v>5.7507608344967171E-6</v>
      </c>
      <c r="KR27">
        <v>5.8487608344967169E-6</v>
      </c>
      <c r="KS27">
        <v>5.8937608344967156E-6</v>
      </c>
      <c r="KT27">
        <v>5.9837608344967156E-6</v>
      </c>
      <c r="KU27">
        <v>6.0197608344967166E-6</v>
      </c>
      <c r="KV27">
        <v>6.0957608344967164E-6</v>
      </c>
      <c r="KW27">
        <v>6.1747608344967168E-6</v>
      </c>
      <c r="KX27">
        <v>6.2217608344967174E-6</v>
      </c>
      <c r="KY27">
        <v>6.256760834496717E-6</v>
      </c>
      <c r="KZ27">
        <v>6.2987608344967168E-6</v>
      </c>
      <c r="LA27">
        <v>6.3547608344967168E-6</v>
      </c>
      <c r="LB27">
        <v>6.3657608344967163E-6</v>
      </c>
      <c r="LC27">
        <v>6.4007608344967168E-6</v>
      </c>
      <c r="LD27">
        <v>6.4207608344967167E-6</v>
      </c>
      <c r="LE27">
        <v>6.4097608344967171E-6</v>
      </c>
      <c r="LF27">
        <v>6.4227608344967168E-6</v>
      </c>
      <c r="LG27">
        <v>6.4327608344967167E-6</v>
      </c>
      <c r="LH27">
        <v>6.3947608344967164E-6</v>
      </c>
      <c r="LI27">
        <v>6.3847608344967156E-6</v>
      </c>
      <c r="LJ27">
        <v>6.3757608344967171E-6</v>
      </c>
      <c r="LK27">
        <v>6.3607608344967164E-6</v>
      </c>
      <c r="LL27">
        <v>6.3167608344967156E-6</v>
      </c>
      <c r="LM27">
        <v>6.2937608344967169E-6</v>
      </c>
      <c r="LN27">
        <v>6.2997608344967156E-6</v>
      </c>
      <c r="LO27">
        <v>6.239760834496717E-6</v>
      </c>
      <c r="LP27">
        <v>6.1897608344967167E-6</v>
      </c>
      <c r="LQ27">
        <v>6.154760834496717E-6</v>
      </c>
      <c r="LR27">
        <v>6.1217608344967166E-6</v>
      </c>
      <c r="LS27">
        <v>6.0947608344967167E-6</v>
      </c>
      <c r="LT27">
        <v>6.0367608344967166E-6</v>
      </c>
      <c r="LU27">
        <v>5.9947608344967168E-6</v>
      </c>
      <c r="LV27">
        <v>5.9537608344967167E-6</v>
      </c>
      <c r="LW27">
        <v>5.9007608344967174E-6</v>
      </c>
      <c r="LX27">
        <v>5.8477608344967164E-6</v>
      </c>
      <c r="LY27">
        <v>5.7947608344967171E-6</v>
      </c>
      <c r="LZ27">
        <v>5.7957608344967167E-6</v>
      </c>
      <c r="MA27">
        <v>5.7227608344967167E-6</v>
      </c>
      <c r="MB27">
        <v>5.7047608344967171E-6</v>
      </c>
      <c r="MC27">
        <v>5.6567608344967169E-6</v>
      </c>
      <c r="MD27">
        <v>5.6257608344967166E-6</v>
      </c>
      <c r="ME27">
        <v>5.5947608344967156E-6</v>
      </c>
      <c r="MF27">
        <v>5.5727608344967156E-6</v>
      </c>
      <c r="MG27">
        <v>5.5327608344967169E-6</v>
      </c>
      <c r="MH27">
        <v>5.5317608344967164E-6</v>
      </c>
      <c r="MI27">
        <v>5.4987608344967168E-6</v>
      </c>
      <c r="MJ27">
        <v>5.4897608344967166E-6</v>
      </c>
      <c r="MK27">
        <v>5.4657608344967156E-6</v>
      </c>
      <c r="ML27">
        <v>5.4467608344967163E-6</v>
      </c>
      <c r="MM27">
        <v>5.4127608344967163E-6</v>
      </c>
      <c r="MN27">
        <v>5.4097608344967174E-6</v>
      </c>
      <c r="MO27">
        <v>5.4087608344967169E-6</v>
      </c>
      <c r="MP27">
        <v>5.4317608344967156E-6</v>
      </c>
      <c r="MQ27">
        <v>5.3957608344967172E-6</v>
      </c>
      <c r="MR27">
        <v>5.3957608344967172E-6</v>
      </c>
      <c r="MS27">
        <v>5.4307608344967168E-6</v>
      </c>
      <c r="MT27">
        <v>5.4367608344967164E-6</v>
      </c>
      <c r="MU27">
        <v>5.4187608344967168E-6</v>
      </c>
      <c r="MV27">
        <v>5.4387608344967174E-6</v>
      </c>
      <c r="MW27">
        <v>5.4587608344967164E-6</v>
      </c>
      <c r="MX27">
        <v>5.478760834496717E-6</v>
      </c>
      <c r="MY27">
        <v>5.5017608344967166E-6</v>
      </c>
      <c r="MZ27">
        <v>5.5427608344967168E-6</v>
      </c>
      <c r="NA27">
        <v>5.5557608344967156E-6</v>
      </c>
      <c r="NB27">
        <v>5.5947608344967156E-6</v>
      </c>
      <c r="NC27">
        <v>5.5877608344967163E-6</v>
      </c>
      <c r="ND27">
        <v>5.6277608344967168E-6</v>
      </c>
      <c r="NE27">
        <v>5.6847608344967164E-6</v>
      </c>
      <c r="NF27">
        <v>5.6937608344967167E-6</v>
      </c>
      <c r="NG27">
        <v>5.7347608344967168E-6</v>
      </c>
      <c r="NH27">
        <v>5.7767608344967174E-6</v>
      </c>
      <c r="NI27">
        <v>5.8027608344967168E-6</v>
      </c>
      <c r="NJ27">
        <v>5.8577608344967171E-6</v>
      </c>
      <c r="NK27">
        <v>5.8737608344967166E-6</v>
      </c>
      <c r="NL27">
        <v>5.9667608344967156E-6</v>
      </c>
      <c r="NM27">
        <v>5.9927608344967167E-6</v>
      </c>
      <c r="NN27">
        <v>6.0247608344967174E-6</v>
      </c>
      <c r="NO27">
        <v>6.0677608344967168E-6</v>
      </c>
      <c r="NP27">
        <v>6.1467608344967164E-6</v>
      </c>
      <c r="NQ27">
        <v>6.205760834496717E-6</v>
      </c>
      <c r="NR27">
        <v>6.2367608344967164E-6</v>
      </c>
      <c r="NS27">
        <v>6.3167608344967156E-6</v>
      </c>
      <c r="NT27">
        <v>6.3587608344967171E-6</v>
      </c>
      <c r="NU27">
        <v>6.4287608344967164E-6</v>
      </c>
      <c r="NV27">
        <v>6.4847608344967164E-6</v>
      </c>
      <c r="NW27">
        <v>6.5457608344967172E-6</v>
      </c>
      <c r="NX27">
        <v>6.6197608344967168E-6</v>
      </c>
      <c r="NY27">
        <v>6.6867608344967163E-6</v>
      </c>
      <c r="NZ27">
        <v>6.7267608344967168E-6</v>
      </c>
      <c r="OA27">
        <v>6.7947608344967168E-6</v>
      </c>
      <c r="OB27">
        <v>6.8737608344967164E-6</v>
      </c>
      <c r="OC27">
        <v>6.9277608344967171E-6</v>
      </c>
      <c r="OD27">
        <v>6.9877608344967156E-6</v>
      </c>
      <c r="OE27">
        <v>7.0537608344967164E-6</v>
      </c>
      <c r="OF27">
        <v>7.1157608344967168E-6</v>
      </c>
      <c r="OG27">
        <v>7.1897608344967164E-6</v>
      </c>
      <c r="OH27">
        <v>7.2687608344967168E-6</v>
      </c>
      <c r="OI27">
        <v>7.3037608344967173E-6</v>
      </c>
      <c r="OJ27">
        <v>7.3697608344967164E-6</v>
      </c>
      <c r="OK27">
        <v>7.4417608344967167E-6</v>
      </c>
      <c r="OL27" t="s">
        <v>403</v>
      </c>
    </row>
    <row r="28" spans="1:402" x14ac:dyDescent="0.15">
      <c r="A28" s="1">
        <v>27</v>
      </c>
      <c r="B28">
        <v>1.2572223788321261E-6</v>
      </c>
      <c r="C28">
        <v>1.2125223788321259E-6</v>
      </c>
      <c r="D28">
        <v>1.219522378832126E-6</v>
      </c>
      <c r="E28">
        <v>1.225422378832126E-6</v>
      </c>
      <c r="F28">
        <v>1.2031223788321261E-6</v>
      </c>
      <c r="G28">
        <v>1.219522378832126E-6</v>
      </c>
      <c r="H28">
        <v>1.199522378832126E-6</v>
      </c>
      <c r="I28">
        <v>1.1819223788321259E-6</v>
      </c>
      <c r="J28">
        <v>1.191322378832126E-6</v>
      </c>
      <c r="K28">
        <v>1.1678223788321259E-6</v>
      </c>
      <c r="L28">
        <v>1.174822378832126E-6</v>
      </c>
      <c r="M28">
        <v>1.1783223788321261E-6</v>
      </c>
      <c r="N28">
        <v>1.1524223788321261E-6</v>
      </c>
      <c r="O28">
        <v>1.179522378832126E-6</v>
      </c>
      <c r="P28">
        <v>1.151322378832126E-6</v>
      </c>
      <c r="Q28">
        <v>1.1960223788321259E-6</v>
      </c>
      <c r="R28">
        <v>1.1842223788321259E-6</v>
      </c>
      <c r="S28">
        <v>1.1619223788321259E-6</v>
      </c>
      <c r="T28">
        <v>1.151322378832126E-6</v>
      </c>
      <c r="U28">
        <v>1.171322378832126E-6</v>
      </c>
      <c r="V28">
        <v>1.1678223788321259E-6</v>
      </c>
      <c r="W28">
        <v>1.173622378832126E-6</v>
      </c>
      <c r="X28">
        <v>1.160722378832126E-6</v>
      </c>
      <c r="Y28">
        <v>1.1477223788321259E-6</v>
      </c>
      <c r="Z28">
        <v>1.1583223788321261E-6</v>
      </c>
      <c r="AA28">
        <v>1.1383223788321261E-6</v>
      </c>
      <c r="AB28">
        <v>1.1642223788321261E-6</v>
      </c>
      <c r="AC28">
        <v>1.1477223788321259E-6</v>
      </c>
      <c r="AD28">
        <v>1.160722378832126E-6</v>
      </c>
      <c r="AE28">
        <v>1.1242223788321261E-6</v>
      </c>
      <c r="AF28">
        <v>1.137122378832126E-6</v>
      </c>
      <c r="AG28">
        <v>1.1254223788321259E-6</v>
      </c>
      <c r="AH28">
        <v>1.143022378832126E-6</v>
      </c>
      <c r="AI28">
        <v>1.1254223788321259E-6</v>
      </c>
      <c r="AJ28">
        <v>1.1277223788321259E-6</v>
      </c>
      <c r="AK28">
        <v>1.1301223788321261E-6</v>
      </c>
      <c r="AL28">
        <v>1.1501223788321261E-6</v>
      </c>
      <c r="AM28">
        <v>1.1395223788321259E-6</v>
      </c>
      <c r="AN28">
        <v>1.1477223788321259E-6</v>
      </c>
      <c r="AO28">
        <v>1.1678223788321259E-6</v>
      </c>
      <c r="AP28">
        <v>1.140722378832126E-6</v>
      </c>
      <c r="AQ28">
        <v>1.1336223788321259E-6</v>
      </c>
      <c r="AR28">
        <v>1.134822378832126E-6</v>
      </c>
      <c r="AS28">
        <v>1.1442223788321261E-6</v>
      </c>
      <c r="AT28">
        <v>1.145422378832126E-6</v>
      </c>
      <c r="AU28">
        <v>1.131322378832126E-6</v>
      </c>
      <c r="AV28">
        <v>1.1536223788321259E-6</v>
      </c>
      <c r="AW28">
        <v>1.1725223788321261E-6</v>
      </c>
      <c r="AX28">
        <v>1.1477223788321259E-6</v>
      </c>
      <c r="AY28">
        <v>1.114822378832126E-6</v>
      </c>
      <c r="AZ28">
        <v>1.1277223788321259E-6</v>
      </c>
      <c r="BA28">
        <v>1.1160223788321261E-6</v>
      </c>
      <c r="BB28">
        <v>1.1242223788321261E-6</v>
      </c>
      <c r="BC28">
        <v>1.123022378832126E-6</v>
      </c>
      <c r="BD28">
        <v>1.123022378832126E-6</v>
      </c>
      <c r="BE28">
        <v>1.134822378832126E-6</v>
      </c>
      <c r="BF28">
        <v>1.1160223788321261E-6</v>
      </c>
      <c r="BG28">
        <v>1.132422378832126E-6</v>
      </c>
      <c r="BH28">
        <v>1.140722378832126E-6</v>
      </c>
      <c r="BI28">
        <v>1.1254223788321259E-6</v>
      </c>
      <c r="BJ28">
        <v>1.140722378832126E-6</v>
      </c>
      <c r="BK28">
        <v>1.126622378832126E-6</v>
      </c>
      <c r="BL28">
        <v>1.1395223788321259E-6</v>
      </c>
      <c r="BM28">
        <v>1.1030223788321259E-6</v>
      </c>
      <c r="BN28">
        <v>1.1807223788321261E-6</v>
      </c>
      <c r="BO28">
        <v>1.1112223788321259E-6</v>
      </c>
      <c r="BP28">
        <v>1.165422378832126E-6</v>
      </c>
      <c r="BQ28">
        <v>1.1195223788321259E-6</v>
      </c>
      <c r="BR28">
        <v>1.134822378832126E-6</v>
      </c>
      <c r="BS28">
        <v>1.1419223788321259E-6</v>
      </c>
      <c r="BT28">
        <v>1.1524223788321261E-6</v>
      </c>
      <c r="BU28">
        <v>1.151322378832126E-6</v>
      </c>
      <c r="BV28">
        <v>1.1536223788321259E-6</v>
      </c>
      <c r="BW28">
        <v>1.148922378832126E-6</v>
      </c>
      <c r="BX28">
        <v>1.128922378832126E-6</v>
      </c>
      <c r="BY28">
        <v>1.1477223788321259E-6</v>
      </c>
      <c r="BZ28">
        <v>1.1701223788321259E-6</v>
      </c>
      <c r="CA28">
        <v>1.177222378832126E-6</v>
      </c>
      <c r="CB28">
        <v>1.177222378832126E-6</v>
      </c>
      <c r="CC28">
        <v>1.188922378832126E-6</v>
      </c>
      <c r="CD28">
        <v>1.1807223788321261E-6</v>
      </c>
      <c r="CE28">
        <v>1.185422378832126E-6</v>
      </c>
      <c r="CF28">
        <v>1.233722378832126E-6</v>
      </c>
      <c r="CG28">
        <v>1.193722378832126E-6</v>
      </c>
      <c r="CH28">
        <v>1.2101223788321259E-6</v>
      </c>
      <c r="CI28">
        <v>1.216022378832126E-6</v>
      </c>
      <c r="CJ28">
        <v>1.2207223788321261E-6</v>
      </c>
      <c r="CK28">
        <v>1.252522378832126E-6</v>
      </c>
      <c r="CL28">
        <v>1.2313223788321261E-6</v>
      </c>
      <c r="CM28">
        <v>1.247822378832126E-6</v>
      </c>
      <c r="CN28">
        <v>1.261922378832126E-6</v>
      </c>
      <c r="CO28">
        <v>1.2796223788321261E-6</v>
      </c>
      <c r="CP28">
        <v>1.2690223788321259E-6</v>
      </c>
      <c r="CQ28">
        <v>1.2996223788321261E-6</v>
      </c>
      <c r="CR28">
        <v>1.3020223788321261E-6</v>
      </c>
      <c r="CS28">
        <v>1.312522378832126E-6</v>
      </c>
      <c r="CT28">
        <v>1.320822378832126E-6</v>
      </c>
      <c r="CU28">
        <v>1.3102223788321261E-6</v>
      </c>
      <c r="CV28">
        <v>1.314922378832126E-6</v>
      </c>
      <c r="CW28">
        <v>1.317322378832126E-6</v>
      </c>
      <c r="CX28">
        <v>1.2961223788321261E-6</v>
      </c>
      <c r="CY28">
        <v>1.298422378832126E-6</v>
      </c>
      <c r="CZ28">
        <v>1.3243223788321261E-6</v>
      </c>
      <c r="DA28">
        <v>1.290222378832126E-6</v>
      </c>
      <c r="DB28">
        <v>1.314922378832126E-6</v>
      </c>
      <c r="DC28">
        <v>1.320822378832126E-6</v>
      </c>
      <c r="DD28">
        <v>1.306722378832126E-6</v>
      </c>
      <c r="DE28">
        <v>1.2914223788321259E-6</v>
      </c>
      <c r="DF28">
        <v>1.309022378832126E-6</v>
      </c>
      <c r="DG28">
        <v>1.2914223788321259E-6</v>
      </c>
      <c r="DH28">
        <v>1.3302223788321261E-6</v>
      </c>
      <c r="DI28">
        <v>1.326722378832126E-6</v>
      </c>
      <c r="DJ28">
        <v>1.340822378832126E-6</v>
      </c>
      <c r="DK28">
        <v>1.349022378832126E-6</v>
      </c>
      <c r="DL28">
        <v>1.363222378832126E-6</v>
      </c>
      <c r="DM28">
        <v>1.3891223788321261E-6</v>
      </c>
      <c r="DN28">
        <v>1.405522378832126E-6</v>
      </c>
      <c r="DO28">
        <v>1.433822378832126E-6</v>
      </c>
      <c r="DP28">
        <v>1.458522378832126E-6</v>
      </c>
      <c r="DQ28">
        <v>1.467922378832126E-6</v>
      </c>
      <c r="DR28">
        <v>1.4938223788321261E-6</v>
      </c>
      <c r="DS28">
        <v>1.5162223788321261E-6</v>
      </c>
      <c r="DT28">
        <v>1.5762223788321259E-6</v>
      </c>
      <c r="DU28">
        <v>1.616322378832126E-6</v>
      </c>
      <c r="DV28">
        <v>1.6233223788321261E-6</v>
      </c>
      <c r="DW28">
        <v>1.670422378832126E-6</v>
      </c>
      <c r="DX28">
        <v>1.698722378832126E-6</v>
      </c>
      <c r="DY28">
        <v>1.7622223788321259E-6</v>
      </c>
      <c r="DZ28">
        <v>1.819022378832126E-6</v>
      </c>
      <c r="EA28">
        <v>1.851022378832126E-6</v>
      </c>
      <c r="EB28">
        <v>1.960022378832126E-6</v>
      </c>
      <c r="EC28">
        <v>2.0190223788321262E-6</v>
      </c>
      <c r="ED28">
        <v>2.1060223788321251E-6</v>
      </c>
      <c r="EE28">
        <v>2.1870223788321261E-6</v>
      </c>
      <c r="EF28">
        <v>2.299022378832126E-6</v>
      </c>
      <c r="EG28">
        <v>2.3990223788321259E-6</v>
      </c>
      <c r="EH28">
        <v>2.5320223788321262E-6</v>
      </c>
      <c r="EI28">
        <v>2.6510223788321262E-6</v>
      </c>
      <c r="EJ28">
        <v>2.7860223788321262E-6</v>
      </c>
      <c r="EK28">
        <v>2.9490223788321261E-6</v>
      </c>
      <c r="EL28">
        <v>3.111022378832126E-6</v>
      </c>
      <c r="EM28">
        <v>3.257022378832126E-6</v>
      </c>
      <c r="EN28">
        <v>3.4330223788321261E-6</v>
      </c>
      <c r="EO28">
        <v>3.601022378832126E-6</v>
      </c>
      <c r="EP28">
        <v>3.7380223788321261E-6</v>
      </c>
      <c r="EQ28">
        <v>3.872022378832126E-6</v>
      </c>
      <c r="ER28">
        <v>3.9890223788321251E-6</v>
      </c>
      <c r="ES28">
        <v>4.1110223788321249E-6</v>
      </c>
      <c r="ET28">
        <v>4.198022378832126E-6</v>
      </c>
      <c r="EU28">
        <v>4.2430223788321264E-6</v>
      </c>
      <c r="EV28">
        <v>4.2710223788321251E-6</v>
      </c>
      <c r="EW28">
        <v>4.2800223788321253E-6</v>
      </c>
      <c r="EX28">
        <v>4.2700223788321246E-6</v>
      </c>
      <c r="EY28">
        <v>4.198022378832126E-6</v>
      </c>
      <c r="EZ28">
        <v>4.1780223788321253E-6</v>
      </c>
      <c r="FA28">
        <v>4.120022378832126E-6</v>
      </c>
      <c r="FB28">
        <v>4.0320223788321253E-6</v>
      </c>
      <c r="FC28">
        <v>3.9600223788321259E-6</v>
      </c>
      <c r="FD28">
        <v>3.8880223788321264E-6</v>
      </c>
      <c r="FE28">
        <v>3.8260223788321251E-6</v>
      </c>
      <c r="FF28">
        <v>3.7660223788321261E-6</v>
      </c>
      <c r="FG28">
        <v>3.7210223788321261E-6</v>
      </c>
      <c r="FH28">
        <v>3.695022378832125E-6</v>
      </c>
      <c r="FI28">
        <v>3.6590223788321261E-6</v>
      </c>
      <c r="FJ28">
        <v>3.6480223788321249E-6</v>
      </c>
      <c r="FK28">
        <v>3.627022378832125E-6</v>
      </c>
      <c r="FL28">
        <v>3.605022378832125E-6</v>
      </c>
      <c r="FM28">
        <v>3.6340223788321259E-6</v>
      </c>
      <c r="FN28">
        <v>3.623022378832126E-6</v>
      </c>
      <c r="FO28">
        <v>3.6360223788321261E-6</v>
      </c>
      <c r="FP28">
        <v>3.638022378832125E-6</v>
      </c>
      <c r="FQ28">
        <v>3.638022378832125E-6</v>
      </c>
      <c r="FR28">
        <v>3.612022378832126E-6</v>
      </c>
      <c r="FS28">
        <v>3.650022378832125E-6</v>
      </c>
      <c r="FT28">
        <v>3.6530223788321261E-6</v>
      </c>
      <c r="FU28">
        <v>3.666022378832125E-6</v>
      </c>
      <c r="FV28">
        <v>3.6530223788321261E-6</v>
      </c>
      <c r="FW28">
        <v>3.680022378832126E-6</v>
      </c>
      <c r="FX28">
        <v>3.703022378832126E-6</v>
      </c>
      <c r="FY28">
        <v>3.700022378832125E-6</v>
      </c>
      <c r="FZ28">
        <v>3.731022378832126E-6</v>
      </c>
      <c r="GA28">
        <v>3.7320223788321261E-6</v>
      </c>
      <c r="GB28">
        <v>3.7550223788321261E-6</v>
      </c>
      <c r="GC28">
        <v>3.7660223788321261E-6</v>
      </c>
      <c r="GD28">
        <v>3.7940223788321261E-6</v>
      </c>
      <c r="GE28">
        <v>3.8060223788321249E-6</v>
      </c>
      <c r="GF28">
        <v>3.8540223788321264E-6</v>
      </c>
      <c r="GG28">
        <v>3.8790223788321261E-6</v>
      </c>
      <c r="GH28">
        <v>3.9260223788321259E-6</v>
      </c>
      <c r="GI28">
        <v>3.9200223788321254E-6</v>
      </c>
      <c r="GJ28">
        <v>3.9710223788321254E-6</v>
      </c>
      <c r="GK28">
        <v>3.9890223788321251E-6</v>
      </c>
      <c r="GL28">
        <v>4.0440223788321254E-6</v>
      </c>
      <c r="GM28">
        <v>4.0710223788321253E-6</v>
      </c>
      <c r="GN28">
        <v>4.1120223788321246E-6</v>
      </c>
      <c r="GO28">
        <v>4.1410223788321246E-6</v>
      </c>
      <c r="GP28">
        <v>4.1450223788321249E-6</v>
      </c>
      <c r="GQ28">
        <v>4.2040223788321264E-6</v>
      </c>
      <c r="GR28">
        <v>4.2050223788321261E-6</v>
      </c>
      <c r="GS28">
        <v>4.2480223788321246E-6</v>
      </c>
      <c r="GT28">
        <v>4.2540223788321251E-6</v>
      </c>
      <c r="GU28">
        <v>4.2570223788321249E-6</v>
      </c>
      <c r="GV28">
        <v>4.2770223788321264E-6</v>
      </c>
      <c r="GW28">
        <v>4.2850223788321253E-6</v>
      </c>
      <c r="GX28">
        <v>4.2500223788321256E-6</v>
      </c>
      <c r="GY28">
        <v>4.2770223788321264E-6</v>
      </c>
      <c r="GZ28">
        <v>4.2670223788321256E-6</v>
      </c>
      <c r="HA28">
        <v>4.2730223788321261E-6</v>
      </c>
      <c r="HB28">
        <v>4.2650223788321246E-6</v>
      </c>
      <c r="HC28">
        <v>4.2360223788321246E-6</v>
      </c>
      <c r="HD28">
        <v>4.2540223788321251E-6</v>
      </c>
      <c r="HE28">
        <v>4.2410223788321254E-6</v>
      </c>
      <c r="HF28">
        <v>4.2170223788321253E-6</v>
      </c>
      <c r="HG28">
        <v>4.2040223788321264E-6</v>
      </c>
      <c r="HH28">
        <v>4.1750223788321263E-6</v>
      </c>
      <c r="HI28">
        <v>4.1860223788321251E-6</v>
      </c>
      <c r="HJ28">
        <v>4.1600223788321256E-6</v>
      </c>
      <c r="HK28">
        <v>4.1480223788321256E-6</v>
      </c>
      <c r="HL28">
        <v>4.118022378832125E-6</v>
      </c>
      <c r="HM28">
        <v>4.1130223788321259E-6</v>
      </c>
      <c r="HN28">
        <v>4.0970223788321264E-6</v>
      </c>
      <c r="HO28">
        <v>4.084022378832125E-6</v>
      </c>
      <c r="HP28">
        <v>4.0540223788321253E-6</v>
      </c>
      <c r="HQ28">
        <v>4.0580223788321256E-6</v>
      </c>
      <c r="HR28">
        <v>4.0420223788321261E-6</v>
      </c>
      <c r="HS28">
        <v>4.0200223788321253E-6</v>
      </c>
      <c r="HT28">
        <v>4.0130223788321252E-6</v>
      </c>
      <c r="HU28">
        <v>4.0100223788321254E-6</v>
      </c>
      <c r="HV28">
        <v>3.9870223788321258E-6</v>
      </c>
      <c r="HW28">
        <v>3.9620223788321252E-6</v>
      </c>
      <c r="HX28">
        <v>3.9600223788321259E-6</v>
      </c>
      <c r="HY28">
        <v>3.9350223788321253E-6</v>
      </c>
      <c r="HZ28">
        <v>3.9520223788321253E-6</v>
      </c>
      <c r="IA28">
        <v>3.9110223788321251E-6</v>
      </c>
      <c r="IB28">
        <v>3.9110223788321251E-6</v>
      </c>
      <c r="IC28">
        <v>3.8980223788321246E-6</v>
      </c>
      <c r="ID28">
        <v>3.9320223788321246E-6</v>
      </c>
      <c r="IE28">
        <v>3.8810223788321246E-6</v>
      </c>
      <c r="IF28">
        <v>3.8940223788321251E-6</v>
      </c>
      <c r="IG28">
        <v>3.8810223788321246E-6</v>
      </c>
      <c r="IH28">
        <v>3.8660223788321256E-6</v>
      </c>
      <c r="II28">
        <v>3.8640223788321246E-6</v>
      </c>
      <c r="IJ28">
        <v>3.8760223788321246E-6</v>
      </c>
      <c r="IK28">
        <v>3.887022378832125E-6</v>
      </c>
      <c r="IL28">
        <v>3.8790223788321261E-6</v>
      </c>
      <c r="IM28">
        <v>3.8520223788321254E-6</v>
      </c>
      <c r="IN28">
        <v>3.8790223788321261E-6</v>
      </c>
      <c r="IO28">
        <v>3.8940223788321251E-6</v>
      </c>
      <c r="IP28">
        <v>3.9000223788321256E-6</v>
      </c>
      <c r="IQ28">
        <v>3.8840223788321252E-6</v>
      </c>
      <c r="IR28">
        <v>3.9070223788321257E-6</v>
      </c>
      <c r="IS28">
        <v>3.9020223788321257E-6</v>
      </c>
      <c r="IT28">
        <v>3.8750223788321258E-6</v>
      </c>
      <c r="IU28">
        <v>3.9020223788321257E-6</v>
      </c>
      <c r="IV28">
        <v>3.8760223788321246E-6</v>
      </c>
      <c r="IW28">
        <v>3.904022378832125E-6</v>
      </c>
      <c r="IX28">
        <v>3.9120223788321256E-6</v>
      </c>
      <c r="IY28">
        <v>3.904022378832125E-6</v>
      </c>
      <c r="IZ28">
        <v>3.9270223788321264E-6</v>
      </c>
      <c r="JA28">
        <v>3.9410223788321257E-6</v>
      </c>
      <c r="JB28">
        <v>3.9540223788321254E-6</v>
      </c>
      <c r="JC28">
        <v>3.9400223788321261E-6</v>
      </c>
      <c r="JD28">
        <v>3.9910223788321261E-6</v>
      </c>
      <c r="JE28">
        <v>4.0070223788321256E-6</v>
      </c>
      <c r="JF28">
        <v>4.0100223788321254E-6</v>
      </c>
      <c r="JG28">
        <v>4.0190223788321256E-6</v>
      </c>
      <c r="JH28">
        <v>4.0470223788321252E-6</v>
      </c>
      <c r="JI28">
        <v>4.0600223788321249E-6</v>
      </c>
      <c r="JJ28">
        <v>4.0870223788321257E-6</v>
      </c>
      <c r="JK28">
        <v>4.1110223788321249E-6</v>
      </c>
      <c r="JL28">
        <v>4.1260223788321256E-6</v>
      </c>
      <c r="JM28">
        <v>4.1670223788321257E-6</v>
      </c>
      <c r="JN28">
        <v>4.2000223788321253E-6</v>
      </c>
      <c r="JO28">
        <v>4.213022378832125E-6</v>
      </c>
      <c r="JP28">
        <v>4.2510223788321253E-6</v>
      </c>
      <c r="JQ28">
        <v>4.3120223788321252E-6</v>
      </c>
      <c r="JR28">
        <v>4.3400223788321256E-6</v>
      </c>
      <c r="JS28">
        <v>4.3720223788321246E-6</v>
      </c>
      <c r="JT28">
        <v>4.4130223788321256E-6</v>
      </c>
      <c r="JU28">
        <v>4.4700223788321261E-6</v>
      </c>
      <c r="JV28">
        <v>4.5240223788321259E-6</v>
      </c>
      <c r="JW28">
        <v>4.597022378832125E-6</v>
      </c>
      <c r="JX28">
        <v>4.6460223788321257E-6</v>
      </c>
      <c r="JY28">
        <v>4.692022378832125E-6</v>
      </c>
      <c r="JZ28">
        <v>4.7520223788321261E-6</v>
      </c>
      <c r="KA28">
        <v>4.8230223788321259E-6</v>
      </c>
      <c r="KB28">
        <v>4.8720223788321249E-6</v>
      </c>
      <c r="KC28">
        <v>4.959022378832126E-6</v>
      </c>
      <c r="KD28">
        <v>5.0350223788321249E-6</v>
      </c>
      <c r="KE28">
        <v>5.0710223788321259E-6</v>
      </c>
      <c r="KF28">
        <v>5.1620223788321264E-6</v>
      </c>
      <c r="KG28">
        <v>5.2370223788321257E-6</v>
      </c>
      <c r="KH28">
        <v>5.3130223788321263E-6</v>
      </c>
      <c r="KI28">
        <v>5.4120223788321248E-6</v>
      </c>
      <c r="KJ28">
        <v>5.4610223788321264E-6</v>
      </c>
      <c r="KK28">
        <v>5.5580223788321248E-6</v>
      </c>
      <c r="KL28">
        <v>5.6510223788321246E-6</v>
      </c>
      <c r="KM28">
        <v>5.7070223788321262E-6</v>
      </c>
      <c r="KN28">
        <v>5.7960223788321249E-6</v>
      </c>
      <c r="KO28">
        <v>5.9020223788321252E-6</v>
      </c>
      <c r="KP28">
        <v>6.0040223788321253E-6</v>
      </c>
      <c r="KQ28">
        <v>6.0810223788321247E-6</v>
      </c>
      <c r="KR28">
        <v>6.1270223788321256E-6</v>
      </c>
      <c r="KS28">
        <v>6.2800223788321257E-6</v>
      </c>
      <c r="KT28">
        <v>6.3240223788321256E-6</v>
      </c>
      <c r="KU28">
        <v>6.4060223788321258E-6</v>
      </c>
      <c r="KV28">
        <v>6.4430223788321256E-6</v>
      </c>
      <c r="KW28">
        <v>6.5040223788321264E-6</v>
      </c>
      <c r="KX28">
        <v>6.6210223788321263E-6</v>
      </c>
      <c r="KY28">
        <v>6.651022378832126E-6</v>
      </c>
      <c r="KZ28">
        <v>6.6880223788321258E-6</v>
      </c>
      <c r="LA28">
        <v>6.7140223788321252E-6</v>
      </c>
      <c r="LB28">
        <v>6.778022378832125E-6</v>
      </c>
      <c r="LC28">
        <v>6.7880223788321249E-6</v>
      </c>
      <c r="LD28">
        <v>6.795022378832125E-6</v>
      </c>
      <c r="LE28">
        <v>6.8050223788321249E-6</v>
      </c>
      <c r="LF28">
        <v>6.8590223788321247E-6</v>
      </c>
      <c r="LG28">
        <v>6.8230223788321254E-6</v>
      </c>
      <c r="LH28">
        <v>6.7960223788321246E-6</v>
      </c>
      <c r="LI28">
        <v>6.8220223788321249E-6</v>
      </c>
      <c r="LJ28">
        <v>6.795022378832125E-6</v>
      </c>
      <c r="LK28">
        <v>6.8010223788321263E-6</v>
      </c>
      <c r="LL28">
        <v>6.7650223788321253E-6</v>
      </c>
      <c r="LM28">
        <v>6.7120223788321259E-6</v>
      </c>
      <c r="LN28">
        <v>6.6750223788321261E-6</v>
      </c>
      <c r="LO28">
        <v>6.6760223788321249E-6</v>
      </c>
      <c r="LP28">
        <v>6.6250223788321249E-6</v>
      </c>
      <c r="LQ28">
        <v>6.5700223788321263E-6</v>
      </c>
      <c r="LR28">
        <v>6.5160223788321248E-6</v>
      </c>
      <c r="LS28">
        <v>6.4840223788321258E-6</v>
      </c>
      <c r="LT28">
        <v>6.4250223788321251E-6</v>
      </c>
      <c r="LU28">
        <v>6.4050223788321253E-6</v>
      </c>
      <c r="LV28">
        <v>6.3530223788321248E-6</v>
      </c>
      <c r="LW28">
        <v>6.3000223788321246E-6</v>
      </c>
      <c r="LX28">
        <v>6.2600223788321259E-6</v>
      </c>
      <c r="LY28">
        <v>6.214022378832125E-6</v>
      </c>
      <c r="LZ28">
        <v>6.1510223788321257E-6</v>
      </c>
      <c r="MA28">
        <v>6.1180223788321262E-6</v>
      </c>
      <c r="MB28">
        <v>6.1050223788321248E-6</v>
      </c>
      <c r="MC28">
        <v>6.0390223788321258E-6</v>
      </c>
      <c r="MD28">
        <v>6.051022378832125E-6</v>
      </c>
      <c r="ME28">
        <v>5.9920223788321261E-6</v>
      </c>
      <c r="MF28">
        <v>5.9370223788321257E-6</v>
      </c>
      <c r="MG28">
        <v>5.9130223788321256E-6</v>
      </c>
      <c r="MH28">
        <v>5.8940223788321263E-6</v>
      </c>
      <c r="MI28">
        <v>5.8570223788321248E-6</v>
      </c>
      <c r="MJ28">
        <v>5.8400223788321248E-6</v>
      </c>
      <c r="MK28">
        <v>5.822022378832126E-6</v>
      </c>
      <c r="ML28">
        <v>5.7920223788321263E-6</v>
      </c>
      <c r="MM28">
        <v>5.7890223788321248E-6</v>
      </c>
      <c r="MN28">
        <v>5.7510223788321262E-6</v>
      </c>
      <c r="MO28">
        <v>5.7480223788321247E-6</v>
      </c>
      <c r="MP28">
        <v>5.7450223788321249E-6</v>
      </c>
      <c r="MQ28">
        <v>5.7420223788321251E-6</v>
      </c>
      <c r="MR28">
        <v>5.7420223788321251E-6</v>
      </c>
      <c r="MS28">
        <v>5.7410223788321263E-6</v>
      </c>
      <c r="MT28">
        <v>5.7470223788321259E-6</v>
      </c>
      <c r="MU28">
        <v>5.7320223788321252E-6</v>
      </c>
      <c r="MV28">
        <v>5.7460223788321254E-6</v>
      </c>
      <c r="MW28">
        <v>5.7550223788321248E-6</v>
      </c>
      <c r="MX28">
        <v>5.7920223788321263E-6</v>
      </c>
      <c r="MY28">
        <v>5.788022378832126E-6</v>
      </c>
      <c r="MZ28">
        <v>5.8280223788321256E-6</v>
      </c>
      <c r="NA28">
        <v>5.8520223788321257E-6</v>
      </c>
      <c r="NB28">
        <v>5.8820223788321254E-6</v>
      </c>
      <c r="NC28">
        <v>5.8780223788321251E-6</v>
      </c>
      <c r="ND28">
        <v>5.9510223788321259E-6</v>
      </c>
      <c r="NE28">
        <v>5.9710223788321258E-6</v>
      </c>
      <c r="NF28">
        <v>6.0100223788321249E-6</v>
      </c>
      <c r="NG28">
        <v>6.0460223788321259E-6</v>
      </c>
      <c r="NH28">
        <v>6.0900223788321258E-6</v>
      </c>
      <c r="NI28">
        <v>6.1410223788321258E-6</v>
      </c>
      <c r="NJ28">
        <v>6.1790223788321261E-6</v>
      </c>
      <c r="NK28">
        <v>6.214022378832125E-6</v>
      </c>
      <c r="NL28">
        <v>6.2730223788321264E-6</v>
      </c>
      <c r="NM28">
        <v>6.2980223788321262E-6</v>
      </c>
      <c r="NN28">
        <v>6.3490223788321262E-6</v>
      </c>
      <c r="NO28">
        <v>6.3940223788321249E-6</v>
      </c>
      <c r="NP28">
        <v>6.4190223788321264E-6</v>
      </c>
      <c r="NQ28">
        <v>6.5120223788321262E-6</v>
      </c>
      <c r="NR28">
        <v>6.5480223788321246E-6</v>
      </c>
      <c r="NS28">
        <v>6.5860223788321258E-6</v>
      </c>
      <c r="NT28">
        <v>6.6210223788321263E-6</v>
      </c>
      <c r="NU28">
        <v>6.6840223788321264E-6</v>
      </c>
      <c r="NV28">
        <v>6.7320223788321258E-6</v>
      </c>
      <c r="NW28">
        <v>6.763022378832126E-6</v>
      </c>
      <c r="NX28">
        <v>6.8150223788321248E-6</v>
      </c>
      <c r="NY28">
        <v>6.9010223788321253E-6</v>
      </c>
      <c r="NZ28">
        <v>6.9340223788321248E-6</v>
      </c>
      <c r="OA28">
        <v>6.9950223788321248E-6</v>
      </c>
      <c r="OB28">
        <v>7.0580223788321257E-6</v>
      </c>
      <c r="OC28">
        <v>7.1150223788321253E-6</v>
      </c>
      <c r="OD28">
        <v>7.1910223788321259E-6</v>
      </c>
      <c r="OE28">
        <v>7.2720223788321257E-6</v>
      </c>
      <c r="OF28">
        <v>7.3240223788321262E-6</v>
      </c>
      <c r="OG28">
        <v>7.3960223788321248E-6</v>
      </c>
      <c r="OH28">
        <v>7.4740223788321247E-6</v>
      </c>
      <c r="OI28">
        <v>7.5230223788321246E-6</v>
      </c>
      <c r="OJ28">
        <v>7.6080223788321247E-6</v>
      </c>
      <c r="OK28">
        <v>7.6510223788321249E-6</v>
      </c>
      <c r="OL28" t="s">
        <v>403</v>
      </c>
    </row>
    <row r="29" spans="1:402" x14ac:dyDescent="0.15">
      <c r="A29" s="1">
        <v>28</v>
      </c>
      <c r="B29">
        <v>1.3855318282200519E-6</v>
      </c>
      <c r="C29">
        <v>1.366731828220052E-6</v>
      </c>
      <c r="D29">
        <v>1.3632318282200519E-6</v>
      </c>
      <c r="E29">
        <v>1.3573318282200519E-6</v>
      </c>
      <c r="F29">
        <v>1.3538318282200521E-6</v>
      </c>
      <c r="G29">
        <v>1.3349318282200519E-6</v>
      </c>
      <c r="H29">
        <v>1.344331828220052E-6</v>
      </c>
      <c r="I29">
        <v>1.3490318282200519E-6</v>
      </c>
      <c r="J29">
        <v>1.336131828220052E-6</v>
      </c>
      <c r="K29">
        <v>1.2949318282200521E-6</v>
      </c>
      <c r="L29">
        <v>1.3008318282200519E-6</v>
      </c>
      <c r="M29">
        <v>1.3208318282200519E-6</v>
      </c>
      <c r="N29">
        <v>1.318431828220052E-6</v>
      </c>
      <c r="O29">
        <v>1.293731828220052E-6</v>
      </c>
      <c r="P29">
        <v>1.3031318282200521E-6</v>
      </c>
      <c r="Q29">
        <v>1.302031828220052E-6</v>
      </c>
      <c r="R29">
        <v>1.276131828220052E-6</v>
      </c>
      <c r="S29">
        <v>1.290231828220052E-6</v>
      </c>
      <c r="T29">
        <v>1.3008318282200519E-6</v>
      </c>
      <c r="U29">
        <v>1.2843318282200519E-6</v>
      </c>
      <c r="V29">
        <v>1.296131828220052E-6</v>
      </c>
      <c r="W29">
        <v>1.296131828220052E-6</v>
      </c>
      <c r="X29">
        <v>1.291431828220052E-6</v>
      </c>
      <c r="Y29">
        <v>1.279631828220052E-6</v>
      </c>
      <c r="Z29">
        <v>1.290231828220052E-6</v>
      </c>
      <c r="AA29">
        <v>1.271331828220052E-6</v>
      </c>
      <c r="AB29">
        <v>1.279631828220052E-6</v>
      </c>
      <c r="AC29">
        <v>1.291431828220052E-6</v>
      </c>
      <c r="AD29">
        <v>1.2890318282200521E-6</v>
      </c>
      <c r="AE29">
        <v>1.276131828220052E-6</v>
      </c>
      <c r="AF29">
        <v>1.285531828220052E-6</v>
      </c>
      <c r="AG29">
        <v>1.279631828220052E-6</v>
      </c>
      <c r="AH29">
        <v>1.2808318282200521E-6</v>
      </c>
      <c r="AI29">
        <v>1.2643318282200519E-6</v>
      </c>
      <c r="AJ29">
        <v>1.307831828220052E-6</v>
      </c>
      <c r="AK29">
        <v>1.285531828220052E-6</v>
      </c>
      <c r="AL29">
        <v>1.2843318282200519E-6</v>
      </c>
      <c r="AM29">
        <v>1.276131828220052E-6</v>
      </c>
      <c r="AN29">
        <v>1.299631828220052E-6</v>
      </c>
      <c r="AO29">
        <v>1.296131828220052E-6</v>
      </c>
      <c r="AP29">
        <v>1.305531828220052E-6</v>
      </c>
      <c r="AQ29">
        <v>1.2925318282200519E-6</v>
      </c>
      <c r="AR29">
        <v>1.318431828220052E-6</v>
      </c>
      <c r="AS29">
        <v>1.3125318282200519E-6</v>
      </c>
      <c r="AT29">
        <v>1.3031318282200521E-6</v>
      </c>
      <c r="AU29">
        <v>1.302031828220052E-6</v>
      </c>
      <c r="AV29">
        <v>1.285531828220052E-6</v>
      </c>
      <c r="AW29">
        <v>1.3008318282200519E-6</v>
      </c>
      <c r="AX29">
        <v>1.304331828220052E-6</v>
      </c>
      <c r="AY29">
        <v>1.2831318282200521E-6</v>
      </c>
      <c r="AZ29">
        <v>1.2749318282200521E-6</v>
      </c>
      <c r="BA29">
        <v>1.279631828220052E-6</v>
      </c>
      <c r="BB29">
        <v>1.267831828220052E-6</v>
      </c>
      <c r="BC29">
        <v>1.291431828220052E-6</v>
      </c>
      <c r="BD29">
        <v>1.291431828220052E-6</v>
      </c>
      <c r="BE29">
        <v>1.2808318282200521E-6</v>
      </c>
      <c r="BF29">
        <v>1.2925318282200519E-6</v>
      </c>
      <c r="BG29">
        <v>1.3031318282200521E-6</v>
      </c>
      <c r="BH29">
        <v>1.290231828220052E-6</v>
      </c>
      <c r="BI29">
        <v>1.3114318282200521E-6</v>
      </c>
      <c r="BJ29">
        <v>1.302031828220052E-6</v>
      </c>
      <c r="BK29">
        <v>1.3231318282200521E-6</v>
      </c>
      <c r="BL29">
        <v>1.307831828220052E-6</v>
      </c>
      <c r="BM29">
        <v>1.307831828220052E-6</v>
      </c>
      <c r="BN29">
        <v>1.2949318282200521E-6</v>
      </c>
      <c r="BO29">
        <v>1.287831828220052E-6</v>
      </c>
      <c r="BP29">
        <v>1.313731828220052E-6</v>
      </c>
      <c r="BQ29">
        <v>1.330231828220052E-6</v>
      </c>
      <c r="BR29">
        <v>1.2749318282200521E-6</v>
      </c>
      <c r="BS29">
        <v>1.3090318282200521E-6</v>
      </c>
      <c r="BT29">
        <v>1.3031318282200521E-6</v>
      </c>
      <c r="BU29">
        <v>1.2925318282200519E-6</v>
      </c>
      <c r="BV29">
        <v>1.3125318282200519E-6</v>
      </c>
      <c r="BW29">
        <v>1.2949318282200521E-6</v>
      </c>
      <c r="BX29">
        <v>1.293731828220052E-6</v>
      </c>
      <c r="BY29">
        <v>1.2867318282200519E-6</v>
      </c>
      <c r="BZ29">
        <v>1.2843318282200519E-6</v>
      </c>
      <c r="CA29">
        <v>1.296131828220052E-6</v>
      </c>
      <c r="CB29">
        <v>1.3067318282200519E-6</v>
      </c>
      <c r="CC29">
        <v>1.285531828220052E-6</v>
      </c>
      <c r="CD29">
        <v>1.342031828220052E-6</v>
      </c>
      <c r="CE29">
        <v>1.307831828220052E-6</v>
      </c>
      <c r="CF29">
        <v>1.3173318282200521E-6</v>
      </c>
      <c r="CG29">
        <v>1.3596318282200521E-6</v>
      </c>
      <c r="CH29">
        <v>1.330231828220052E-6</v>
      </c>
      <c r="CI29">
        <v>1.3514318282200521E-6</v>
      </c>
      <c r="CJ29">
        <v>1.360831828220052E-6</v>
      </c>
      <c r="CK29">
        <v>1.364331828220052E-6</v>
      </c>
      <c r="CL29">
        <v>1.4020318282200521E-6</v>
      </c>
      <c r="CM29">
        <v>1.4338318282200519E-6</v>
      </c>
      <c r="CN29">
        <v>1.4138318282200519E-6</v>
      </c>
      <c r="CO29">
        <v>1.4055318282200519E-6</v>
      </c>
      <c r="CP29">
        <v>1.4161318282200521E-6</v>
      </c>
      <c r="CQ29">
        <v>1.4220318282200519E-6</v>
      </c>
      <c r="CR29">
        <v>1.439731828220052E-6</v>
      </c>
      <c r="CS29">
        <v>1.457331828220052E-6</v>
      </c>
      <c r="CT29">
        <v>1.465631828220052E-6</v>
      </c>
      <c r="CU29">
        <v>1.449131828220052E-6</v>
      </c>
      <c r="CV29">
        <v>1.457331828220052E-6</v>
      </c>
      <c r="CW29">
        <v>1.457331828220052E-6</v>
      </c>
      <c r="CX29">
        <v>1.471531828220052E-6</v>
      </c>
      <c r="CY29">
        <v>1.463231828220052E-6</v>
      </c>
      <c r="CZ29">
        <v>1.4420318282200519E-6</v>
      </c>
      <c r="DA29">
        <v>1.4691318282200521E-6</v>
      </c>
      <c r="DB29">
        <v>1.463231828220052E-6</v>
      </c>
      <c r="DC29">
        <v>1.465631828220052E-6</v>
      </c>
      <c r="DD29">
        <v>1.4844318282200519E-6</v>
      </c>
      <c r="DE29">
        <v>1.4809318282200521E-6</v>
      </c>
      <c r="DF29">
        <v>1.4927318282200519E-6</v>
      </c>
      <c r="DG29">
        <v>1.479731828220052E-6</v>
      </c>
      <c r="DH29">
        <v>1.5150318282200519E-6</v>
      </c>
      <c r="DI29">
        <v>1.5456318282200521E-6</v>
      </c>
      <c r="DJ29">
        <v>1.550331828220052E-6</v>
      </c>
      <c r="DK29">
        <v>1.5515318282200521E-6</v>
      </c>
      <c r="DL29">
        <v>1.550331828220052E-6</v>
      </c>
      <c r="DM29">
        <v>1.615131828220052E-6</v>
      </c>
      <c r="DN29">
        <v>1.649231828220052E-6</v>
      </c>
      <c r="DO29">
        <v>1.673931828220052E-6</v>
      </c>
      <c r="DP29">
        <v>1.7257318282200521E-6</v>
      </c>
      <c r="DQ29">
        <v>1.7764318282200521E-6</v>
      </c>
      <c r="DR29">
        <v>1.838031828220052E-6</v>
      </c>
      <c r="DS29">
        <v>1.883031828220052E-6</v>
      </c>
      <c r="DT29">
        <v>1.9160318282200522E-6</v>
      </c>
      <c r="DU29">
        <v>2.0060318282200522E-6</v>
      </c>
      <c r="DV29">
        <v>2.0820318282200519E-6</v>
      </c>
      <c r="DW29">
        <v>2.134031828220052E-6</v>
      </c>
      <c r="DX29">
        <v>2.2140318282200521E-6</v>
      </c>
      <c r="DY29">
        <v>2.2790318282200519E-6</v>
      </c>
      <c r="DZ29">
        <v>2.376031828220052E-6</v>
      </c>
      <c r="EA29">
        <v>2.461031828220052E-6</v>
      </c>
      <c r="EB29">
        <v>2.5490318282200519E-6</v>
      </c>
      <c r="EC29">
        <v>2.6820318282200521E-6</v>
      </c>
      <c r="ED29">
        <v>2.816031828220052E-6</v>
      </c>
      <c r="EE29">
        <v>2.9310318282200522E-6</v>
      </c>
      <c r="EF29">
        <v>3.080031828220052E-6</v>
      </c>
      <c r="EG29">
        <v>3.2430318282200511E-6</v>
      </c>
      <c r="EH29">
        <v>3.4040318282200522E-6</v>
      </c>
      <c r="EI29">
        <v>3.5730318282200521E-6</v>
      </c>
      <c r="EJ29">
        <v>3.752031828220052E-6</v>
      </c>
      <c r="EK29">
        <v>3.9650318282200524E-6</v>
      </c>
      <c r="EL29">
        <v>4.1830318282200518E-6</v>
      </c>
      <c r="EM29">
        <v>4.3930318282200506E-6</v>
      </c>
      <c r="EN29">
        <v>4.5920318282200516E-6</v>
      </c>
      <c r="EO29">
        <v>4.766031828220052E-6</v>
      </c>
      <c r="EP29">
        <v>4.924031828220052E-6</v>
      </c>
      <c r="EQ29">
        <v>5.0240318282200519E-6</v>
      </c>
      <c r="ER29">
        <v>5.1430318282200519E-6</v>
      </c>
      <c r="ES29">
        <v>5.2170318282200524E-6</v>
      </c>
      <c r="ET29">
        <v>5.2800318282200516E-6</v>
      </c>
      <c r="EU29">
        <v>5.2630318282200516E-6</v>
      </c>
      <c r="EV29">
        <v>5.262031828220052E-6</v>
      </c>
      <c r="EW29">
        <v>5.2210318282200519E-6</v>
      </c>
      <c r="EX29">
        <v>5.1300318282200514E-6</v>
      </c>
      <c r="EY29">
        <v>5.0340318282200518E-6</v>
      </c>
      <c r="EZ29">
        <v>4.9450318282200506E-6</v>
      </c>
      <c r="FA29">
        <v>4.8280318282200524E-6</v>
      </c>
      <c r="FB29">
        <v>4.6950318282200513E-6</v>
      </c>
      <c r="FC29">
        <v>4.569031828220052E-6</v>
      </c>
      <c r="FD29">
        <v>4.4460318282200517E-6</v>
      </c>
      <c r="FE29">
        <v>4.360031828220052E-6</v>
      </c>
      <c r="FF29">
        <v>4.2500318282200522E-6</v>
      </c>
      <c r="FG29">
        <v>4.1600318282200522E-6</v>
      </c>
      <c r="FH29">
        <v>4.0860318282200517E-6</v>
      </c>
      <c r="FI29">
        <v>4.0130318282200517E-6</v>
      </c>
      <c r="FJ29">
        <v>3.9950318282200521E-6</v>
      </c>
      <c r="FK29">
        <v>3.8870318282200516E-6</v>
      </c>
      <c r="FL29">
        <v>3.8600318282200517E-6</v>
      </c>
      <c r="FM29">
        <v>3.8390318282200522E-6</v>
      </c>
      <c r="FN29">
        <v>3.8410318282200524E-6</v>
      </c>
      <c r="FO29">
        <v>3.7890318282200519E-6</v>
      </c>
      <c r="FP29">
        <v>3.774031828220052E-6</v>
      </c>
      <c r="FQ29">
        <v>3.7760318282200522E-6</v>
      </c>
      <c r="FR29">
        <v>3.7660318282200518E-6</v>
      </c>
      <c r="FS29">
        <v>3.7530318282200521E-6</v>
      </c>
      <c r="FT29">
        <v>3.7530318282200521E-6</v>
      </c>
      <c r="FU29">
        <v>3.780031828220052E-6</v>
      </c>
      <c r="FV29">
        <v>3.8000318282200518E-6</v>
      </c>
      <c r="FW29">
        <v>3.7560318282200511E-6</v>
      </c>
      <c r="FX29">
        <v>3.7990318282200522E-6</v>
      </c>
      <c r="FY29">
        <v>3.778031828220051E-6</v>
      </c>
      <c r="FZ29">
        <v>3.7980318282200521E-6</v>
      </c>
      <c r="GA29">
        <v>3.8070318282200519E-6</v>
      </c>
      <c r="GB29">
        <v>3.8150318282200521E-6</v>
      </c>
      <c r="GC29">
        <v>3.8340318282200506E-6</v>
      </c>
      <c r="GD29">
        <v>3.8750318282200524E-6</v>
      </c>
      <c r="GE29">
        <v>3.8790318282200518E-6</v>
      </c>
      <c r="GF29">
        <v>3.9020318282200506E-6</v>
      </c>
      <c r="GG29">
        <v>3.9520318282200518E-6</v>
      </c>
      <c r="GH29">
        <v>3.9640318282200519E-6</v>
      </c>
      <c r="GI29">
        <v>4.0100318282200519E-6</v>
      </c>
      <c r="GJ29">
        <v>4.0350318282200517E-6</v>
      </c>
      <c r="GK29">
        <v>4.0850318282200521E-6</v>
      </c>
      <c r="GL29">
        <v>4.1060318282200524E-6</v>
      </c>
      <c r="GM29">
        <v>4.1210318282200522E-6</v>
      </c>
      <c r="GN29">
        <v>4.1640318282200517E-6</v>
      </c>
      <c r="GO29">
        <v>4.2120318282200519E-6</v>
      </c>
      <c r="GP29">
        <v>4.2300318282200524E-6</v>
      </c>
      <c r="GQ29">
        <v>4.2640318282200524E-6</v>
      </c>
      <c r="GR29">
        <v>4.2790318282200522E-6</v>
      </c>
      <c r="GS29">
        <v>4.2840318282200522E-6</v>
      </c>
      <c r="GT29">
        <v>4.3160318282200521E-6</v>
      </c>
      <c r="GU29">
        <v>4.3460318282200518E-6</v>
      </c>
      <c r="GV29">
        <v>4.3610318282200516E-6</v>
      </c>
      <c r="GW29">
        <v>4.3740318282200522E-6</v>
      </c>
      <c r="GX29">
        <v>4.360031828220052E-6</v>
      </c>
      <c r="GY29">
        <v>4.3410318282200518E-6</v>
      </c>
      <c r="GZ29">
        <v>4.3120318282200518E-6</v>
      </c>
      <c r="HA29">
        <v>4.3300318282200523E-6</v>
      </c>
      <c r="HB29">
        <v>4.360031828220052E-6</v>
      </c>
      <c r="HC29">
        <v>4.3330318282200521E-6</v>
      </c>
      <c r="HD29">
        <v>4.304031828220052E-6</v>
      </c>
      <c r="HE29">
        <v>4.3120318282200518E-6</v>
      </c>
      <c r="HF29">
        <v>4.304031828220052E-6</v>
      </c>
      <c r="HG29">
        <v>4.2930318282200516E-6</v>
      </c>
      <c r="HH29">
        <v>4.287031828220052E-6</v>
      </c>
      <c r="HI29">
        <v>4.2930318282200516E-6</v>
      </c>
      <c r="HJ29">
        <v>4.2770318282200521E-6</v>
      </c>
      <c r="HK29">
        <v>4.2240318282200519E-6</v>
      </c>
      <c r="HL29">
        <v>4.2410318282200519E-6</v>
      </c>
      <c r="HM29">
        <v>4.253031828220052E-6</v>
      </c>
      <c r="HN29">
        <v>4.2120318282200519E-6</v>
      </c>
      <c r="HO29">
        <v>4.1840318282200506E-6</v>
      </c>
      <c r="HP29">
        <v>4.1550318282200522E-6</v>
      </c>
      <c r="HQ29">
        <v>4.163031828220052E-6</v>
      </c>
      <c r="HR29">
        <v>4.1570318282200524E-6</v>
      </c>
      <c r="HS29">
        <v>4.1190318282200521E-6</v>
      </c>
      <c r="HT29">
        <v>4.1310318282200521E-6</v>
      </c>
      <c r="HU29">
        <v>4.1150318282200518E-6</v>
      </c>
      <c r="HV29">
        <v>4.0770318282200506E-6</v>
      </c>
      <c r="HW29">
        <v>4.0750318282200522E-6</v>
      </c>
      <c r="HX29">
        <v>4.0620318282200516E-6</v>
      </c>
      <c r="HY29">
        <v>4.0470318282200518E-6</v>
      </c>
      <c r="HZ29">
        <v>4.0410318282200522E-6</v>
      </c>
      <c r="IA29">
        <v>4.0280318282200516E-6</v>
      </c>
      <c r="IB29">
        <v>4.0240318282200521E-6</v>
      </c>
      <c r="IC29">
        <v>4.0320318282200519E-6</v>
      </c>
      <c r="ID29">
        <v>4.0080318282200518E-6</v>
      </c>
      <c r="IE29">
        <v>3.9810318282200519E-6</v>
      </c>
      <c r="IF29">
        <v>3.9840318282200517E-6</v>
      </c>
      <c r="IG29">
        <v>3.9790318282200517E-6</v>
      </c>
      <c r="IH29">
        <v>3.9580318282200523E-6</v>
      </c>
      <c r="II29">
        <v>3.9470318282200519E-6</v>
      </c>
      <c r="IJ29">
        <v>3.9820318282200524E-6</v>
      </c>
      <c r="IK29">
        <v>3.966031828220052E-6</v>
      </c>
      <c r="IL29">
        <v>3.9440318282200521E-6</v>
      </c>
      <c r="IM29">
        <v>3.9520318282200518E-6</v>
      </c>
      <c r="IN29">
        <v>3.9530318282200506E-6</v>
      </c>
      <c r="IO29">
        <v>3.9480318282200524E-6</v>
      </c>
      <c r="IP29">
        <v>3.932031828220052E-6</v>
      </c>
      <c r="IQ29">
        <v>3.9390318282200521E-6</v>
      </c>
      <c r="IR29">
        <v>3.954031828220052E-6</v>
      </c>
      <c r="IS29">
        <v>3.9610318282200521E-6</v>
      </c>
      <c r="IT29">
        <v>3.9350318282200518E-6</v>
      </c>
      <c r="IU29">
        <v>3.9720318282200516E-6</v>
      </c>
      <c r="IV29">
        <v>3.9270318282200521E-6</v>
      </c>
      <c r="IW29">
        <v>3.9410318282200523E-6</v>
      </c>
      <c r="IX29">
        <v>3.9400318282200518E-6</v>
      </c>
      <c r="IY29">
        <v>3.9380318282200516E-6</v>
      </c>
      <c r="IZ29">
        <v>3.9480318282200524E-6</v>
      </c>
      <c r="JA29">
        <v>3.9420318282200519E-6</v>
      </c>
      <c r="JB29">
        <v>3.949031828220052E-6</v>
      </c>
      <c r="JC29">
        <v>3.9470318282200519E-6</v>
      </c>
      <c r="JD29">
        <v>3.9720318282200516E-6</v>
      </c>
      <c r="JE29">
        <v>3.9860318282200518E-6</v>
      </c>
      <c r="JF29">
        <v>4.0250318282200518E-6</v>
      </c>
      <c r="JG29">
        <v>4.0100318282200519E-6</v>
      </c>
      <c r="JH29">
        <v>4.0210318282200507E-6</v>
      </c>
      <c r="JI29">
        <v>4.0260318282200506E-6</v>
      </c>
      <c r="JJ29">
        <v>4.0700318282200522E-6</v>
      </c>
      <c r="JK29">
        <v>4.0840318282200524E-6</v>
      </c>
      <c r="JL29">
        <v>4.0840318282200524E-6</v>
      </c>
      <c r="JM29">
        <v>4.1330318282200506E-6</v>
      </c>
      <c r="JN29">
        <v>4.1330318282200506E-6</v>
      </c>
      <c r="JO29">
        <v>4.1480318282200521E-6</v>
      </c>
      <c r="JP29">
        <v>4.2110318282200522E-6</v>
      </c>
      <c r="JQ29">
        <v>4.2260318282200521E-6</v>
      </c>
      <c r="JR29">
        <v>4.2610318282200517E-6</v>
      </c>
      <c r="JS29">
        <v>4.2590318282200516E-6</v>
      </c>
      <c r="JT29">
        <v>4.3070318282200518E-6</v>
      </c>
      <c r="JU29">
        <v>4.3630318282200518E-6</v>
      </c>
      <c r="JV29">
        <v>4.3990318282200519E-6</v>
      </c>
      <c r="JW29">
        <v>4.4170318282200516E-6</v>
      </c>
      <c r="JX29">
        <v>4.4770318282200519E-6</v>
      </c>
      <c r="JY29">
        <v>4.4900318282200516E-6</v>
      </c>
      <c r="JZ29">
        <v>4.5510318282200524E-6</v>
      </c>
      <c r="KA29">
        <v>4.6090318282200516E-6</v>
      </c>
      <c r="KB29">
        <v>4.6460318282200506E-6</v>
      </c>
      <c r="KC29">
        <v>4.6920318282200524E-6</v>
      </c>
      <c r="KD29">
        <v>4.7460318282200513E-6</v>
      </c>
      <c r="KE29">
        <v>4.805031828220052E-6</v>
      </c>
      <c r="KF29">
        <v>4.8550318282200506E-6</v>
      </c>
      <c r="KG29">
        <v>4.9090318282200513E-6</v>
      </c>
      <c r="KH29">
        <v>4.9680318282200519E-6</v>
      </c>
      <c r="KI29">
        <v>5.0380318282200512E-6</v>
      </c>
      <c r="KJ29">
        <v>5.1020318282200518E-6</v>
      </c>
      <c r="KK29">
        <v>5.1700318282200518E-6</v>
      </c>
      <c r="KL29">
        <v>5.2330318282200519E-6</v>
      </c>
      <c r="KM29">
        <v>5.3060318282200519E-6</v>
      </c>
      <c r="KN29">
        <v>5.3610318282200514E-6</v>
      </c>
      <c r="KO29">
        <v>5.4240318282200506E-6</v>
      </c>
      <c r="KP29">
        <v>5.4750318282200506E-6</v>
      </c>
      <c r="KQ29">
        <v>5.5540318282200519E-6</v>
      </c>
      <c r="KR29">
        <v>5.6130318282200517E-6</v>
      </c>
      <c r="KS29">
        <v>5.7010318282200524E-6</v>
      </c>
      <c r="KT29">
        <v>5.7650318282200512E-6</v>
      </c>
      <c r="KU29">
        <v>5.809031828220052E-6</v>
      </c>
      <c r="KV29">
        <v>5.877031828220052E-6</v>
      </c>
      <c r="KW29">
        <v>5.9530318282200518E-6</v>
      </c>
      <c r="KX29">
        <v>5.9860318282200513E-6</v>
      </c>
      <c r="KY29">
        <v>6.0380318282200518E-6</v>
      </c>
      <c r="KZ29">
        <v>6.0830318282200514E-6</v>
      </c>
      <c r="LA29">
        <v>6.1240318282200524E-6</v>
      </c>
      <c r="LB29">
        <v>6.1680318282200506E-6</v>
      </c>
      <c r="LC29">
        <v>6.1880318282200512E-6</v>
      </c>
      <c r="LD29">
        <v>6.2170318282200513E-6</v>
      </c>
      <c r="LE29">
        <v>6.2430318282200524E-6</v>
      </c>
      <c r="LF29">
        <v>6.2570318282200518E-6</v>
      </c>
      <c r="LG29">
        <v>6.2790318282200517E-6</v>
      </c>
      <c r="LH29">
        <v>6.2840318282200517E-6</v>
      </c>
      <c r="LI29">
        <v>6.2960318282200517E-6</v>
      </c>
      <c r="LJ29">
        <v>6.3040318282200506E-6</v>
      </c>
      <c r="LK29">
        <v>6.271031828220052E-6</v>
      </c>
      <c r="LL29">
        <v>6.3010318282200517E-6</v>
      </c>
      <c r="LM29">
        <v>6.2560318282200513E-6</v>
      </c>
      <c r="LN29">
        <v>6.2470318282200519E-6</v>
      </c>
      <c r="LO29">
        <v>6.2240318282200514E-6</v>
      </c>
      <c r="LP29">
        <v>6.1880318282200512E-6</v>
      </c>
      <c r="LQ29">
        <v>6.1710318282200512E-6</v>
      </c>
      <c r="LR29">
        <v>6.1370318282200512E-6</v>
      </c>
      <c r="LS29">
        <v>6.108031828220052E-6</v>
      </c>
      <c r="LT29">
        <v>6.0860318282200521E-6</v>
      </c>
      <c r="LU29">
        <v>6.0630318282200516E-6</v>
      </c>
      <c r="LV29">
        <v>6.006031828220052E-6</v>
      </c>
      <c r="LW29">
        <v>5.9800318282200517E-6</v>
      </c>
      <c r="LX29">
        <v>5.9470318282200514E-6</v>
      </c>
      <c r="LY29">
        <v>5.9350318282200513E-6</v>
      </c>
      <c r="LZ29">
        <v>5.8870318282200519E-6</v>
      </c>
      <c r="MA29">
        <v>5.8250318282200524E-6</v>
      </c>
      <c r="MB29">
        <v>5.8110318282200513E-6</v>
      </c>
      <c r="MC29">
        <v>5.7400318282200506E-6</v>
      </c>
      <c r="MD29">
        <v>5.7230318282200506E-6</v>
      </c>
      <c r="ME29">
        <v>5.7080318282200516E-6</v>
      </c>
      <c r="MF29">
        <v>5.6740318282200516E-6</v>
      </c>
      <c r="MG29">
        <v>5.6550318282200506E-6</v>
      </c>
      <c r="MH29">
        <v>5.6490318282200518E-6</v>
      </c>
      <c r="MI29">
        <v>5.6140318282200513E-6</v>
      </c>
      <c r="MJ29">
        <v>5.5810318282200518E-6</v>
      </c>
      <c r="MK29">
        <v>5.5410318282200513E-6</v>
      </c>
      <c r="ML29">
        <v>5.5380318282200524E-6</v>
      </c>
      <c r="MM29">
        <v>5.5150318282200519E-6</v>
      </c>
      <c r="MN29">
        <v>5.4960318282200518E-6</v>
      </c>
      <c r="MO29">
        <v>5.4860318282200519E-6</v>
      </c>
      <c r="MP29">
        <v>5.4770318282200516E-6</v>
      </c>
      <c r="MQ29">
        <v>5.4680318282200514E-6</v>
      </c>
      <c r="MR29">
        <v>5.4430318282200516E-6</v>
      </c>
      <c r="MS29">
        <v>5.4450318282200518E-6</v>
      </c>
      <c r="MT29">
        <v>5.4300318282200519E-6</v>
      </c>
      <c r="MU29">
        <v>5.4340318282200514E-6</v>
      </c>
      <c r="MV29">
        <v>5.4040318282200516E-6</v>
      </c>
      <c r="MW29">
        <v>5.459031828220052E-6</v>
      </c>
      <c r="MX29">
        <v>5.4500318282200517E-6</v>
      </c>
      <c r="MY29">
        <v>5.4660318282200512E-6</v>
      </c>
      <c r="MZ29">
        <v>5.4630318282200514E-6</v>
      </c>
      <c r="NA29">
        <v>5.4890318282200517E-6</v>
      </c>
      <c r="NB29">
        <v>5.5020318282200514E-6</v>
      </c>
      <c r="NC29">
        <v>5.5490318282200519E-6</v>
      </c>
      <c r="ND29">
        <v>5.5550318282200524E-6</v>
      </c>
      <c r="NE29">
        <v>5.5670318282200516E-6</v>
      </c>
      <c r="NF29">
        <v>5.6090318282200514E-6</v>
      </c>
      <c r="NG29">
        <v>5.6230318282200524E-6</v>
      </c>
      <c r="NH29">
        <v>5.651031828220052E-6</v>
      </c>
      <c r="NI29">
        <v>5.685031828220052E-6</v>
      </c>
      <c r="NJ29">
        <v>5.7140318282200512E-6</v>
      </c>
      <c r="NK29">
        <v>5.7400318282200506E-6</v>
      </c>
      <c r="NL29">
        <v>5.7730318282200518E-6</v>
      </c>
      <c r="NM29">
        <v>5.8120318282200518E-6</v>
      </c>
      <c r="NN29">
        <v>5.8370318282200524E-6</v>
      </c>
      <c r="NO29">
        <v>5.8640318282200506E-6</v>
      </c>
      <c r="NP29">
        <v>5.8950318282200517E-6</v>
      </c>
      <c r="NQ29">
        <v>5.9270318282200524E-6</v>
      </c>
      <c r="NR29">
        <v>5.9740318282200513E-6</v>
      </c>
      <c r="NS29">
        <v>5.9980318282200514E-6</v>
      </c>
      <c r="NT29">
        <v>6.0170318282200524E-6</v>
      </c>
      <c r="NU29">
        <v>6.091031828220052E-6</v>
      </c>
      <c r="NV29">
        <v>6.1270318282200513E-6</v>
      </c>
      <c r="NW29">
        <v>6.159031828220052E-6</v>
      </c>
      <c r="NX29">
        <v>6.1860318282200519E-6</v>
      </c>
      <c r="NY29">
        <v>6.2520318282200518E-6</v>
      </c>
      <c r="NZ29">
        <v>6.2890318282200516E-6</v>
      </c>
      <c r="OA29">
        <v>6.3400318282200517E-6</v>
      </c>
      <c r="OB29">
        <v>6.3800318282200513E-6</v>
      </c>
      <c r="OC29">
        <v>6.4400318282200524E-6</v>
      </c>
      <c r="OD29">
        <v>6.5250318282200516E-6</v>
      </c>
      <c r="OE29">
        <v>6.5660318282200517E-6</v>
      </c>
      <c r="OF29">
        <v>6.6190318282200519E-6</v>
      </c>
      <c r="OG29">
        <v>6.6960318282200513E-6</v>
      </c>
      <c r="OH29">
        <v>6.762031828220052E-6</v>
      </c>
      <c r="OI29">
        <v>6.8050318282200506E-6</v>
      </c>
      <c r="OJ29">
        <v>6.8480318282200517E-6</v>
      </c>
      <c r="OK29">
        <v>6.9160318282200517E-6</v>
      </c>
      <c r="OL29" t="s">
        <v>403</v>
      </c>
    </row>
    <row r="30" spans="1:402" x14ac:dyDescent="0.15">
      <c r="A30" s="1">
        <v>29</v>
      </c>
      <c r="B30">
        <v>1.371584051357651E-6</v>
      </c>
      <c r="C30">
        <v>1.331584051357652E-6</v>
      </c>
      <c r="D30">
        <v>1.3305840513576511E-6</v>
      </c>
      <c r="E30">
        <v>1.324584051357651E-6</v>
      </c>
      <c r="F30">
        <v>1.3225840513576519E-6</v>
      </c>
      <c r="G30">
        <v>1.3025840513576511E-6</v>
      </c>
      <c r="H30">
        <v>1.2915840513576519E-6</v>
      </c>
      <c r="I30">
        <v>1.301584051357651E-6</v>
      </c>
      <c r="J30">
        <v>1.2745840513576519E-6</v>
      </c>
      <c r="K30">
        <v>1.2745840513576519E-6</v>
      </c>
      <c r="L30">
        <v>1.2745840513576519E-6</v>
      </c>
      <c r="M30">
        <v>1.279584051357651E-6</v>
      </c>
      <c r="N30">
        <v>1.2715840513576511E-6</v>
      </c>
      <c r="O30">
        <v>1.2545840513576511E-6</v>
      </c>
      <c r="P30">
        <v>1.238584051357652E-6</v>
      </c>
      <c r="Q30">
        <v>1.2545840513576511E-6</v>
      </c>
      <c r="R30">
        <v>1.267584051357651E-6</v>
      </c>
      <c r="S30">
        <v>1.2515840513576511E-6</v>
      </c>
      <c r="T30">
        <v>1.249584051357652E-6</v>
      </c>
      <c r="U30">
        <v>1.2545840513576511E-6</v>
      </c>
      <c r="V30">
        <v>1.242584051357651E-6</v>
      </c>
      <c r="W30">
        <v>1.2515840513576511E-6</v>
      </c>
      <c r="X30">
        <v>1.241584051357652E-6</v>
      </c>
      <c r="Y30">
        <v>1.224584051357652E-6</v>
      </c>
      <c r="Z30">
        <v>1.234584051357651E-6</v>
      </c>
      <c r="AA30">
        <v>1.261584051357651E-6</v>
      </c>
      <c r="AB30">
        <v>1.256584051357651E-6</v>
      </c>
      <c r="AC30">
        <v>1.244584051357652E-6</v>
      </c>
      <c r="AD30">
        <v>1.255584051357652E-6</v>
      </c>
      <c r="AE30">
        <v>1.245584051357651E-6</v>
      </c>
      <c r="AF30">
        <v>1.248584051357651E-6</v>
      </c>
      <c r="AG30">
        <v>1.245584051357651E-6</v>
      </c>
      <c r="AH30">
        <v>1.2515840513576511E-6</v>
      </c>
      <c r="AI30">
        <v>1.230584051357651E-6</v>
      </c>
      <c r="AJ30">
        <v>1.2685840513576511E-6</v>
      </c>
      <c r="AK30">
        <v>1.2575840513576519E-6</v>
      </c>
      <c r="AL30">
        <v>1.259584051357651E-6</v>
      </c>
      <c r="AM30">
        <v>1.264584051357651E-6</v>
      </c>
      <c r="AN30">
        <v>1.250584051357651E-6</v>
      </c>
      <c r="AO30">
        <v>1.2685840513576511E-6</v>
      </c>
      <c r="AP30">
        <v>1.259584051357651E-6</v>
      </c>
      <c r="AQ30">
        <v>1.275584051357652E-6</v>
      </c>
      <c r="AR30">
        <v>1.267584051357651E-6</v>
      </c>
      <c r="AS30">
        <v>1.250584051357651E-6</v>
      </c>
      <c r="AT30">
        <v>1.303584051357652E-6</v>
      </c>
      <c r="AU30">
        <v>1.276584051357651E-6</v>
      </c>
      <c r="AV30">
        <v>1.256584051357651E-6</v>
      </c>
      <c r="AW30">
        <v>1.2885840513576519E-6</v>
      </c>
      <c r="AX30">
        <v>1.2685840513576511E-6</v>
      </c>
      <c r="AY30">
        <v>1.249584051357652E-6</v>
      </c>
      <c r="AZ30">
        <v>1.250584051357651E-6</v>
      </c>
      <c r="BA30">
        <v>1.2885840513576519E-6</v>
      </c>
      <c r="BB30">
        <v>1.2685840513576511E-6</v>
      </c>
      <c r="BC30">
        <v>1.258584051357652E-6</v>
      </c>
      <c r="BD30">
        <v>1.276584051357651E-6</v>
      </c>
      <c r="BE30">
        <v>1.278584051357651E-6</v>
      </c>
      <c r="BF30">
        <v>1.281584051357651E-6</v>
      </c>
      <c r="BG30">
        <v>1.278584051357651E-6</v>
      </c>
      <c r="BH30">
        <v>1.275584051357652E-6</v>
      </c>
      <c r="BI30">
        <v>1.2915840513576519E-6</v>
      </c>
      <c r="BJ30">
        <v>1.284584051357651E-6</v>
      </c>
      <c r="BK30">
        <v>1.292584051357651E-6</v>
      </c>
      <c r="BL30">
        <v>1.272584051357652E-6</v>
      </c>
      <c r="BM30">
        <v>1.2715840513576511E-6</v>
      </c>
      <c r="BN30">
        <v>1.281584051357651E-6</v>
      </c>
      <c r="BO30">
        <v>1.281584051357651E-6</v>
      </c>
      <c r="BP30">
        <v>1.284584051357651E-6</v>
      </c>
      <c r="BQ30">
        <v>1.2775840513576519E-6</v>
      </c>
      <c r="BR30">
        <v>1.2715840513576511E-6</v>
      </c>
      <c r="BS30">
        <v>1.2685840513576511E-6</v>
      </c>
      <c r="BT30">
        <v>1.275584051357652E-6</v>
      </c>
      <c r="BU30">
        <v>1.2745840513576519E-6</v>
      </c>
      <c r="BV30">
        <v>1.2825840513576511E-6</v>
      </c>
      <c r="BW30">
        <v>1.265584051357651E-6</v>
      </c>
      <c r="BX30">
        <v>1.279584051357651E-6</v>
      </c>
      <c r="BY30">
        <v>1.272584051357652E-6</v>
      </c>
      <c r="BZ30">
        <v>1.2515840513576511E-6</v>
      </c>
      <c r="CA30">
        <v>1.245584051357651E-6</v>
      </c>
      <c r="CB30">
        <v>1.2375840513576511E-6</v>
      </c>
      <c r="CC30">
        <v>1.259584051357651E-6</v>
      </c>
      <c r="CD30">
        <v>1.250584051357651E-6</v>
      </c>
      <c r="CE30">
        <v>1.244584051357652E-6</v>
      </c>
      <c r="CF30">
        <v>1.250584051357651E-6</v>
      </c>
      <c r="CG30">
        <v>1.247584051357651E-6</v>
      </c>
      <c r="CH30">
        <v>1.264584051357651E-6</v>
      </c>
      <c r="CI30">
        <v>1.258584051357652E-6</v>
      </c>
      <c r="CJ30">
        <v>1.258584051357652E-6</v>
      </c>
      <c r="CK30">
        <v>1.2745840513576519E-6</v>
      </c>
      <c r="CL30">
        <v>1.295584051357651E-6</v>
      </c>
      <c r="CM30">
        <v>1.281584051357651E-6</v>
      </c>
      <c r="CN30">
        <v>1.2915840513576519E-6</v>
      </c>
      <c r="CO30">
        <v>1.281584051357651E-6</v>
      </c>
      <c r="CP30">
        <v>1.2855840513576511E-6</v>
      </c>
      <c r="CQ30">
        <v>1.301584051357651E-6</v>
      </c>
      <c r="CR30">
        <v>1.300584051357652E-6</v>
      </c>
      <c r="CS30">
        <v>1.301584051357651E-6</v>
      </c>
      <c r="CT30">
        <v>1.281584051357651E-6</v>
      </c>
      <c r="CU30">
        <v>1.287584051357651E-6</v>
      </c>
      <c r="CV30">
        <v>1.283584051357652E-6</v>
      </c>
      <c r="CW30">
        <v>1.279584051357651E-6</v>
      </c>
      <c r="CX30">
        <v>1.255584051357652E-6</v>
      </c>
      <c r="CY30">
        <v>1.269584051357652E-6</v>
      </c>
      <c r="CZ30">
        <v>1.255584051357652E-6</v>
      </c>
      <c r="DA30">
        <v>1.245584051357651E-6</v>
      </c>
      <c r="DB30">
        <v>1.238584051357652E-6</v>
      </c>
      <c r="DC30">
        <v>1.2235840513576511E-6</v>
      </c>
      <c r="DD30">
        <v>1.235584051357652E-6</v>
      </c>
      <c r="DE30">
        <v>1.2435840513576519E-6</v>
      </c>
      <c r="DF30">
        <v>1.2235840513576511E-6</v>
      </c>
      <c r="DG30">
        <v>1.263584051357652E-6</v>
      </c>
      <c r="DH30">
        <v>1.2295840513576519E-6</v>
      </c>
      <c r="DI30">
        <v>1.232584051357652E-6</v>
      </c>
      <c r="DJ30">
        <v>1.249584051357652E-6</v>
      </c>
      <c r="DK30">
        <v>1.230584051357651E-6</v>
      </c>
      <c r="DL30">
        <v>1.289584051357652E-6</v>
      </c>
      <c r="DM30">
        <v>1.2825840513576511E-6</v>
      </c>
      <c r="DN30">
        <v>1.311584051357652E-6</v>
      </c>
      <c r="DO30">
        <v>1.3305840513576511E-6</v>
      </c>
      <c r="DP30">
        <v>1.3645840513576511E-6</v>
      </c>
      <c r="DQ30">
        <v>1.380584051357651E-6</v>
      </c>
      <c r="DR30">
        <v>1.424584051357652E-6</v>
      </c>
      <c r="DS30">
        <v>1.449584051357652E-6</v>
      </c>
      <c r="DT30">
        <v>1.497584051357652E-6</v>
      </c>
      <c r="DU30">
        <v>1.5225840513576519E-6</v>
      </c>
      <c r="DV30">
        <v>1.613584051357652E-6</v>
      </c>
      <c r="DW30">
        <v>1.667584051357651E-6</v>
      </c>
      <c r="DX30">
        <v>1.720584051357652E-6</v>
      </c>
      <c r="DY30">
        <v>1.789584051357651E-6</v>
      </c>
      <c r="DZ30">
        <v>1.8615840513576509E-6</v>
      </c>
      <c r="EA30">
        <v>1.9425840513576521E-6</v>
      </c>
      <c r="EB30">
        <v>2.0415840513576511E-6</v>
      </c>
      <c r="EC30">
        <v>2.1365840513576519E-6</v>
      </c>
      <c r="ED30">
        <v>2.2465840513576521E-6</v>
      </c>
      <c r="EE30">
        <v>2.3675840513576519E-6</v>
      </c>
      <c r="EF30">
        <v>2.4935840513576512E-6</v>
      </c>
      <c r="EG30">
        <v>2.6215840513576511E-6</v>
      </c>
      <c r="EH30">
        <v>2.7805840513576512E-6</v>
      </c>
      <c r="EI30">
        <v>2.9505840513576508E-6</v>
      </c>
      <c r="EJ30">
        <v>3.1455840513576519E-6</v>
      </c>
      <c r="EK30">
        <v>3.2965840513576518E-6</v>
      </c>
      <c r="EL30">
        <v>3.4705840513576509E-6</v>
      </c>
      <c r="EM30">
        <v>3.6635840513576518E-6</v>
      </c>
      <c r="EN30">
        <v>3.8035840513576509E-6</v>
      </c>
      <c r="EO30">
        <v>3.9985840513576512E-6</v>
      </c>
      <c r="EP30">
        <v>4.1385840513576524E-6</v>
      </c>
      <c r="EQ30">
        <v>4.2335840513576506E-6</v>
      </c>
      <c r="ER30">
        <v>4.3235840513576506E-6</v>
      </c>
      <c r="ES30">
        <v>4.4185840513576514E-6</v>
      </c>
      <c r="ET30">
        <v>4.4575840513576514E-6</v>
      </c>
      <c r="EU30">
        <v>4.4545840513576524E-6</v>
      </c>
      <c r="EV30">
        <v>4.4575840513576514E-6</v>
      </c>
      <c r="EW30">
        <v>4.4065840513576513E-6</v>
      </c>
      <c r="EX30">
        <v>4.3485840513576512E-6</v>
      </c>
      <c r="EY30">
        <v>4.2555840513576506E-6</v>
      </c>
      <c r="EZ30">
        <v>4.1585840513576513E-6</v>
      </c>
      <c r="FA30">
        <v>4.0625840513576509E-6</v>
      </c>
      <c r="FB30">
        <v>3.9635840513576524E-6</v>
      </c>
      <c r="FC30">
        <v>3.8655840513576509E-6</v>
      </c>
      <c r="FD30">
        <v>3.742584051357651E-6</v>
      </c>
      <c r="FE30">
        <v>3.6345840513576522E-6</v>
      </c>
      <c r="FF30">
        <v>3.581584051357652E-6</v>
      </c>
      <c r="FG30">
        <v>3.4735840513576511E-6</v>
      </c>
      <c r="FH30">
        <v>3.4015840513576521E-6</v>
      </c>
      <c r="FI30">
        <v>3.3675840513576521E-6</v>
      </c>
      <c r="FJ30">
        <v>3.3185840513576522E-6</v>
      </c>
      <c r="FK30">
        <v>3.2605840513576521E-6</v>
      </c>
      <c r="FL30">
        <v>3.207584051357651E-6</v>
      </c>
      <c r="FM30">
        <v>3.2215840513576521E-6</v>
      </c>
      <c r="FN30">
        <v>3.1855840513576519E-6</v>
      </c>
      <c r="FO30">
        <v>3.1365840513576521E-6</v>
      </c>
      <c r="FP30">
        <v>3.1575840513576511E-6</v>
      </c>
      <c r="FQ30">
        <v>3.127584051357651E-6</v>
      </c>
      <c r="FR30">
        <v>3.1035840513576509E-6</v>
      </c>
      <c r="FS30">
        <v>3.1115840513576519E-6</v>
      </c>
      <c r="FT30">
        <v>3.105584051357651E-6</v>
      </c>
      <c r="FU30">
        <v>3.1015840513576511E-6</v>
      </c>
      <c r="FV30">
        <v>3.0975840513576521E-6</v>
      </c>
      <c r="FW30">
        <v>3.0965840513576512E-6</v>
      </c>
      <c r="FX30">
        <v>3.1115840513576519E-6</v>
      </c>
      <c r="FY30">
        <v>3.0895840513576511E-6</v>
      </c>
      <c r="FZ30">
        <v>3.0625840513576512E-6</v>
      </c>
      <c r="GA30">
        <v>3.1045840513576522E-6</v>
      </c>
      <c r="GB30">
        <v>3.0965840513576512E-6</v>
      </c>
      <c r="GC30">
        <v>3.1185840513576511E-6</v>
      </c>
      <c r="GD30">
        <v>3.112584051357652E-6</v>
      </c>
      <c r="GE30">
        <v>3.1435840513576522E-6</v>
      </c>
      <c r="GF30">
        <v>3.1645840513576512E-6</v>
      </c>
      <c r="GG30">
        <v>3.1525840513576511E-6</v>
      </c>
      <c r="GH30">
        <v>3.2025840513576519E-6</v>
      </c>
      <c r="GI30">
        <v>3.236584051357652E-6</v>
      </c>
      <c r="GJ30">
        <v>3.263584051357651E-6</v>
      </c>
      <c r="GK30">
        <v>3.287584051357652E-6</v>
      </c>
      <c r="GL30">
        <v>3.3135840513576518E-6</v>
      </c>
      <c r="GM30">
        <v>3.3255840513576519E-6</v>
      </c>
      <c r="GN30">
        <v>3.3715840513576511E-6</v>
      </c>
      <c r="GO30">
        <v>3.404584051357651E-6</v>
      </c>
      <c r="GP30">
        <v>3.406584051357652E-6</v>
      </c>
      <c r="GQ30">
        <v>3.4485840513576509E-6</v>
      </c>
      <c r="GR30">
        <v>3.4485840513576509E-6</v>
      </c>
      <c r="GS30">
        <v>3.4975840513576508E-6</v>
      </c>
      <c r="GT30">
        <v>3.4905840513576511E-6</v>
      </c>
      <c r="GU30">
        <v>3.4755840513576508E-6</v>
      </c>
      <c r="GV30">
        <v>3.501584051357652E-6</v>
      </c>
      <c r="GW30">
        <v>3.5025840513576512E-6</v>
      </c>
      <c r="GX30">
        <v>3.4705840513576509E-6</v>
      </c>
      <c r="GY30">
        <v>3.496584051357652E-6</v>
      </c>
      <c r="GZ30">
        <v>3.4905840513576511E-6</v>
      </c>
      <c r="HA30">
        <v>3.477584051357651E-6</v>
      </c>
      <c r="HB30">
        <v>3.4835840513576519E-6</v>
      </c>
      <c r="HC30">
        <v>3.4565840513576511E-6</v>
      </c>
      <c r="HD30">
        <v>3.4765840513576522E-6</v>
      </c>
      <c r="HE30">
        <v>3.440584051357652E-6</v>
      </c>
      <c r="HF30">
        <v>3.4005840513576511E-6</v>
      </c>
      <c r="HG30">
        <v>3.4225840513576511E-6</v>
      </c>
      <c r="HH30">
        <v>3.3985840513576518E-6</v>
      </c>
      <c r="HI30">
        <v>3.377584051357652E-6</v>
      </c>
      <c r="HJ30">
        <v>3.3415840513576509E-6</v>
      </c>
      <c r="HK30">
        <v>3.333584051357652E-6</v>
      </c>
      <c r="HL30">
        <v>3.3155840513576511E-6</v>
      </c>
      <c r="HM30">
        <v>3.2945840513576521E-6</v>
      </c>
      <c r="HN30">
        <v>3.287584051357652E-6</v>
      </c>
      <c r="HO30">
        <v>3.251584051357651E-6</v>
      </c>
      <c r="HP30">
        <v>3.2225840513576509E-6</v>
      </c>
      <c r="HQ30">
        <v>3.2225840513576509E-6</v>
      </c>
      <c r="HR30">
        <v>3.2005840513576509E-6</v>
      </c>
      <c r="HS30">
        <v>3.178584051357651E-6</v>
      </c>
      <c r="HT30">
        <v>3.1525840513576511E-6</v>
      </c>
      <c r="HU30">
        <v>3.1425840513576508E-6</v>
      </c>
      <c r="HV30">
        <v>3.124584051357652E-6</v>
      </c>
      <c r="HW30">
        <v>3.1145840513576521E-6</v>
      </c>
      <c r="HX30">
        <v>3.0995840513576518E-6</v>
      </c>
      <c r="HY30">
        <v>3.068584051357652E-6</v>
      </c>
      <c r="HZ30">
        <v>3.0435840513576519E-6</v>
      </c>
      <c r="IA30">
        <v>3.0445840513576519E-6</v>
      </c>
      <c r="IB30">
        <v>3.0265840513576518E-6</v>
      </c>
      <c r="IC30">
        <v>3.015584051357651E-6</v>
      </c>
      <c r="ID30">
        <v>3.0085840513576509E-6</v>
      </c>
      <c r="IE30">
        <v>2.9905840513576521E-6</v>
      </c>
      <c r="IF30">
        <v>2.9575840513576509E-6</v>
      </c>
      <c r="IG30">
        <v>2.9725840513576512E-6</v>
      </c>
      <c r="IH30">
        <v>2.9575840513576509E-6</v>
      </c>
      <c r="II30">
        <v>2.930584051357651E-6</v>
      </c>
      <c r="IJ30">
        <v>2.9505840513576508E-6</v>
      </c>
      <c r="IK30">
        <v>2.9455840513576508E-6</v>
      </c>
      <c r="IL30">
        <v>2.9415840513576518E-6</v>
      </c>
      <c r="IM30">
        <v>2.925584051357651E-6</v>
      </c>
      <c r="IN30">
        <v>2.9245840513576518E-6</v>
      </c>
      <c r="IO30">
        <v>2.9395840513576521E-6</v>
      </c>
      <c r="IP30">
        <v>2.9125840513576522E-6</v>
      </c>
      <c r="IQ30">
        <v>2.9055840513576521E-6</v>
      </c>
      <c r="IR30">
        <v>2.9095840513576511E-6</v>
      </c>
      <c r="IS30">
        <v>2.9045840513576511E-6</v>
      </c>
      <c r="IT30">
        <v>2.9065840513576509E-6</v>
      </c>
      <c r="IU30">
        <v>2.8905840513576518E-6</v>
      </c>
      <c r="IV30">
        <v>2.8725840513576509E-6</v>
      </c>
      <c r="IW30">
        <v>2.879584051357651E-6</v>
      </c>
      <c r="IX30">
        <v>2.8825840513576512E-6</v>
      </c>
      <c r="IY30">
        <v>2.8775840513576508E-6</v>
      </c>
      <c r="IZ30">
        <v>2.8845840513576509E-6</v>
      </c>
      <c r="JA30">
        <v>2.876584051357652E-6</v>
      </c>
      <c r="JB30">
        <v>2.8955840513576522E-6</v>
      </c>
      <c r="JC30">
        <v>2.8995840513576512E-6</v>
      </c>
      <c r="JD30">
        <v>2.9095840513576511E-6</v>
      </c>
      <c r="JE30">
        <v>2.8905840513576518E-6</v>
      </c>
      <c r="JF30">
        <v>2.9215840513576512E-6</v>
      </c>
      <c r="JG30">
        <v>2.9225840513576521E-6</v>
      </c>
      <c r="JH30">
        <v>2.9365840513576519E-6</v>
      </c>
      <c r="JI30">
        <v>2.9465840513576522E-6</v>
      </c>
      <c r="JJ30">
        <v>2.961584051357652E-6</v>
      </c>
      <c r="JK30">
        <v>3.0105840513576511E-6</v>
      </c>
      <c r="JL30">
        <v>2.9965840513576509E-6</v>
      </c>
      <c r="JM30">
        <v>2.998584051357651E-6</v>
      </c>
      <c r="JN30">
        <v>3.0295840513576521E-6</v>
      </c>
      <c r="JO30">
        <v>3.0365840513576522E-6</v>
      </c>
      <c r="JP30">
        <v>3.0695840513576508E-6</v>
      </c>
      <c r="JQ30">
        <v>3.1115840513576519E-6</v>
      </c>
      <c r="JR30">
        <v>3.1515840513576511E-6</v>
      </c>
      <c r="JS30">
        <v>3.1545840513576509E-6</v>
      </c>
      <c r="JT30">
        <v>3.1715840513576509E-6</v>
      </c>
      <c r="JU30">
        <v>3.207584051357651E-6</v>
      </c>
      <c r="JV30">
        <v>3.2785840513576509E-6</v>
      </c>
      <c r="JW30">
        <v>3.285584051357651E-6</v>
      </c>
      <c r="JX30">
        <v>3.3225840513576508E-6</v>
      </c>
      <c r="JY30">
        <v>3.3815840513576518E-6</v>
      </c>
      <c r="JZ30">
        <v>3.406584051357652E-6</v>
      </c>
      <c r="KA30">
        <v>3.4685840513576512E-6</v>
      </c>
      <c r="KB30">
        <v>3.4815840513576521E-6</v>
      </c>
      <c r="KC30">
        <v>3.5485840513576508E-6</v>
      </c>
      <c r="KD30">
        <v>3.6125840513576518E-6</v>
      </c>
      <c r="KE30">
        <v>3.6635840513576518E-6</v>
      </c>
      <c r="KF30">
        <v>3.7375840513576511E-6</v>
      </c>
      <c r="KG30">
        <v>3.7675840513576512E-6</v>
      </c>
      <c r="KH30">
        <v>3.8525840513576512E-6</v>
      </c>
      <c r="KI30">
        <v>3.8865840513576512E-6</v>
      </c>
      <c r="KJ30">
        <v>3.9555840513576509E-6</v>
      </c>
      <c r="KK30">
        <v>4.035584051357651E-6</v>
      </c>
      <c r="KL30">
        <v>4.086584051357651E-6</v>
      </c>
      <c r="KM30">
        <v>4.142584051357651E-6</v>
      </c>
      <c r="KN30">
        <v>4.2125840513576512E-6</v>
      </c>
      <c r="KO30">
        <v>4.2755840513576512E-6</v>
      </c>
      <c r="KP30">
        <v>4.3465840513576511E-6</v>
      </c>
      <c r="KQ30">
        <v>4.4565840513576509E-6</v>
      </c>
      <c r="KR30">
        <v>4.4965840513576513E-6</v>
      </c>
      <c r="KS30">
        <v>4.5785840513576524E-6</v>
      </c>
      <c r="KT30">
        <v>4.6195840513576517E-6</v>
      </c>
      <c r="KU30">
        <v>4.6935840513576513E-6</v>
      </c>
      <c r="KV30">
        <v>4.8055840513576512E-6</v>
      </c>
      <c r="KW30">
        <v>4.8335840513576517E-6</v>
      </c>
      <c r="KX30">
        <v>4.8965840513576509E-6</v>
      </c>
      <c r="KY30">
        <v>4.9555840513576523E-6</v>
      </c>
      <c r="KZ30">
        <v>5.010584051357651E-6</v>
      </c>
      <c r="LA30">
        <v>5.0505840513576506E-6</v>
      </c>
      <c r="LB30">
        <v>5.1245840513576511E-6</v>
      </c>
      <c r="LC30">
        <v>5.151584051357651E-6</v>
      </c>
      <c r="LD30">
        <v>5.1955840513576509E-6</v>
      </c>
      <c r="LE30">
        <v>5.2135840513576514E-6</v>
      </c>
      <c r="LF30">
        <v>5.2485840513576519E-6</v>
      </c>
      <c r="LG30">
        <v>5.2655840513576519E-6</v>
      </c>
      <c r="LH30">
        <v>5.2675840513576512E-6</v>
      </c>
      <c r="LI30">
        <v>5.2545840513576524E-6</v>
      </c>
      <c r="LJ30">
        <v>5.2765840513576523E-6</v>
      </c>
      <c r="LK30">
        <v>5.287584051357651E-6</v>
      </c>
      <c r="LL30">
        <v>5.2845840513576512E-6</v>
      </c>
      <c r="LM30">
        <v>5.255584051357652E-6</v>
      </c>
      <c r="LN30">
        <v>5.2585840513576518E-6</v>
      </c>
      <c r="LO30">
        <v>5.2295840513576509E-6</v>
      </c>
      <c r="LP30">
        <v>5.2345840513576517E-6</v>
      </c>
      <c r="LQ30">
        <v>5.1785840513576509E-6</v>
      </c>
      <c r="LR30">
        <v>5.151584051357651E-6</v>
      </c>
      <c r="LS30">
        <v>5.1205840513576516E-6</v>
      </c>
      <c r="LT30">
        <v>5.0705840513576512E-6</v>
      </c>
      <c r="LU30">
        <v>5.0175840513576511E-6</v>
      </c>
      <c r="LV30">
        <v>4.9915840513576517E-6</v>
      </c>
      <c r="LW30">
        <v>4.9495840513576511E-6</v>
      </c>
      <c r="LX30">
        <v>4.9115840513576516E-6</v>
      </c>
      <c r="LY30">
        <v>4.8755840513576514E-6</v>
      </c>
      <c r="LZ30">
        <v>4.8205840513576511E-6</v>
      </c>
      <c r="MA30">
        <v>4.7855840513576506E-6</v>
      </c>
      <c r="MB30">
        <v>4.762584051357651E-6</v>
      </c>
      <c r="MC30">
        <v>4.723584051357651E-6</v>
      </c>
      <c r="MD30">
        <v>4.672584051357651E-6</v>
      </c>
      <c r="ME30">
        <v>4.6365840513576517E-6</v>
      </c>
      <c r="MF30">
        <v>4.5775840513576511E-6</v>
      </c>
      <c r="MG30">
        <v>4.5725840513576511E-6</v>
      </c>
      <c r="MH30">
        <v>4.5305840513576513E-6</v>
      </c>
      <c r="MI30">
        <v>4.4995840513576511E-6</v>
      </c>
      <c r="MJ30">
        <v>4.463584051357651E-6</v>
      </c>
      <c r="MK30">
        <v>4.4535840513576511E-6</v>
      </c>
      <c r="ML30">
        <v>4.407584051357651E-6</v>
      </c>
      <c r="MM30">
        <v>4.4005840513576509E-6</v>
      </c>
      <c r="MN30">
        <v>4.3705840513576512E-6</v>
      </c>
      <c r="MO30">
        <v>4.3575840513576506E-6</v>
      </c>
      <c r="MP30">
        <v>4.3445840513576509E-6</v>
      </c>
      <c r="MQ30">
        <v>4.339584051357651E-6</v>
      </c>
      <c r="MR30">
        <v>4.3145840513576512E-6</v>
      </c>
      <c r="MS30">
        <v>4.3055840513576509E-6</v>
      </c>
      <c r="MT30">
        <v>4.3195840513576512E-6</v>
      </c>
      <c r="MU30">
        <v>4.2875840513576513E-6</v>
      </c>
      <c r="MV30">
        <v>4.2845840513576506E-6</v>
      </c>
      <c r="MW30">
        <v>4.3075840513576511E-6</v>
      </c>
      <c r="MX30">
        <v>4.3215840513576513E-6</v>
      </c>
      <c r="MY30">
        <v>4.3325840513576509E-6</v>
      </c>
      <c r="MZ30">
        <v>4.3125840513576511E-6</v>
      </c>
      <c r="NA30">
        <v>4.3315840513576512E-6</v>
      </c>
      <c r="NB30">
        <v>4.3505840513576514E-6</v>
      </c>
      <c r="NC30">
        <v>4.339584051357651E-6</v>
      </c>
      <c r="ND30">
        <v>4.3325840513576509E-6</v>
      </c>
      <c r="NE30">
        <v>4.4005840513576509E-6</v>
      </c>
      <c r="NF30">
        <v>4.4105840513576516E-6</v>
      </c>
      <c r="NG30">
        <v>4.419584051357651E-6</v>
      </c>
      <c r="NH30">
        <v>4.4515840513576509E-6</v>
      </c>
      <c r="NI30">
        <v>4.4795840513576513E-6</v>
      </c>
      <c r="NJ30">
        <v>4.5035840513576506E-6</v>
      </c>
      <c r="NK30">
        <v>4.5275840513576524E-6</v>
      </c>
      <c r="NL30">
        <v>4.5715840513576506E-6</v>
      </c>
      <c r="NM30">
        <v>4.6175840513576524E-6</v>
      </c>
      <c r="NN30">
        <v>4.6565840513576506E-6</v>
      </c>
      <c r="NO30">
        <v>4.7035840513576512E-6</v>
      </c>
      <c r="NP30">
        <v>4.7515840513576514E-6</v>
      </c>
      <c r="NQ30">
        <v>4.7835840513576513E-6</v>
      </c>
      <c r="NR30">
        <v>4.8385840513576516E-6</v>
      </c>
      <c r="NS30">
        <v>4.9025840513576513E-6</v>
      </c>
      <c r="NT30">
        <v>4.9505840513576524E-6</v>
      </c>
      <c r="NU30">
        <v>5.0015840513576524E-6</v>
      </c>
      <c r="NV30">
        <v>5.0625840513576506E-6</v>
      </c>
      <c r="NW30">
        <v>5.129584051357651E-6</v>
      </c>
      <c r="NX30">
        <v>5.1845840513576513E-6</v>
      </c>
      <c r="NY30">
        <v>5.270584051357651E-6</v>
      </c>
      <c r="NZ30">
        <v>5.3205840513576522E-6</v>
      </c>
      <c r="OA30">
        <v>5.3915840513576521E-6</v>
      </c>
      <c r="OB30">
        <v>5.4555840513576518E-6</v>
      </c>
      <c r="OC30">
        <v>5.5215840513576534E-6</v>
      </c>
      <c r="OD30">
        <v>5.6265840513576524E-6</v>
      </c>
      <c r="OE30">
        <v>5.6855840513576513E-6</v>
      </c>
      <c r="OF30">
        <v>5.7675840513576524E-6</v>
      </c>
      <c r="OG30">
        <v>5.8495840513576518E-6</v>
      </c>
      <c r="OH30">
        <v>5.8925840513576512E-6</v>
      </c>
      <c r="OI30">
        <v>5.999584051357652E-6</v>
      </c>
      <c r="OJ30">
        <v>6.0685840513576534E-6</v>
      </c>
      <c r="OK30">
        <v>6.1505840513576511E-6</v>
      </c>
      <c r="OL30" t="s">
        <v>403</v>
      </c>
    </row>
    <row r="31" spans="1:402" x14ac:dyDescent="0.15">
      <c r="A31" s="1">
        <v>30</v>
      </c>
      <c r="B31">
        <v>1.3328029737967129E-6</v>
      </c>
      <c r="C31">
        <v>1.330802973796713E-6</v>
      </c>
      <c r="D31">
        <v>1.3408029737967131E-6</v>
      </c>
      <c r="E31">
        <v>1.347802973796713E-6</v>
      </c>
      <c r="F31">
        <v>1.3408029737967131E-6</v>
      </c>
      <c r="G31">
        <v>1.334802973796713E-6</v>
      </c>
      <c r="H31">
        <v>1.3408029737967131E-6</v>
      </c>
      <c r="I31">
        <v>1.3328029737967129E-6</v>
      </c>
      <c r="J31">
        <v>1.3238029737967131E-6</v>
      </c>
      <c r="K31">
        <v>1.2988029737967131E-6</v>
      </c>
      <c r="L31">
        <v>1.2938029737967129E-6</v>
      </c>
      <c r="M31">
        <v>1.3108029737967129E-6</v>
      </c>
      <c r="N31">
        <v>1.299802973796713E-6</v>
      </c>
      <c r="O31">
        <v>1.2938029737967129E-6</v>
      </c>
      <c r="P31">
        <v>1.280802973796713E-6</v>
      </c>
      <c r="Q31">
        <v>1.2788029737967131E-6</v>
      </c>
      <c r="R31">
        <v>1.2798029737967129E-6</v>
      </c>
      <c r="S31">
        <v>1.252802973796713E-6</v>
      </c>
      <c r="T31">
        <v>1.2478029737967131E-6</v>
      </c>
      <c r="U31">
        <v>1.2878029737967129E-6</v>
      </c>
      <c r="V31">
        <v>1.241802973796713E-6</v>
      </c>
      <c r="W31">
        <v>1.238802973796713E-6</v>
      </c>
      <c r="X31">
        <v>1.252802973796713E-6</v>
      </c>
      <c r="Y31">
        <v>1.241802973796713E-6</v>
      </c>
      <c r="Z31">
        <v>1.251802973796713E-6</v>
      </c>
      <c r="AA31">
        <v>1.2458029737967129E-6</v>
      </c>
      <c r="AB31">
        <v>1.2138029737967131E-6</v>
      </c>
      <c r="AC31">
        <v>1.238802973796713E-6</v>
      </c>
      <c r="AD31">
        <v>1.2488029737967129E-6</v>
      </c>
      <c r="AE31">
        <v>1.2108029737967131E-6</v>
      </c>
      <c r="AF31">
        <v>1.221802973796713E-6</v>
      </c>
      <c r="AG31">
        <v>1.2278029737967131E-6</v>
      </c>
      <c r="AH31">
        <v>1.218802973796713E-6</v>
      </c>
      <c r="AI31">
        <v>1.193802973796713E-6</v>
      </c>
      <c r="AJ31">
        <v>1.1888029737967131E-6</v>
      </c>
      <c r="AK31">
        <v>1.212802973796713E-6</v>
      </c>
      <c r="AL31">
        <v>1.1998029737967131E-6</v>
      </c>
      <c r="AM31">
        <v>1.220802973796713E-6</v>
      </c>
      <c r="AN31">
        <v>1.1798029737967131E-6</v>
      </c>
      <c r="AO31">
        <v>1.2108029737967131E-6</v>
      </c>
      <c r="AP31">
        <v>1.212802973796713E-6</v>
      </c>
      <c r="AQ31">
        <v>1.1998029737967131E-6</v>
      </c>
      <c r="AR31">
        <v>1.198802973796713E-6</v>
      </c>
      <c r="AS31">
        <v>1.204802973796713E-6</v>
      </c>
      <c r="AT31">
        <v>1.184802973796713E-6</v>
      </c>
      <c r="AU31">
        <v>1.1798029737967131E-6</v>
      </c>
      <c r="AV31">
        <v>1.1748029737967131E-6</v>
      </c>
      <c r="AW31">
        <v>1.1728029737967129E-6</v>
      </c>
      <c r="AX31">
        <v>1.1408029737967131E-6</v>
      </c>
      <c r="AY31">
        <v>1.1408029737967131E-6</v>
      </c>
      <c r="AZ31">
        <v>1.145802973796713E-6</v>
      </c>
      <c r="BA31">
        <v>1.128802973796713E-6</v>
      </c>
      <c r="BB31">
        <v>1.133802973796713E-6</v>
      </c>
      <c r="BC31">
        <v>1.108802973796713E-6</v>
      </c>
      <c r="BD31">
        <v>1.1178029737967131E-6</v>
      </c>
      <c r="BE31">
        <v>1.113802973796713E-6</v>
      </c>
      <c r="BF31">
        <v>1.0928029737967131E-6</v>
      </c>
      <c r="BG31">
        <v>1.0868029737967131E-6</v>
      </c>
      <c r="BH31">
        <v>1.0728029737967131E-6</v>
      </c>
      <c r="BI31">
        <v>1.080802973796713E-6</v>
      </c>
      <c r="BJ31">
        <v>1.066802973796713E-6</v>
      </c>
      <c r="BK31">
        <v>1.0738029737967129E-6</v>
      </c>
      <c r="BL31">
        <v>1.0508029737967131E-6</v>
      </c>
      <c r="BM31">
        <v>1.0538029737967129E-6</v>
      </c>
      <c r="BN31">
        <v>1.0478029737967131E-6</v>
      </c>
      <c r="BO31">
        <v>1.040802973796713E-6</v>
      </c>
      <c r="BP31">
        <v>1.0138029737967131E-6</v>
      </c>
      <c r="BQ31">
        <v>1.066802973796713E-6</v>
      </c>
      <c r="BR31">
        <v>1.0508029737967131E-6</v>
      </c>
      <c r="BS31">
        <v>1.029802973796713E-6</v>
      </c>
      <c r="BT31">
        <v>1.0088029737967129E-6</v>
      </c>
      <c r="BU31">
        <v>1.012802973796713E-6</v>
      </c>
      <c r="BV31">
        <v>1.006802973796713E-6</v>
      </c>
      <c r="BW31">
        <v>1.012802973796713E-6</v>
      </c>
      <c r="BX31">
        <v>9.9180297379671333E-7</v>
      </c>
      <c r="BY31">
        <v>9.8280297379671328E-7</v>
      </c>
      <c r="BZ31">
        <v>9.8180297379671321E-7</v>
      </c>
      <c r="CA31">
        <v>9.9280297379671319E-7</v>
      </c>
      <c r="CB31">
        <v>9.788029737967132E-7</v>
      </c>
      <c r="CC31">
        <v>9.9480297379671334E-7</v>
      </c>
      <c r="CD31">
        <v>9.9280297379671319E-7</v>
      </c>
      <c r="CE31">
        <v>9.6880297379671329E-7</v>
      </c>
      <c r="CF31">
        <v>9.6880297379671329E-7</v>
      </c>
      <c r="CG31">
        <v>9.6180297379671319E-7</v>
      </c>
      <c r="CH31">
        <v>9.9780297379671314E-7</v>
      </c>
      <c r="CI31">
        <v>9.8880297379671331E-7</v>
      </c>
      <c r="CJ31">
        <v>9.8680297379671316E-7</v>
      </c>
      <c r="CK31">
        <v>9.8980297379671318E-7</v>
      </c>
      <c r="CL31">
        <v>1.001802973796713E-6</v>
      </c>
      <c r="CM31">
        <v>1.007802973796713E-6</v>
      </c>
      <c r="CN31">
        <v>1.0058029737967129E-6</v>
      </c>
      <c r="CO31">
        <v>1.012802973796713E-6</v>
      </c>
      <c r="CP31">
        <v>9.9980297379671329E-7</v>
      </c>
      <c r="CQ31">
        <v>1.0198029737967131E-6</v>
      </c>
      <c r="CR31">
        <v>1.0118029737967129E-6</v>
      </c>
      <c r="CS31">
        <v>1.0138029737967131E-6</v>
      </c>
      <c r="CT31">
        <v>1.0088029737967129E-6</v>
      </c>
      <c r="CU31">
        <v>9.8880297379671331E-7</v>
      </c>
      <c r="CV31">
        <v>9.8680297379671316E-7</v>
      </c>
      <c r="CW31">
        <v>9.8680297379671316E-7</v>
      </c>
      <c r="CX31">
        <v>9.858029737967133E-7</v>
      </c>
      <c r="CY31">
        <v>9.7480297379671332E-7</v>
      </c>
      <c r="CZ31">
        <v>9.7180297379671331E-7</v>
      </c>
      <c r="DA31">
        <v>9.5380297379671322E-7</v>
      </c>
      <c r="DB31">
        <v>9.5980297379671325E-7</v>
      </c>
      <c r="DC31">
        <v>9.4580297379671326E-7</v>
      </c>
      <c r="DD31">
        <v>9.478029737967132E-7</v>
      </c>
      <c r="DE31">
        <v>9.2880297379671325E-7</v>
      </c>
      <c r="DF31">
        <v>9.2280297379671322E-7</v>
      </c>
      <c r="DG31">
        <v>9.3880297379671316E-7</v>
      </c>
      <c r="DH31">
        <v>9.3480297379671328E-7</v>
      </c>
      <c r="DI31">
        <v>9.3580297379671314E-7</v>
      </c>
      <c r="DJ31">
        <v>9.2780297379671318E-7</v>
      </c>
      <c r="DK31">
        <v>9.2080297379671329E-7</v>
      </c>
      <c r="DL31">
        <v>9.3980297379671323E-7</v>
      </c>
      <c r="DM31">
        <v>9.4180297379671317E-7</v>
      </c>
      <c r="DN31">
        <v>9.5780297379671331E-7</v>
      </c>
      <c r="DO31">
        <v>9.8280297379671328E-7</v>
      </c>
      <c r="DP31">
        <v>9.9880297379671322E-7</v>
      </c>
      <c r="DQ31">
        <v>1.0118029737967129E-6</v>
      </c>
      <c r="DR31">
        <v>1.038802973796713E-6</v>
      </c>
      <c r="DS31">
        <v>1.074802973796713E-6</v>
      </c>
      <c r="DT31">
        <v>1.099802973796713E-6</v>
      </c>
      <c r="DU31">
        <v>1.159802973796713E-6</v>
      </c>
      <c r="DV31">
        <v>1.184802973796713E-6</v>
      </c>
      <c r="DW31">
        <v>1.238802973796713E-6</v>
      </c>
      <c r="DX31">
        <v>1.283802973796713E-6</v>
      </c>
      <c r="DY31">
        <v>1.347802973796713E-6</v>
      </c>
      <c r="DZ31">
        <v>1.398802973796713E-6</v>
      </c>
      <c r="EA31">
        <v>1.477802973796713E-6</v>
      </c>
      <c r="EB31">
        <v>1.551802973796713E-6</v>
      </c>
      <c r="EC31">
        <v>1.6538029737967131E-6</v>
      </c>
      <c r="ED31">
        <v>1.7698029737967129E-6</v>
      </c>
      <c r="EE31">
        <v>1.861802973796713E-6</v>
      </c>
      <c r="EF31">
        <v>1.9648029737967132E-6</v>
      </c>
      <c r="EG31">
        <v>2.0898029737967128E-6</v>
      </c>
      <c r="EH31">
        <v>2.2318029737967129E-6</v>
      </c>
      <c r="EI31">
        <v>2.401802973796713E-6</v>
      </c>
      <c r="EJ31">
        <v>2.559802973796713E-6</v>
      </c>
      <c r="EK31">
        <v>2.711802973796713E-6</v>
      </c>
      <c r="EL31">
        <v>2.8728029737967132E-6</v>
      </c>
      <c r="EM31">
        <v>3.067802973796713E-6</v>
      </c>
      <c r="EN31">
        <v>3.1988029737967131E-6</v>
      </c>
      <c r="EO31">
        <v>3.3698029737967128E-6</v>
      </c>
      <c r="EP31">
        <v>3.5008029737967129E-6</v>
      </c>
      <c r="EQ31">
        <v>3.6238029737967129E-6</v>
      </c>
      <c r="ER31">
        <v>3.721802973796713E-6</v>
      </c>
      <c r="ES31">
        <v>3.7818029737967129E-6</v>
      </c>
      <c r="ET31">
        <v>3.8278029737967129E-6</v>
      </c>
      <c r="EU31">
        <v>3.8248029737967131E-6</v>
      </c>
      <c r="EV31">
        <v>3.8448029737967129E-6</v>
      </c>
      <c r="EW31">
        <v>3.775802973796712E-6</v>
      </c>
      <c r="EX31">
        <v>3.7228029737967131E-6</v>
      </c>
      <c r="EY31">
        <v>3.625802973796713E-6</v>
      </c>
      <c r="EZ31">
        <v>3.5498029737967128E-6</v>
      </c>
      <c r="FA31">
        <v>3.445802973796713E-6</v>
      </c>
      <c r="FB31">
        <v>3.3368029737967129E-6</v>
      </c>
      <c r="FC31">
        <v>3.2638029737967129E-6</v>
      </c>
      <c r="FD31">
        <v>3.1618029737967129E-6</v>
      </c>
      <c r="FE31">
        <v>3.0948029737967129E-6</v>
      </c>
      <c r="FF31">
        <v>3.044802973796713E-6</v>
      </c>
      <c r="FG31">
        <v>2.9448029737967131E-6</v>
      </c>
      <c r="FH31">
        <v>2.9138029737967129E-6</v>
      </c>
      <c r="FI31">
        <v>2.8718029737967131E-6</v>
      </c>
      <c r="FJ31">
        <v>2.8228029737967128E-6</v>
      </c>
      <c r="FK31">
        <v>2.8048029737967132E-6</v>
      </c>
      <c r="FL31">
        <v>2.7608029737967128E-6</v>
      </c>
      <c r="FM31">
        <v>2.7338029737967129E-6</v>
      </c>
      <c r="FN31">
        <v>2.7158029737967128E-6</v>
      </c>
      <c r="FO31">
        <v>2.7158029737967128E-6</v>
      </c>
      <c r="FP31">
        <v>2.6988029737967128E-6</v>
      </c>
      <c r="FQ31">
        <v>2.706802973796713E-6</v>
      </c>
      <c r="FR31">
        <v>2.6938029737967129E-6</v>
      </c>
      <c r="FS31">
        <v>2.6968029737967131E-6</v>
      </c>
      <c r="FT31">
        <v>2.6888029737967129E-6</v>
      </c>
      <c r="FU31">
        <v>2.6858029737967131E-6</v>
      </c>
      <c r="FV31">
        <v>2.6928029737967128E-6</v>
      </c>
      <c r="FW31">
        <v>2.6918029737967131E-6</v>
      </c>
      <c r="FX31">
        <v>2.701802973796713E-6</v>
      </c>
      <c r="FY31">
        <v>2.7268029737967128E-6</v>
      </c>
      <c r="FZ31">
        <v>2.734802973796713E-6</v>
      </c>
      <c r="GA31">
        <v>2.7398029737967129E-6</v>
      </c>
      <c r="GB31">
        <v>2.7498029737967128E-6</v>
      </c>
      <c r="GC31">
        <v>2.762802973796713E-6</v>
      </c>
      <c r="GD31">
        <v>2.796802973796713E-6</v>
      </c>
      <c r="GE31">
        <v>2.8098029737967131E-6</v>
      </c>
      <c r="GF31">
        <v>2.8218029737967132E-6</v>
      </c>
      <c r="GG31">
        <v>2.852802973796713E-6</v>
      </c>
      <c r="GH31">
        <v>2.8748029737967129E-6</v>
      </c>
      <c r="GI31">
        <v>2.8948029737967131E-6</v>
      </c>
      <c r="GJ31">
        <v>2.8998029737967131E-6</v>
      </c>
      <c r="GK31">
        <v>2.9398029737967131E-6</v>
      </c>
      <c r="GL31">
        <v>2.9748029737967128E-6</v>
      </c>
      <c r="GM31">
        <v>2.9988029737967129E-6</v>
      </c>
      <c r="GN31">
        <v>3.038802973796713E-6</v>
      </c>
      <c r="GO31">
        <v>3.0458029737967131E-6</v>
      </c>
      <c r="GP31">
        <v>3.0818029737967128E-6</v>
      </c>
      <c r="GQ31">
        <v>3.1158029737967128E-6</v>
      </c>
      <c r="GR31">
        <v>3.134802973796713E-6</v>
      </c>
      <c r="GS31">
        <v>3.135802973796713E-6</v>
      </c>
      <c r="GT31">
        <v>3.1398029737967129E-6</v>
      </c>
      <c r="GU31">
        <v>3.168802973796713E-6</v>
      </c>
      <c r="GV31">
        <v>3.1738029737967129E-6</v>
      </c>
      <c r="GW31">
        <v>3.174802973796713E-6</v>
      </c>
      <c r="GX31">
        <v>3.1788029737967129E-6</v>
      </c>
      <c r="GY31">
        <v>3.1708029737967131E-6</v>
      </c>
      <c r="GZ31">
        <v>3.1718029737967132E-6</v>
      </c>
      <c r="HA31">
        <v>3.1618029737967129E-6</v>
      </c>
      <c r="HB31">
        <v>3.1848029737967129E-6</v>
      </c>
      <c r="HC31">
        <v>3.1618029737967129E-6</v>
      </c>
      <c r="HD31">
        <v>3.1668029737967128E-6</v>
      </c>
      <c r="HE31">
        <v>3.1438029737967128E-6</v>
      </c>
      <c r="HF31">
        <v>3.1538029737967131E-6</v>
      </c>
      <c r="HG31">
        <v>3.1318029737967132E-6</v>
      </c>
      <c r="HH31">
        <v>3.1198029737967131E-6</v>
      </c>
      <c r="HI31">
        <v>3.117802973796713E-6</v>
      </c>
      <c r="HJ31">
        <v>3.0878029737967128E-6</v>
      </c>
      <c r="HK31">
        <v>3.078802973796713E-6</v>
      </c>
      <c r="HL31">
        <v>3.0598029737967128E-6</v>
      </c>
      <c r="HM31">
        <v>3.0668029737967129E-6</v>
      </c>
      <c r="HN31">
        <v>3.033802973796713E-6</v>
      </c>
      <c r="HO31">
        <v>3.0198029737967128E-6</v>
      </c>
      <c r="HP31">
        <v>3.0018029737967131E-6</v>
      </c>
      <c r="HQ31">
        <v>3.0018029737967131E-6</v>
      </c>
      <c r="HR31">
        <v>2.9858029737967132E-6</v>
      </c>
      <c r="HS31">
        <v>2.9598029737967129E-6</v>
      </c>
      <c r="HT31">
        <v>2.948802973796713E-6</v>
      </c>
      <c r="HU31">
        <v>2.9278029737967131E-6</v>
      </c>
      <c r="HV31">
        <v>2.9408029737967128E-6</v>
      </c>
      <c r="HW31">
        <v>2.9088029737967129E-6</v>
      </c>
      <c r="HX31">
        <v>2.9178029737967132E-6</v>
      </c>
      <c r="HY31">
        <v>2.8918029737967129E-6</v>
      </c>
      <c r="HZ31">
        <v>2.8998029737967131E-6</v>
      </c>
      <c r="IA31">
        <v>2.8798029737967129E-6</v>
      </c>
      <c r="IB31">
        <v>2.8828029737967131E-6</v>
      </c>
      <c r="IC31">
        <v>2.8598029737967131E-6</v>
      </c>
      <c r="ID31">
        <v>2.852802973796713E-6</v>
      </c>
      <c r="IE31">
        <v>2.8488029737967131E-6</v>
      </c>
      <c r="IF31">
        <v>2.836802973796713E-6</v>
      </c>
      <c r="IG31">
        <v>2.8128029737967129E-6</v>
      </c>
      <c r="IH31">
        <v>2.807802973796713E-6</v>
      </c>
      <c r="II31">
        <v>2.7998029737967132E-6</v>
      </c>
      <c r="IJ31">
        <v>2.8158029737967131E-6</v>
      </c>
      <c r="IK31">
        <v>2.8188029737967129E-6</v>
      </c>
      <c r="IL31">
        <v>2.8158029737967131E-6</v>
      </c>
      <c r="IM31">
        <v>2.8288029737967128E-6</v>
      </c>
      <c r="IN31">
        <v>2.813802973796713E-6</v>
      </c>
      <c r="IO31">
        <v>2.8128029737967129E-6</v>
      </c>
      <c r="IP31">
        <v>2.8068029737967129E-6</v>
      </c>
      <c r="IQ31">
        <v>2.8218029737967132E-6</v>
      </c>
      <c r="IR31">
        <v>2.8048029737967132E-6</v>
      </c>
      <c r="IS31">
        <v>2.8218029737967132E-6</v>
      </c>
      <c r="IT31">
        <v>2.8208029737967131E-6</v>
      </c>
      <c r="IU31">
        <v>2.8338029737967128E-6</v>
      </c>
      <c r="IV31">
        <v>2.8218029737967132E-6</v>
      </c>
      <c r="IW31">
        <v>2.8208029737967131E-6</v>
      </c>
      <c r="IX31">
        <v>2.836802973796713E-6</v>
      </c>
      <c r="IY31">
        <v>2.8448029737967132E-6</v>
      </c>
      <c r="IZ31">
        <v>2.8568029737967128E-6</v>
      </c>
      <c r="JA31">
        <v>2.8608029737967131E-6</v>
      </c>
      <c r="JB31">
        <v>2.8628029737967129E-6</v>
      </c>
      <c r="JC31">
        <v>2.8678029737967128E-6</v>
      </c>
      <c r="JD31">
        <v>2.869802973796713E-6</v>
      </c>
      <c r="JE31">
        <v>2.892802973796713E-6</v>
      </c>
      <c r="JF31">
        <v>2.9078029737967129E-6</v>
      </c>
      <c r="JG31">
        <v>2.9418029737967129E-6</v>
      </c>
      <c r="JH31">
        <v>2.9418029737967129E-6</v>
      </c>
      <c r="JI31">
        <v>2.9448029737967131E-6</v>
      </c>
      <c r="JJ31">
        <v>2.9818029737967129E-6</v>
      </c>
      <c r="JK31">
        <v>2.9878029737967129E-6</v>
      </c>
      <c r="JL31">
        <v>3.0048029737967129E-6</v>
      </c>
      <c r="JM31">
        <v>3.0288029737967131E-6</v>
      </c>
      <c r="JN31">
        <v>3.0518029737967131E-6</v>
      </c>
      <c r="JO31">
        <v>3.0758029737967132E-6</v>
      </c>
      <c r="JP31">
        <v>3.1078029737967131E-6</v>
      </c>
      <c r="JQ31">
        <v>3.1308029737967131E-6</v>
      </c>
      <c r="JR31">
        <v>3.1738029737967129E-6</v>
      </c>
      <c r="JS31">
        <v>3.1868029737967131E-6</v>
      </c>
      <c r="JT31">
        <v>3.2108029737967132E-6</v>
      </c>
      <c r="JU31">
        <v>3.247802973796713E-6</v>
      </c>
      <c r="JV31">
        <v>3.2998029737967131E-6</v>
      </c>
      <c r="JW31">
        <v>3.3298029737967128E-6</v>
      </c>
      <c r="JX31">
        <v>3.3788029737967131E-6</v>
      </c>
      <c r="JY31">
        <v>3.4538029737967128E-6</v>
      </c>
      <c r="JZ31">
        <v>3.478802973796713E-6</v>
      </c>
      <c r="KA31">
        <v>3.5208029737967132E-6</v>
      </c>
      <c r="KB31">
        <v>3.544802973796712E-6</v>
      </c>
      <c r="KC31">
        <v>3.6188029737967129E-6</v>
      </c>
      <c r="KD31">
        <v>3.681802973796713E-6</v>
      </c>
      <c r="KE31">
        <v>3.7258029737967129E-6</v>
      </c>
      <c r="KF31">
        <v>3.772802973796713E-6</v>
      </c>
      <c r="KG31">
        <v>3.8438029737967116E-6</v>
      </c>
      <c r="KH31">
        <v>3.9158029737967128E-6</v>
      </c>
      <c r="KI31">
        <v>3.9828029737967131E-6</v>
      </c>
      <c r="KJ31">
        <v>4.0298029737967129E-6</v>
      </c>
      <c r="KK31">
        <v>4.1088029737967116E-6</v>
      </c>
      <c r="KL31">
        <v>4.1848029737967131E-6</v>
      </c>
      <c r="KM31">
        <v>4.279802973796713E-6</v>
      </c>
      <c r="KN31">
        <v>4.3248029737967126E-6</v>
      </c>
      <c r="KO31">
        <v>4.3938029737967131E-6</v>
      </c>
      <c r="KP31">
        <v>4.4668029737967131E-6</v>
      </c>
      <c r="KQ31">
        <v>4.5388029737967134E-6</v>
      </c>
      <c r="KR31">
        <v>4.6068029737967126E-6</v>
      </c>
      <c r="KS31">
        <v>4.6948029737967116E-6</v>
      </c>
      <c r="KT31">
        <v>4.7608029737967132E-6</v>
      </c>
      <c r="KU31">
        <v>4.8088029737967134E-6</v>
      </c>
      <c r="KV31">
        <v>4.9078029737967128E-6</v>
      </c>
      <c r="KW31">
        <v>4.9708029737967128E-6</v>
      </c>
      <c r="KX31">
        <v>5.0418029737967127E-6</v>
      </c>
      <c r="KY31">
        <v>5.074802973796713E-6</v>
      </c>
      <c r="KZ31">
        <v>5.1568029737967124E-6</v>
      </c>
      <c r="LA31">
        <v>5.186802973796713E-6</v>
      </c>
      <c r="LB31">
        <v>5.2408029737967128E-6</v>
      </c>
      <c r="LC31">
        <v>5.2658029737967134E-6</v>
      </c>
      <c r="LD31">
        <v>5.3138029737967128E-6</v>
      </c>
      <c r="LE31">
        <v>5.3468029737967131E-6</v>
      </c>
      <c r="LF31">
        <v>5.3708029737967124E-6</v>
      </c>
      <c r="LG31">
        <v>5.4188029737967126E-6</v>
      </c>
      <c r="LH31">
        <v>5.4108029737967129E-6</v>
      </c>
      <c r="LI31">
        <v>5.4138029737967127E-6</v>
      </c>
      <c r="LJ31">
        <v>5.4698029737967126E-6</v>
      </c>
      <c r="LK31">
        <v>5.4228029737967129E-6</v>
      </c>
      <c r="LL31">
        <v>5.4228029737967129E-6</v>
      </c>
      <c r="LM31">
        <v>5.4388029737967124E-6</v>
      </c>
      <c r="LN31">
        <v>5.4268029737967132E-6</v>
      </c>
      <c r="LO31">
        <v>5.4078029737967131E-6</v>
      </c>
      <c r="LP31">
        <v>5.3558029737967134E-6</v>
      </c>
      <c r="LQ31">
        <v>5.3468029737967131E-6</v>
      </c>
      <c r="LR31">
        <v>5.3348029737967131E-6</v>
      </c>
      <c r="LS31">
        <v>5.3188029737967127E-6</v>
      </c>
      <c r="LT31">
        <v>5.2898029737967127E-6</v>
      </c>
      <c r="LU31">
        <v>5.2808029737967124E-6</v>
      </c>
      <c r="LV31">
        <v>5.2388029737967126E-6</v>
      </c>
      <c r="LW31">
        <v>5.220802973796713E-6</v>
      </c>
      <c r="LX31">
        <v>5.2138029737967129E-6</v>
      </c>
      <c r="LY31">
        <v>5.147802973796713E-6</v>
      </c>
      <c r="LZ31">
        <v>5.1328029737967131E-6</v>
      </c>
      <c r="MA31">
        <v>5.091802973796713E-6</v>
      </c>
      <c r="MB31">
        <v>5.0818029737967131E-6</v>
      </c>
      <c r="MC31">
        <v>5.0388029737967129E-6</v>
      </c>
      <c r="MD31">
        <v>5.0508029737967129E-6</v>
      </c>
      <c r="ME31">
        <v>4.9948029737967129E-6</v>
      </c>
      <c r="MF31">
        <v>4.9858029737967127E-6</v>
      </c>
      <c r="MG31">
        <v>4.950802973796713E-6</v>
      </c>
      <c r="MH31">
        <v>4.9488029737967129E-6</v>
      </c>
      <c r="MI31">
        <v>4.9418029737967128E-6</v>
      </c>
      <c r="MJ31">
        <v>4.9158029737967134E-6</v>
      </c>
      <c r="MK31">
        <v>4.9068029737967131E-6</v>
      </c>
      <c r="ML31">
        <v>4.921802973796713E-6</v>
      </c>
      <c r="MM31">
        <v>4.8648029737967117E-6</v>
      </c>
      <c r="MN31">
        <v>4.8708029737967129E-6</v>
      </c>
      <c r="MO31">
        <v>4.8668029737967126E-6</v>
      </c>
      <c r="MP31">
        <v>4.887802973796713E-6</v>
      </c>
      <c r="MQ31">
        <v>4.8588029737967129E-6</v>
      </c>
      <c r="MR31">
        <v>4.8598029737967134E-6</v>
      </c>
      <c r="MS31">
        <v>4.860802973796713E-6</v>
      </c>
      <c r="MT31">
        <v>4.8688029737967128E-6</v>
      </c>
      <c r="MU31">
        <v>4.8848029737967132E-6</v>
      </c>
      <c r="MV31">
        <v>4.887802973796713E-6</v>
      </c>
      <c r="MW31">
        <v>4.899802973796713E-6</v>
      </c>
      <c r="MX31">
        <v>4.9078029737967128E-6</v>
      </c>
      <c r="MY31">
        <v>4.9468029737967127E-6</v>
      </c>
      <c r="MZ31">
        <v>4.9258029737967124E-6</v>
      </c>
      <c r="NA31">
        <v>5.0008029737967134E-6</v>
      </c>
      <c r="NB31">
        <v>5.023802973796713E-6</v>
      </c>
      <c r="NC31">
        <v>5.0418029737967127E-6</v>
      </c>
      <c r="ND31">
        <v>5.0738029737967134E-6</v>
      </c>
      <c r="NE31">
        <v>5.079802973796713E-6</v>
      </c>
      <c r="NF31">
        <v>5.1458029737967129E-6</v>
      </c>
      <c r="NG31">
        <v>5.1438029737967127E-6</v>
      </c>
      <c r="NH31">
        <v>5.1618029737967132E-6</v>
      </c>
      <c r="NI31">
        <v>5.1938029737967131E-6</v>
      </c>
      <c r="NJ31">
        <v>5.2268029737967126E-6</v>
      </c>
      <c r="NK31">
        <v>5.2898029737967127E-6</v>
      </c>
      <c r="NL31">
        <v>5.2908029737967132E-6</v>
      </c>
      <c r="NM31">
        <v>5.3558029737967134E-6</v>
      </c>
      <c r="NN31">
        <v>5.3918029737967127E-6</v>
      </c>
      <c r="NO31">
        <v>5.4228029737967129E-6</v>
      </c>
      <c r="NP31">
        <v>5.4718029737967128E-6</v>
      </c>
      <c r="NQ31">
        <v>5.5128029737967129E-6</v>
      </c>
      <c r="NR31">
        <v>5.5628029737967124E-6</v>
      </c>
      <c r="NS31">
        <v>5.6138029737967116E-6</v>
      </c>
      <c r="NT31">
        <v>5.643802973796713E-6</v>
      </c>
      <c r="NU31">
        <v>5.7038029737967116E-6</v>
      </c>
      <c r="NV31">
        <v>5.7498029737967116E-6</v>
      </c>
      <c r="NW31">
        <v>5.8258029737967131E-6</v>
      </c>
      <c r="NX31">
        <v>5.8648029737967131E-6</v>
      </c>
      <c r="NY31">
        <v>5.9038029737967131E-6</v>
      </c>
      <c r="NZ31">
        <v>5.9608029737967127E-6</v>
      </c>
      <c r="OA31">
        <v>6.0098029737967134E-6</v>
      </c>
      <c r="OB31">
        <v>6.0358029737967128E-6</v>
      </c>
      <c r="OC31">
        <v>6.1418029737967131E-6</v>
      </c>
      <c r="OD31">
        <v>6.1598029737967128E-6</v>
      </c>
      <c r="OE31">
        <v>6.2098029737967132E-6</v>
      </c>
      <c r="OF31">
        <v>6.2558029737967124E-6</v>
      </c>
      <c r="OG31">
        <v>6.302802973796713E-6</v>
      </c>
      <c r="OH31">
        <v>6.3858029737967128E-6</v>
      </c>
      <c r="OI31">
        <v>6.4228029737967127E-6</v>
      </c>
      <c r="OJ31">
        <v>6.4748029737967132E-6</v>
      </c>
      <c r="OK31">
        <v>6.5348029737967126E-6</v>
      </c>
      <c r="OL31" t="s">
        <v>403</v>
      </c>
    </row>
    <row r="32" spans="1:402" x14ac:dyDescent="0.15">
      <c r="A32" s="1">
        <v>31</v>
      </c>
      <c r="B32">
        <v>5.483178018448603E-7</v>
      </c>
      <c r="C32">
        <v>5.3239127288384518E-7</v>
      </c>
      <c r="D32">
        <v>5.2975982723623639E-7</v>
      </c>
      <c r="E32">
        <v>5.2283866078453033E-7</v>
      </c>
      <c r="F32">
        <v>5.0864593468869672E-7</v>
      </c>
      <c r="G32">
        <v>4.9419668108502082E-7</v>
      </c>
      <c r="H32">
        <v>4.9081202277281138E-7</v>
      </c>
      <c r="I32">
        <v>4.8333060945956107E-7</v>
      </c>
      <c r="J32">
        <v>4.8519173897912998E-7</v>
      </c>
      <c r="K32">
        <v>4.6565115248273089E-7</v>
      </c>
      <c r="L32">
        <v>4.659105485655064E-7</v>
      </c>
      <c r="M32">
        <v>4.6861182784699321E-7</v>
      </c>
      <c r="N32">
        <v>4.6189972493663101E-7</v>
      </c>
      <c r="O32">
        <v>4.5776559837039302E-7</v>
      </c>
      <c r="P32">
        <v>4.5742200422994768E-7</v>
      </c>
      <c r="Q32">
        <v>4.5250215374919422E-7</v>
      </c>
      <c r="R32">
        <v>4.5893682131968232E-7</v>
      </c>
      <c r="S32">
        <v>4.4016177963457388E-7</v>
      </c>
      <c r="T32">
        <v>4.5741440677861213E-7</v>
      </c>
      <c r="U32">
        <v>4.406844915518348E-7</v>
      </c>
      <c r="V32">
        <v>4.5247940615936157E-7</v>
      </c>
      <c r="W32">
        <v>4.4285234808775099E-7</v>
      </c>
      <c r="X32">
        <v>4.4009026866786969E-7</v>
      </c>
      <c r="Y32">
        <v>4.4207094724547272E-7</v>
      </c>
      <c r="Z32">
        <v>4.4313928776742661E-7</v>
      </c>
      <c r="AA32">
        <v>4.367030532906449E-7</v>
      </c>
      <c r="AB32">
        <v>4.3929902379441762E-7</v>
      </c>
      <c r="AC32">
        <v>4.4081811029033481E-7</v>
      </c>
      <c r="AD32">
        <v>4.3724308839129999E-7</v>
      </c>
      <c r="AE32">
        <v>4.4158604531247138E-7</v>
      </c>
      <c r="AF32">
        <v>4.29364643987156E-7</v>
      </c>
      <c r="AG32">
        <v>4.3768754979876001E-7</v>
      </c>
      <c r="AH32">
        <v>4.382041491903308E-7</v>
      </c>
      <c r="AI32">
        <v>4.3920426816497781E-7</v>
      </c>
      <c r="AJ32">
        <v>4.364652574845274E-7</v>
      </c>
      <c r="AK32">
        <v>4.4456712018592961E-7</v>
      </c>
      <c r="AL32">
        <v>4.4237542609037868E-7</v>
      </c>
      <c r="AM32">
        <v>4.5359786868950952E-7</v>
      </c>
      <c r="AN32">
        <v>4.4598668535274822E-7</v>
      </c>
      <c r="AO32">
        <v>4.5608735377747919E-7</v>
      </c>
      <c r="AP32">
        <v>4.604090826207547E-7</v>
      </c>
      <c r="AQ32">
        <v>4.4577109135613923E-7</v>
      </c>
      <c r="AR32">
        <v>4.5292465848713422E-7</v>
      </c>
      <c r="AS32">
        <v>4.6194242960851741E-7</v>
      </c>
      <c r="AT32">
        <v>4.4172998398525778E-7</v>
      </c>
      <c r="AU32">
        <v>4.5151854971894948E-7</v>
      </c>
      <c r="AV32">
        <v>4.4405468852963379E-7</v>
      </c>
      <c r="AW32">
        <v>4.5458189271620402E-7</v>
      </c>
      <c r="AX32">
        <v>4.5049507012508509E-7</v>
      </c>
      <c r="AY32">
        <v>4.3540848629462582E-7</v>
      </c>
      <c r="AZ32">
        <v>4.3823427216212132E-7</v>
      </c>
      <c r="BA32">
        <v>4.5055382846572729E-7</v>
      </c>
      <c r="BB32">
        <v>4.4568744444353531E-7</v>
      </c>
      <c r="BC32">
        <v>4.4369429891977079E-7</v>
      </c>
      <c r="BD32">
        <v>4.3766439012265069E-7</v>
      </c>
      <c r="BE32">
        <v>4.4265951040360542E-7</v>
      </c>
      <c r="BF32">
        <v>4.3995318434056371E-7</v>
      </c>
      <c r="BG32">
        <v>4.4715995889534198E-7</v>
      </c>
      <c r="BH32">
        <v>4.428735968264409E-7</v>
      </c>
      <c r="BI32">
        <v>4.3649844036879749E-7</v>
      </c>
      <c r="BJ32">
        <v>4.4019577367490278E-7</v>
      </c>
      <c r="BK32">
        <v>4.4476562820475539E-7</v>
      </c>
      <c r="BL32">
        <v>4.4093908575016371E-7</v>
      </c>
      <c r="BM32">
        <v>4.4635939492853558E-7</v>
      </c>
      <c r="BN32">
        <v>4.4815771262099291E-7</v>
      </c>
      <c r="BO32">
        <v>4.4467905854291922E-7</v>
      </c>
      <c r="BP32">
        <v>4.5660867406296352E-7</v>
      </c>
      <c r="BQ32">
        <v>4.5473449779554812E-7</v>
      </c>
      <c r="BR32">
        <v>4.5304561736472448E-7</v>
      </c>
      <c r="BS32">
        <v>4.5457585905682537E-7</v>
      </c>
      <c r="BT32">
        <v>4.5396450901293432E-7</v>
      </c>
      <c r="BU32">
        <v>4.6470661286932508E-7</v>
      </c>
      <c r="BV32">
        <v>4.7180677735515371E-7</v>
      </c>
      <c r="BW32">
        <v>4.6268098239082759E-7</v>
      </c>
      <c r="BX32">
        <v>4.7149598861062908E-7</v>
      </c>
      <c r="BY32">
        <v>4.7439858391639971E-7</v>
      </c>
      <c r="BZ32">
        <v>4.8360479193256075E-7</v>
      </c>
      <c r="CA32">
        <v>4.8664900917816865E-7</v>
      </c>
      <c r="CB32">
        <v>4.9505272779019944E-7</v>
      </c>
      <c r="CC32">
        <v>5.0014643698824793E-7</v>
      </c>
      <c r="CD32">
        <v>5.1207749766190049E-7</v>
      </c>
      <c r="CE32">
        <v>5.1248460535661667E-7</v>
      </c>
      <c r="CF32">
        <v>5.2522729856172567E-7</v>
      </c>
      <c r="CG32">
        <v>5.3182974728175116E-7</v>
      </c>
      <c r="CH32">
        <v>5.4722354450857191E-7</v>
      </c>
      <c r="CI32">
        <v>5.6025694819665305E-7</v>
      </c>
      <c r="CJ32">
        <v>5.6727994110200969E-7</v>
      </c>
      <c r="CK32">
        <v>5.8814554449939905E-7</v>
      </c>
      <c r="CL32">
        <v>5.9050477158820895E-7</v>
      </c>
      <c r="CM32">
        <v>6.0826885313332812E-7</v>
      </c>
      <c r="CN32">
        <v>6.2042418204750793E-7</v>
      </c>
      <c r="CO32">
        <v>6.2951550447510182E-7</v>
      </c>
      <c r="CP32">
        <v>6.6185870343255768E-7</v>
      </c>
      <c r="CQ32">
        <v>6.6566602761828899E-7</v>
      </c>
      <c r="CR32">
        <v>6.6701166647242458E-7</v>
      </c>
      <c r="CS32">
        <v>6.9446584122725878E-7</v>
      </c>
      <c r="CT32">
        <v>6.9376775170266872E-7</v>
      </c>
      <c r="CU32">
        <v>7.0117726144706023E-7</v>
      </c>
      <c r="CV32">
        <v>7.2085841948380023E-7</v>
      </c>
      <c r="CW32">
        <v>7.2520920020465891E-7</v>
      </c>
      <c r="CX32">
        <v>7.3313184074609913E-7</v>
      </c>
      <c r="CY32">
        <v>7.3312555282052035E-7</v>
      </c>
      <c r="CZ32">
        <v>7.3700307279319439E-7</v>
      </c>
      <c r="DA32">
        <v>7.5279383503970244E-7</v>
      </c>
      <c r="DB32">
        <v>7.5513100362600256E-7</v>
      </c>
      <c r="DC32">
        <v>7.5645896626320415E-7</v>
      </c>
      <c r="DD32">
        <v>7.7309526567083817E-7</v>
      </c>
      <c r="DE32">
        <v>7.7369576928934773E-7</v>
      </c>
      <c r="DF32">
        <v>7.7875952727002775E-7</v>
      </c>
      <c r="DG32">
        <v>7.8415903053099996E-7</v>
      </c>
      <c r="DH32">
        <v>7.8424320680918738E-7</v>
      </c>
      <c r="DI32">
        <v>8.0471523916250328E-7</v>
      </c>
      <c r="DJ32">
        <v>8.0359110607060279E-7</v>
      </c>
      <c r="DK32">
        <v>8.0395794561704113E-7</v>
      </c>
      <c r="DL32">
        <v>8.2573393719948384E-7</v>
      </c>
      <c r="DM32">
        <v>8.2469909057844208E-7</v>
      </c>
      <c r="DN32">
        <v>8.3884701202256928E-7</v>
      </c>
      <c r="DO32">
        <v>8.4670922246623327E-7</v>
      </c>
      <c r="DP32">
        <v>8.6385265203291727E-7</v>
      </c>
      <c r="DQ32">
        <v>8.7445089222225171E-7</v>
      </c>
      <c r="DR32">
        <v>8.9426283532459025E-7</v>
      </c>
      <c r="DS32">
        <v>8.9960271335815341E-7</v>
      </c>
      <c r="DT32">
        <v>9.1938151418412263E-7</v>
      </c>
      <c r="DU32">
        <v>9.4494551500419491E-7</v>
      </c>
      <c r="DV32">
        <v>9.7861611481046002E-7</v>
      </c>
      <c r="DW32">
        <v>9.929781093240142E-7</v>
      </c>
      <c r="DX32">
        <v>1.0160208454162011E-6</v>
      </c>
      <c r="DY32">
        <v>1.0558981350331701E-6</v>
      </c>
      <c r="DZ32">
        <v>1.1044772628647849E-6</v>
      </c>
      <c r="EA32">
        <v>1.1320258164153521E-6</v>
      </c>
      <c r="EB32">
        <v>1.1965821677907729E-6</v>
      </c>
      <c r="EC32">
        <v>1.255175433678676E-6</v>
      </c>
      <c r="ED32">
        <v>1.3197515875642581E-6</v>
      </c>
      <c r="EE32">
        <v>1.3912037000477599E-6</v>
      </c>
      <c r="EF32">
        <v>1.4723183125532091E-6</v>
      </c>
      <c r="EG32">
        <v>1.572572294058046E-6</v>
      </c>
      <c r="EH32">
        <v>1.6675861300594649E-6</v>
      </c>
      <c r="EI32">
        <v>1.7827225229856169E-6</v>
      </c>
      <c r="EJ32">
        <v>1.892795790015307E-6</v>
      </c>
      <c r="EK32">
        <v>2.0325521081414898E-6</v>
      </c>
      <c r="EL32">
        <v>2.1417910318587848E-6</v>
      </c>
      <c r="EM32">
        <v>2.2677534070410161E-6</v>
      </c>
      <c r="EN32">
        <v>2.3773402540420821E-6</v>
      </c>
      <c r="EO32">
        <v>2.4843164139735278E-6</v>
      </c>
      <c r="EP32">
        <v>2.571864255023849E-6</v>
      </c>
      <c r="EQ32">
        <v>2.6332823985207111E-6</v>
      </c>
      <c r="ER32">
        <v>2.6920911876198739E-6</v>
      </c>
      <c r="ES32">
        <v>2.7267103366164222E-6</v>
      </c>
      <c r="ET32">
        <v>2.7461508253755112E-6</v>
      </c>
      <c r="EU32">
        <v>2.7340073411890661E-6</v>
      </c>
      <c r="EV32">
        <v>2.7143980296991208E-6</v>
      </c>
      <c r="EW32">
        <v>2.693624682953997E-6</v>
      </c>
      <c r="EX32">
        <v>2.6521634996416089E-6</v>
      </c>
      <c r="EY32">
        <v>2.5986644123485929E-6</v>
      </c>
      <c r="EZ32">
        <v>2.5633692979244189E-6</v>
      </c>
      <c r="FA32">
        <v>2.5369277297900072E-6</v>
      </c>
      <c r="FB32">
        <v>2.4986499792332799E-6</v>
      </c>
      <c r="FC32">
        <v>2.4691721748742918E-6</v>
      </c>
      <c r="FD32">
        <v>2.432915966768946E-6</v>
      </c>
      <c r="FE32">
        <v>2.4285722178128571E-6</v>
      </c>
      <c r="FF32">
        <v>2.4238315237375761E-6</v>
      </c>
      <c r="FG32">
        <v>2.401258640072368E-6</v>
      </c>
      <c r="FH32">
        <v>2.3986463194687029E-6</v>
      </c>
      <c r="FI32">
        <v>2.4041657424687462E-6</v>
      </c>
      <c r="FJ32">
        <v>2.3997627191528372E-6</v>
      </c>
      <c r="FK32">
        <v>2.3960721110726038E-6</v>
      </c>
      <c r="FL32">
        <v>2.402928111223191E-6</v>
      </c>
      <c r="FM32">
        <v>2.4046196692855301E-6</v>
      </c>
      <c r="FN32">
        <v>2.4091650915299011E-6</v>
      </c>
      <c r="FO32">
        <v>2.4085737087801479E-6</v>
      </c>
      <c r="FP32">
        <v>2.4106656047583209E-6</v>
      </c>
      <c r="FQ32">
        <v>2.4103661239099779E-6</v>
      </c>
      <c r="FR32">
        <v>2.406867604549887E-6</v>
      </c>
      <c r="FS32">
        <v>2.4053324186511339E-6</v>
      </c>
      <c r="FT32">
        <v>2.388442487067295E-6</v>
      </c>
      <c r="FU32">
        <v>2.3694867705839369E-6</v>
      </c>
      <c r="FV32">
        <v>2.3544365268914569E-6</v>
      </c>
      <c r="FW32">
        <v>2.3312094505138271E-6</v>
      </c>
      <c r="FX32">
        <v>2.309616973767665E-6</v>
      </c>
      <c r="FY32">
        <v>2.288937150469344E-6</v>
      </c>
      <c r="FZ32">
        <v>2.2686295887045259E-6</v>
      </c>
      <c r="GA32">
        <v>2.2408637850152562E-6</v>
      </c>
      <c r="GB32">
        <v>2.2079994128571879E-6</v>
      </c>
      <c r="GC32">
        <v>2.1945337506833829E-6</v>
      </c>
      <c r="GD32">
        <v>2.1567999331610149E-6</v>
      </c>
      <c r="GE32">
        <v>2.1293988375976548E-6</v>
      </c>
      <c r="GF32">
        <v>2.1150525467525552E-6</v>
      </c>
      <c r="GG32">
        <v>2.1012184493184668E-6</v>
      </c>
      <c r="GH32">
        <v>2.0826681878888068E-6</v>
      </c>
      <c r="GI32">
        <v>2.0652159251920751E-6</v>
      </c>
      <c r="GJ32">
        <v>2.0491199755986E-6</v>
      </c>
      <c r="GK32">
        <v>2.0462774434273588E-6</v>
      </c>
      <c r="GL32">
        <v>2.0471416220692939E-6</v>
      </c>
      <c r="GM32">
        <v>2.0349334034102832E-6</v>
      </c>
      <c r="GN32">
        <v>2.0368396972914302E-6</v>
      </c>
      <c r="GO32">
        <v>2.034691918802982E-6</v>
      </c>
      <c r="GP32">
        <v>2.042123479992494E-6</v>
      </c>
      <c r="GQ32">
        <v>2.0411198630298219E-6</v>
      </c>
      <c r="GR32">
        <v>2.0386287774262329E-6</v>
      </c>
      <c r="GS32">
        <v>2.0495867476140338E-6</v>
      </c>
      <c r="GT32">
        <v>2.0454610224014161E-6</v>
      </c>
      <c r="GU32">
        <v>2.043166319737942E-6</v>
      </c>
      <c r="GV32">
        <v>2.0549231881813221E-6</v>
      </c>
      <c r="GW32">
        <v>2.0516410898522941E-6</v>
      </c>
      <c r="GX32">
        <v>2.0588535095702981E-6</v>
      </c>
      <c r="GY32">
        <v>2.058569239343994E-6</v>
      </c>
      <c r="GZ32">
        <v>2.0587282541800899E-6</v>
      </c>
      <c r="HA32">
        <v>2.0770824577967249E-6</v>
      </c>
      <c r="HB32">
        <v>2.0730902749265301E-6</v>
      </c>
      <c r="HC32">
        <v>2.0695588438398649E-6</v>
      </c>
      <c r="HD32">
        <v>2.0837679783181311E-6</v>
      </c>
      <c r="HE32">
        <v>2.0870281169688168E-6</v>
      </c>
      <c r="HF32">
        <v>2.092618969275828E-6</v>
      </c>
      <c r="HG32">
        <v>2.1046550332116572E-6</v>
      </c>
      <c r="HH32">
        <v>2.0975171874093571E-6</v>
      </c>
      <c r="HI32">
        <v>2.110053698055575E-6</v>
      </c>
      <c r="HJ32">
        <v>2.109761385412185E-6</v>
      </c>
      <c r="HK32">
        <v>2.104399768352423E-6</v>
      </c>
      <c r="HL32">
        <v>2.10780758707087E-6</v>
      </c>
      <c r="HM32">
        <v>2.105897077206446E-6</v>
      </c>
      <c r="HN32">
        <v>2.1002480499622311E-6</v>
      </c>
      <c r="HO32">
        <v>2.0983302304459129E-6</v>
      </c>
      <c r="HP32">
        <v>2.08138425913047E-6</v>
      </c>
      <c r="HQ32">
        <v>2.079309978438723E-6</v>
      </c>
      <c r="HR32">
        <v>2.0792864854466021E-6</v>
      </c>
      <c r="HS32">
        <v>2.0722914793550442E-6</v>
      </c>
      <c r="HT32">
        <v>2.0584133587694689E-6</v>
      </c>
      <c r="HU32">
        <v>2.044512017836777E-6</v>
      </c>
      <c r="HV32">
        <v>2.0525419499930731E-6</v>
      </c>
      <c r="HW32">
        <v>2.0290571317733252E-6</v>
      </c>
      <c r="HX32">
        <v>2.0334640631463451E-6</v>
      </c>
      <c r="HY32">
        <v>2.0211041302222999E-6</v>
      </c>
      <c r="HZ32">
        <v>2.0227762716954529E-6</v>
      </c>
      <c r="IA32">
        <v>2.0097463838111859E-6</v>
      </c>
      <c r="IB32">
        <v>2.0049027611763881E-6</v>
      </c>
      <c r="IC32">
        <v>2.0130794006737081E-6</v>
      </c>
      <c r="ID32">
        <v>2.010042060097684E-6</v>
      </c>
      <c r="IE32">
        <v>2.0065043655288279E-6</v>
      </c>
      <c r="IF32">
        <v>1.9963033593366281E-6</v>
      </c>
      <c r="IG32">
        <v>2.0082163980286671E-6</v>
      </c>
      <c r="IH32">
        <v>2.007101348891697E-6</v>
      </c>
      <c r="II32">
        <v>2.0067496504592249E-6</v>
      </c>
      <c r="IJ32">
        <v>2.021915420953904E-6</v>
      </c>
      <c r="IK32">
        <v>2.023117759214295E-6</v>
      </c>
      <c r="IL32">
        <v>2.0402569948149641E-6</v>
      </c>
      <c r="IM32">
        <v>2.0477896656496948E-6</v>
      </c>
      <c r="IN32">
        <v>2.049693674844091E-6</v>
      </c>
      <c r="IO32">
        <v>2.0496992140577799E-6</v>
      </c>
      <c r="IP32">
        <v>2.0643913043951221E-6</v>
      </c>
      <c r="IQ32">
        <v>2.0753445294864099E-6</v>
      </c>
      <c r="IR32">
        <v>2.0821123764683079E-6</v>
      </c>
      <c r="IS32">
        <v>2.0959430344858159E-6</v>
      </c>
      <c r="IT32">
        <v>2.1144263137935781E-6</v>
      </c>
      <c r="IU32">
        <v>2.115912285974563E-6</v>
      </c>
      <c r="IV32">
        <v>2.1227198933255229E-6</v>
      </c>
      <c r="IW32">
        <v>2.1464348027098658E-6</v>
      </c>
      <c r="IX32">
        <v>2.1644222737010589E-6</v>
      </c>
      <c r="IY32">
        <v>2.1757153944062522E-6</v>
      </c>
      <c r="IZ32">
        <v>2.195171447394703E-6</v>
      </c>
      <c r="JA32">
        <v>2.214255029327756E-6</v>
      </c>
      <c r="JB32">
        <v>2.2391180733859151E-6</v>
      </c>
      <c r="JC32">
        <v>2.2599895377074102E-6</v>
      </c>
      <c r="JD32">
        <v>2.2761288446843951E-6</v>
      </c>
      <c r="JE32">
        <v>2.31416431652846E-6</v>
      </c>
      <c r="JF32">
        <v>2.3349574568083332E-6</v>
      </c>
      <c r="JG32">
        <v>2.365784757381781E-6</v>
      </c>
      <c r="JH32">
        <v>2.3984466609074408E-6</v>
      </c>
      <c r="JI32">
        <v>2.4286449302212548E-6</v>
      </c>
      <c r="JJ32">
        <v>2.47160839532902E-6</v>
      </c>
      <c r="JK32">
        <v>2.5051530556845562E-6</v>
      </c>
      <c r="JL32">
        <v>2.5376554196122181E-6</v>
      </c>
      <c r="JM32">
        <v>2.587163626252121E-6</v>
      </c>
      <c r="JN32">
        <v>2.63006141432437E-6</v>
      </c>
      <c r="JO32">
        <v>2.669427182426542E-6</v>
      </c>
      <c r="JP32">
        <v>2.7235252517797951E-6</v>
      </c>
      <c r="JQ32">
        <v>2.7776214530441801E-6</v>
      </c>
      <c r="JR32">
        <v>2.829157180214354E-6</v>
      </c>
      <c r="JS32">
        <v>2.885050036584981E-6</v>
      </c>
      <c r="JT32">
        <v>2.9372910211747189E-6</v>
      </c>
      <c r="JU32">
        <v>2.9943949445379332E-6</v>
      </c>
      <c r="JV32">
        <v>3.0530935907118099E-6</v>
      </c>
      <c r="JW32">
        <v>3.1058546297552529E-6</v>
      </c>
      <c r="JX32">
        <v>3.1872402998841151E-6</v>
      </c>
      <c r="JY32">
        <v>3.2502583340462301E-6</v>
      </c>
      <c r="JZ32">
        <v>3.3158774564051848E-6</v>
      </c>
      <c r="KA32">
        <v>3.3792258332988491E-6</v>
      </c>
      <c r="KB32">
        <v>3.4474652103686341E-6</v>
      </c>
      <c r="KC32">
        <v>3.514770655407822E-6</v>
      </c>
      <c r="KD32">
        <v>3.5909522875287021E-6</v>
      </c>
      <c r="KE32">
        <v>3.6674338118732899E-6</v>
      </c>
      <c r="KF32">
        <v>3.7288063731678958E-6</v>
      </c>
      <c r="KG32">
        <v>3.807927074590355E-6</v>
      </c>
      <c r="KH32">
        <v>3.8803671955257219E-6</v>
      </c>
      <c r="KI32">
        <v>3.954237014354385E-6</v>
      </c>
      <c r="KJ32">
        <v>4.0232430786240529E-6</v>
      </c>
      <c r="KK32">
        <v>4.0906940919659737E-6</v>
      </c>
      <c r="KL32">
        <v>4.1608802733909669E-6</v>
      </c>
      <c r="KM32">
        <v>4.2238979931344522E-6</v>
      </c>
      <c r="KN32">
        <v>4.3005789942491511E-6</v>
      </c>
      <c r="KO32">
        <v>4.3614161900097984E-6</v>
      </c>
      <c r="KP32">
        <v>4.4218870904258758E-6</v>
      </c>
      <c r="KQ32">
        <v>4.4766064292315627E-6</v>
      </c>
      <c r="KR32">
        <v>4.5252187844757816E-6</v>
      </c>
      <c r="KS32">
        <v>4.5941011256340952E-6</v>
      </c>
      <c r="KT32">
        <v>4.633052982189126E-6</v>
      </c>
      <c r="KU32">
        <v>4.6554793983372349E-6</v>
      </c>
      <c r="KV32">
        <v>4.7063908509787881E-6</v>
      </c>
      <c r="KW32">
        <v>4.7431226149210268E-6</v>
      </c>
      <c r="KX32">
        <v>4.778368836032188E-6</v>
      </c>
      <c r="KY32">
        <v>4.7894426923841037E-6</v>
      </c>
      <c r="KZ32">
        <v>4.8118723704323993E-6</v>
      </c>
      <c r="LA32">
        <v>4.8215550691927077E-6</v>
      </c>
      <c r="LB32">
        <v>4.8293664634544009E-6</v>
      </c>
      <c r="LC32">
        <v>4.8308396792481146E-6</v>
      </c>
      <c r="LD32">
        <v>4.836717274349731E-6</v>
      </c>
      <c r="LE32">
        <v>4.8268546372440166E-6</v>
      </c>
      <c r="LF32">
        <v>4.8069315257115216E-6</v>
      </c>
      <c r="LG32">
        <v>4.7859464804326816E-6</v>
      </c>
      <c r="LH32">
        <v>4.7611436415282286E-6</v>
      </c>
      <c r="LI32">
        <v>4.7476900272969831E-6</v>
      </c>
      <c r="LJ32">
        <v>4.7100049706302338E-6</v>
      </c>
      <c r="LK32">
        <v>4.66711588770014E-6</v>
      </c>
      <c r="LL32">
        <v>4.6312741016077453E-6</v>
      </c>
      <c r="LM32">
        <v>4.5875340553941643E-6</v>
      </c>
      <c r="LN32">
        <v>4.5480899246040302E-6</v>
      </c>
      <c r="LO32">
        <v>4.4923353223291767E-6</v>
      </c>
      <c r="LP32">
        <v>4.4441132902566468E-6</v>
      </c>
      <c r="LQ32">
        <v>4.3944202423850986E-6</v>
      </c>
      <c r="LR32">
        <v>4.3428914995184893E-6</v>
      </c>
      <c r="LS32">
        <v>4.2855092588981702E-6</v>
      </c>
      <c r="LT32">
        <v>4.2348390744881643E-6</v>
      </c>
      <c r="LU32">
        <v>4.1842542037462944E-6</v>
      </c>
      <c r="LV32">
        <v>4.1339053674310187E-6</v>
      </c>
      <c r="LW32">
        <v>4.0825549957299586E-6</v>
      </c>
      <c r="LX32">
        <v>4.0252941272705421E-6</v>
      </c>
      <c r="LY32">
        <v>3.9824352805621862E-6</v>
      </c>
      <c r="LZ32">
        <v>3.9411117060252011E-6</v>
      </c>
      <c r="MA32">
        <v>3.8819938265186159E-6</v>
      </c>
      <c r="MB32">
        <v>3.8498720375136148E-6</v>
      </c>
      <c r="MC32">
        <v>3.8086087036983251E-6</v>
      </c>
      <c r="MD32">
        <v>3.774970825141196E-6</v>
      </c>
      <c r="ME32">
        <v>3.7308362168545588E-6</v>
      </c>
      <c r="MF32">
        <v>3.6998162691355509E-6</v>
      </c>
      <c r="MG32">
        <v>3.6892045516127702E-6</v>
      </c>
      <c r="MH32">
        <v>3.66022207538433E-6</v>
      </c>
      <c r="MI32">
        <v>3.6331673164357352E-6</v>
      </c>
      <c r="MJ32">
        <v>3.607382177310034E-6</v>
      </c>
      <c r="MK32">
        <v>3.6066868030522668E-6</v>
      </c>
      <c r="ML32">
        <v>3.5814688503732771E-6</v>
      </c>
      <c r="MM32">
        <v>3.572647720856298E-6</v>
      </c>
      <c r="MN32">
        <v>3.5507573017401509E-6</v>
      </c>
      <c r="MO32">
        <v>3.5504595823446241E-6</v>
      </c>
      <c r="MP32">
        <v>3.5542103967306242E-6</v>
      </c>
      <c r="MQ32">
        <v>3.542069650538174E-6</v>
      </c>
      <c r="MR32">
        <v>3.5533816152308148E-6</v>
      </c>
      <c r="MS32">
        <v>3.5507632335911128E-6</v>
      </c>
      <c r="MT32">
        <v>3.562967471997479E-6</v>
      </c>
      <c r="MU32">
        <v>3.5628338446353259E-6</v>
      </c>
      <c r="MV32">
        <v>3.5754770872893049E-6</v>
      </c>
      <c r="MW32">
        <v>3.5942939142263321E-6</v>
      </c>
      <c r="MX32">
        <v>3.6138408889239932E-6</v>
      </c>
      <c r="MY32">
        <v>3.632125602205183E-6</v>
      </c>
      <c r="MZ32">
        <v>3.6606533478058691E-6</v>
      </c>
      <c r="NA32">
        <v>3.6854398707761129E-6</v>
      </c>
      <c r="NB32">
        <v>3.717427967785757E-6</v>
      </c>
      <c r="NC32">
        <v>3.7469310997403558E-6</v>
      </c>
      <c r="ND32">
        <v>3.771153090420855E-6</v>
      </c>
      <c r="NE32">
        <v>3.8008858943006528E-6</v>
      </c>
      <c r="NF32">
        <v>3.8527241650208047E-6</v>
      </c>
      <c r="NG32">
        <v>3.8645893261557472E-6</v>
      </c>
      <c r="NH32">
        <v>3.9171082985452092E-6</v>
      </c>
      <c r="NI32">
        <v>3.9548639545976058E-6</v>
      </c>
      <c r="NJ32">
        <v>4.0059561382455449E-6</v>
      </c>
      <c r="NK32">
        <v>4.0369407166554588E-6</v>
      </c>
      <c r="NL32">
        <v>4.0816321861199074E-6</v>
      </c>
      <c r="NM32">
        <v>4.1292837445719309E-6</v>
      </c>
      <c r="NN32">
        <v>4.1755891465343369E-6</v>
      </c>
      <c r="NO32">
        <v>4.2197530297173789E-6</v>
      </c>
      <c r="NP32">
        <v>4.268283936054164E-6</v>
      </c>
      <c r="NQ32">
        <v>4.3231578865171698E-6</v>
      </c>
      <c r="NR32">
        <v>4.3738469671836488E-6</v>
      </c>
      <c r="NS32">
        <v>4.4191632894333286E-6</v>
      </c>
      <c r="NT32">
        <v>4.4653409124285949E-6</v>
      </c>
      <c r="NU32">
        <v>4.5259512444368709E-6</v>
      </c>
      <c r="NV32">
        <v>4.5820066868764811E-6</v>
      </c>
      <c r="NW32">
        <v>4.6297323416909394E-6</v>
      </c>
      <c r="NX32">
        <v>4.6895590766246632E-6</v>
      </c>
      <c r="NY32">
        <v>4.744907507517507E-6</v>
      </c>
      <c r="NZ32">
        <v>4.8076984648390201E-6</v>
      </c>
      <c r="OA32">
        <v>4.8632256417563221E-6</v>
      </c>
      <c r="OB32">
        <v>4.9153052987940491E-6</v>
      </c>
      <c r="OC32">
        <v>4.9811290418101542E-6</v>
      </c>
      <c r="OD32">
        <v>5.0358052215877006E-6</v>
      </c>
      <c r="OE32">
        <v>5.0909443152967298E-6</v>
      </c>
      <c r="OF32">
        <v>5.1493768972047547E-6</v>
      </c>
      <c r="OG32">
        <v>5.2112177646397943E-6</v>
      </c>
      <c r="OH32">
        <v>5.2751970650851503E-6</v>
      </c>
      <c r="OI32">
        <v>5.3371987003910034E-6</v>
      </c>
      <c r="OJ32">
        <v>5.3904649076270112E-6</v>
      </c>
      <c r="OK32">
        <v>5.4606953019120824E-6</v>
      </c>
      <c r="OL32" t="s">
        <v>403</v>
      </c>
    </row>
    <row r="33" spans="1:402" x14ac:dyDescent="0.15">
      <c r="A33" s="1">
        <v>32</v>
      </c>
      <c r="B33">
        <v>5.730882857911486E-7</v>
      </c>
      <c r="C33">
        <v>5.5828494761648831E-7</v>
      </c>
      <c r="D33">
        <v>5.542527634008973E-7</v>
      </c>
      <c r="E33">
        <v>5.4725855953875399E-7</v>
      </c>
      <c r="F33">
        <v>5.3066269853209599E-7</v>
      </c>
      <c r="G33">
        <v>5.1419652883915394E-7</v>
      </c>
      <c r="H33">
        <v>5.145673529665375E-7</v>
      </c>
      <c r="I33">
        <v>5.0107387316190521E-7</v>
      </c>
      <c r="J33">
        <v>5.0517406008905374E-7</v>
      </c>
      <c r="K33">
        <v>4.9149606090367486E-7</v>
      </c>
      <c r="L33">
        <v>4.8962251204045331E-7</v>
      </c>
      <c r="M33">
        <v>4.8660514384546641E-7</v>
      </c>
      <c r="N33">
        <v>4.7780411599649795E-7</v>
      </c>
      <c r="O33">
        <v>4.7973509842864598E-7</v>
      </c>
      <c r="P33">
        <v>4.7414699059270949E-7</v>
      </c>
      <c r="Q33">
        <v>4.7562986430541791E-7</v>
      </c>
      <c r="R33">
        <v>4.8179864211652255E-7</v>
      </c>
      <c r="S33">
        <v>4.5670460688269763E-7</v>
      </c>
      <c r="T33">
        <v>4.7639974602046139E-7</v>
      </c>
      <c r="U33">
        <v>4.6186436112977648E-7</v>
      </c>
      <c r="V33">
        <v>4.630372257077587E-7</v>
      </c>
      <c r="W33">
        <v>4.664435382404527E-7</v>
      </c>
      <c r="X33">
        <v>4.6214868760884802E-7</v>
      </c>
      <c r="Y33">
        <v>4.6052800884527068E-7</v>
      </c>
      <c r="Z33">
        <v>4.5975576527811408E-7</v>
      </c>
      <c r="AA33">
        <v>4.6051222622526641E-7</v>
      </c>
      <c r="AB33">
        <v>4.6015053675204391E-7</v>
      </c>
      <c r="AC33">
        <v>4.6063993396089042E-7</v>
      </c>
      <c r="AD33">
        <v>4.613447285697605E-7</v>
      </c>
      <c r="AE33">
        <v>4.6187066706255722E-7</v>
      </c>
      <c r="AF33">
        <v>4.5205703323139529E-7</v>
      </c>
      <c r="AG33">
        <v>4.5620438435846428E-7</v>
      </c>
      <c r="AH33">
        <v>4.6700347971602639E-7</v>
      </c>
      <c r="AI33">
        <v>4.6159332683993639E-7</v>
      </c>
      <c r="AJ33">
        <v>4.6697438816217292E-7</v>
      </c>
      <c r="AK33">
        <v>4.6596952130605168E-7</v>
      </c>
      <c r="AL33">
        <v>4.6461718266197148E-7</v>
      </c>
      <c r="AM33">
        <v>4.7144754438855528E-7</v>
      </c>
      <c r="AN33">
        <v>4.6437739162555892E-7</v>
      </c>
      <c r="AO33">
        <v>4.757664924167794E-7</v>
      </c>
      <c r="AP33">
        <v>4.8111566532450871E-7</v>
      </c>
      <c r="AQ33">
        <v>4.6731660000829201E-7</v>
      </c>
      <c r="AR33">
        <v>4.7597378126828842E-7</v>
      </c>
      <c r="AS33">
        <v>4.7622771705549262E-7</v>
      </c>
      <c r="AT33">
        <v>4.7025152415200609E-7</v>
      </c>
      <c r="AU33">
        <v>4.7026814639176088E-7</v>
      </c>
      <c r="AV33">
        <v>4.6610653146143459E-7</v>
      </c>
      <c r="AW33">
        <v>4.7615477493846469E-7</v>
      </c>
      <c r="AX33">
        <v>4.7325563656097038E-7</v>
      </c>
      <c r="AY33">
        <v>4.55979752541673E-7</v>
      </c>
      <c r="AZ33">
        <v>4.6235110982178248E-7</v>
      </c>
      <c r="BA33">
        <v>4.6848965950611649E-7</v>
      </c>
      <c r="BB33">
        <v>4.6408521558134881E-7</v>
      </c>
      <c r="BC33">
        <v>4.676718016770927E-7</v>
      </c>
      <c r="BD33">
        <v>4.5906808025894879E-7</v>
      </c>
      <c r="BE33">
        <v>4.626325273526031E-7</v>
      </c>
      <c r="BF33">
        <v>4.6058271957741349E-7</v>
      </c>
      <c r="BG33">
        <v>4.6235763072907969E-7</v>
      </c>
      <c r="BH33">
        <v>4.6407364713097622E-7</v>
      </c>
      <c r="BI33">
        <v>4.5725959177494838E-7</v>
      </c>
      <c r="BJ33">
        <v>4.6110968749055099E-7</v>
      </c>
      <c r="BK33">
        <v>4.6897469441738827E-7</v>
      </c>
      <c r="BL33">
        <v>4.6138821685578361E-7</v>
      </c>
      <c r="BM33">
        <v>4.6626146738330451E-7</v>
      </c>
      <c r="BN33">
        <v>4.6264127200462239E-7</v>
      </c>
      <c r="BO33">
        <v>4.6504141347408379E-7</v>
      </c>
      <c r="BP33">
        <v>4.7320277742386512E-7</v>
      </c>
      <c r="BQ33">
        <v>4.7252989364616331E-7</v>
      </c>
      <c r="BR33">
        <v>4.7421165596728418E-7</v>
      </c>
      <c r="BS33">
        <v>4.7687472800394014E-7</v>
      </c>
      <c r="BT33">
        <v>4.7555221010875391E-7</v>
      </c>
      <c r="BU33">
        <v>4.8186980436421045E-7</v>
      </c>
      <c r="BV33">
        <v>4.9162577835468679E-7</v>
      </c>
      <c r="BW33">
        <v>4.815442233797403E-7</v>
      </c>
      <c r="BX33">
        <v>4.922847705179175E-7</v>
      </c>
      <c r="BY33">
        <v>4.9885649404400055E-7</v>
      </c>
      <c r="BZ33">
        <v>4.9850710699350582E-7</v>
      </c>
      <c r="CA33">
        <v>5.0464409093351264E-7</v>
      </c>
      <c r="CB33">
        <v>5.1765180416167658E-7</v>
      </c>
      <c r="CC33">
        <v>5.2097455528458326E-7</v>
      </c>
      <c r="CD33">
        <v>5.2656692672675263E-7</v>
      </c>
      <c r="CE33">
        <v>5.3166655854303733E-7</v>
      </c>
      <c r="CF33">
        <v>5.4510061961395383E-7</v>
      </c>
      <c r="CG33">
        <v>5.4942824535895081E-7</v>
      </c>
      <c r="CH33">
        <v>5.6347565491315199E-7</v>
      </c>
      <c r="CI33">
        <v>5.8050638498151696E-7</v>
      </c>
      <c r="CJ33">
        <v>5.8454736842566493E-7</v>
      </c>
      <c r="CK33">
        <v>6.0700068227770527E-7</v>
      </c>
      <c r="CL33">
        <v>6.1361592236820892E-7</v>
      </c>
      <c r="CM33">
        <v>6.2400422300278425E-7</v>
      </c>
      <c r="CN33">
        <v>6.438668948376714E-7</v>
      </c>
      <c r="CO33">
        <v>6.5521882293526369E-7</v>
      </c>
      <c r="CP33">
        <v>6.7714292761647938E-7</v>
      </c>
      <c r="CQ33">
        <v>6.9155475666223679E-7</v>
      </c>
      <c r="CR33">
        <v>6.8750380505460093E-7</v>
      </c>
      <c r="CS33">
        <v>7.1335273542794729E-7</v>
      </c>
      <c r="CT33">
        <v>7.1382333622920606E-7</v>
      </c>
      <c r="CU33">
        <v>7.2488363682913321E-7</v>
      </c>
      <c r="CV33">
        <v>7.3812655984704763E-7</v>
      </c>
      <c r="CW33">
        <v>7.4951048766505026E-7</v>
      </c>
      <c r="CX33">
        <v>7.5871486374403147E-7</v>
      </c>
      <c r="CY33">
        <v>7.5616223471539394E-7</v>
      </c>
      <c r="CZ33">
        <v>7.576610171262257E-7</v>
      </c>
      <c r="DA33">
        <v>7.7114653475734173E-7</v>
      </c>
      <c r="DB33">
        <v>7.81552460602442E-7</v>
      </c>
      <c r="DC33">
        <v>7.8166615975378862E-7</v>
      </c>
      <c r="DD33">
        <v>7.9615317314011615E-7</v>
      </c>
      <c r="DE33">
        <v>7.9630838902891712E-7</v>
      </c>
      <c r="DF33">
        <v>8.0285525040485862E-7</v>
      </c>
      <c r="DG33">
        <v>8.1291638464031012E-7</v>
      </c>
      <c r="DH33">
        <v>8.1299716624465708E-7</v>
      </c>
      <c r="DI33">
        <v>8.2363144629080132E-7</v>
      </c>
      <c r="DJ33">
        <v>8.3286693780273368E-7</v>
      </c>
      <c r="DK33">
        <v>8.2922915438219664E-7</v>
      </c>
      <c r="DL33">
        <v>8.5051290520776782E-7</v>
      </c>
      <c r="DM33">
        <v>8.5150948321714675E-7</v>
      </c>
      <c r="DN33">
        <v>8.7132819114989996E-7</v>
      </c>
      <c r="DO33">
        <v>8.7918157416430539E-7</v>
      </c>
      <c r="DP33">
        <v>8.9037351759009815E-7</v>
      </c>
      <c r="DQ33">
        <v>9.1054992575191576E-7</v>
      </c>
      <c r="DR33">
        <v>9.2459720329394608E-7</v>
      </c>
      <c r="DS33">
        <v>9.3065326460406972E-7</v>
      </c>
      <c r="DT33">
        <v>9.5388962137698792E-7</v>
      </c>
      <c r="DU33">
        <v>9.7498493582173215E-7</v>
      </c>
      <c r="DV33">
        <v>1.007565719069974E-6</v>
      </c>
      <c r="DW33">
        <v>1.0258906140301919E-6</v>
      </c>
      <c r="DX33">
        <v>1.046409656968516E-6</v>
      </c>
      <c r="DY33">
        <v>1.088625908628685E-6</v>
      </c>
      <c r="DZ33">
        <v>1.1310686684317019E-6</v>
      </c>
      <c r="EA33">
        <v>1.161953951634877E-6</v>
      </c>
      <c r="EB33">
        <v>1.227635258561407E-6</v>
      </c>
      <c r="EC33">
        <v>1.28597858913472E-6</v>
      </c>
      <c r="ED33">
        <v>1.3487686363941219E-6</v>
      </c>
      <c r="EE33">
        <v>1.4165994268973339E-6</v>
      </c>
      <c r="EF33">
        <v>1.498823116922131E-6</v>
      </c>
      <c r="EG33">
        <v>1.596671978974405E-6</v>
      </c>
      <c r="EH33">
        <v>1.6927880357133691E-6</v>
      </c>
      <c r="EI33">
        <v>1.8078723514480629E-6</v>
      </c>
      <c r="EJ33">
        <v>1.9167691984801549E-6</v>
      </c>
      <c r="EK33">
        <v>2.052586314882279E-6</v>
      </c>
      <c r="EL33">
        <v>2.168122376468493E-6</v>
      </c>
      <c r="EM33">
        <v>2.2878053478657951E-6</v>
      </c>
      <c r="EN33">
        <v>2.395364577461426E-6</v>
      </c>
      <c r="EO33">
        <v>2.5033429517702002E-6</v>
      </c>
      <c r="EP33">
        <v>2.5954558009762069E-6</v>
      </c>
      <c r="EQ33">
        <v>2.6614913395863639E-6</v>
      </c>
      <c r="ER33">
        <v>2.714219566981675E-6</v>
      </c>
      <c r="ES33">
        <v>2.7559777663902929E-6</v>
      </c>
      <c r="ET33">
        <v>2.774535594296351E-6</v>
      </c>
      <c r="EU33">
        <v>2.770336561690843E-6</v>
      </c>
      <c r="EV33">
        <v>2.7516793753560661E-6</v>
      </c>
      <c r="EW33">
        <v>2.7293644686260581E-6</v>
      </c>
      <c r="EX33">
        <v>2.6888276021407158E-6</v>
      </c>
      <c r="EY33">
        <v>2.6459565671109612E-6</v>
      </c>
      <c r="EZ33">
        <v>2.6133587336627372E-6</v>
      </c>
      <c r="FA33">
        <v>2.5849223399300488E-6</v>
      </c>
      <c r="FB33">
        <v>2.5463118016663638E-6</v>
      </c>
      <c r="FC33">
        <v>2.5183944672833438E-6</v>
      </c>
      <c r="FD33">
        <v>2.4811009080887929E-6</v>
      </c>
      <c r="FE33">
        <v>2.4819689438366409E-6</v>
      </c>
      <c r="FF33">
        <v>2.4707213457926011E-6</v>
      </c>
      <c r="FG33">
        <v>2.4476739542594429E-6</v>
      </c>
      <c r="FH33">
        <v>2.4472795444045512E-6</v>
      </c>
      <c r="FI33">
        <v>2.4476669217030861E-6</v>
      </c>
      <c r="FJ33">
        <v>2.4506648225997872E-6</v>
      </c>
      <c r="FK33">
        <v>2.444302758831307E-6</v>
      </c>
      <c r="FL33">
        <v>2.452804753231322E-6</v>
      </c>
      <c r="FM33">
        <v>2.449425993240213E-6</v>
      </c>
      <c r="FN33">
        <v>2.4561866562574529E-6</v>
      </c>
      <c r="FO33">
        <v>2.4539108275049002E-6</v>
      </c>
      <c r="FP33">
        <v>2.4567485856342639E-6</v>
      </c>
      <c r="FQ33">
        <v>2.4576974027227189E-6</v>
      </c>
      <c r="FR33">
        <v>2.4550857806353502E-6</v>
      </c>
      <c r="FS33">
        <v>2.452365672116941E-6</v>
      </c>
      <c r="FT33">
        <v>2.438156786828153E-6</v>
      </c>
      <c r="FU33">
        <v>2.4250706493457148E-6</v>
      </c>
      <c r="FV33">
        <v>2.409956144938105E-6</v>
      </c>
      <c r="FW33">
        <v>2.383137597032194E-6</v>
      </c>
      <c r="FX33">
        <v>2.3618739679656391E-6</v>
      </c>
      <c r="FY33">
        <v>2.3445145282014731E-6</v>
      </c>
      <c r="FZ33">
        <v>2.327668001317446E-6</v>
      </c>
      <c r="GA33">
        <v>2.290566905279901E-6</v>
      </c>
      <c r="GB33">
        <v>2.2670042755022931E-6</v>
      </c>
      <c r="GC33">
        <v>2.2478374097577018E-6</v>
      </c>
      <c r="GD33">
        <v>2.219646128775484E-6</v>
      </c>
      <c r="GE33">
        <v>2.1882650975278169E-6</v>
      </c>
      <c r="GF33">
        <v>2.173562567476349E-6</v>
      </c>
      <c r="GG33">
        <v>2.1601676256838849E-6</v>
      </c>
      <c r="GH33">
        <v>2.1440405202479149E-6</v>
      </c>
      <c r="GI33">
        <v>2.1279193698521921E-6</v>
      </c>
      <c r="GJ33">
        <v>2.105011020141883E-6</v>
      </c>
      <c r="GK33">
        <v>2.1057432097783461E-6</v>
      </c>
      <c r="GL33">
        <v>2.103327967719146E-6</v>
      </c>
      <c r="GM33">
        <v>2.0906602753335888E-6</v>
      </c>
      <c r="GN33">
        <v>2.0917539040731931E-6</v>
      </c>
      <c r="GO33">
        <v>2.089079328538768E-6</v>
      </c>
      <c r="GP33">
        <v>2.0955212706773231E-6</v>
      </c>
      <c r="GQ33">
        <v>2.0911108563042862E-6</v>
      </c>
      <c r="GR33">
        <v>2.0892189345643511E-6</v>
      </c>
      <c r="GS33">
        <v>2.0975134763348719E-6</v>
      </c>
      <c r="GT33">
        <v>2.0960697245818439E-6</v>
      </c>
      <c r="GU33">
        <v>2.0958460901229291E-6</v>
      </c>
      <c r="GV33">
        <v>2.1049462002741789E-6</v>
      </c>
      <c r="GW33">
        <v>2.1043141253864569E-6</v>
      </c>
      <c r="GX33">
        <v>2.110467538440567E-6</v>
      </c>
      <c r="GY33">
        <v>2.110081738150123E-6</v>
      </c>
      <c r="GZ33">
        <v>2.1133360948239971E-6</v>
      </c>
      <c r="HA33">
        <v>2.129625778171855E-6</v>
      </c>
      <c r="HB33">
        <v>2.1294181148918589E-6</v>
      </c>
      <c r="HC33">
        <v>2.1248500662842601E-6</v>
      </c>
      <c r="HD33">
        <v>2.1388302010730929E-6</v>
      </c>
      <c r="HE33">
        <v>2.1404089707300378E-6</v>
      </c>
      <c r="HF33">
        <v>2.1471560843084779E-6</v>
      </c>
      <c r="HG33">
        <v>2.1593101853572872E-6</v>
      </c>
      <c r="HH33">
        <v>2.1578571101858562E-6</v>
      </c>
      <c r="HI33">
        <v>2.163297024605886E-6</v>
      </c>
      <c r="HJ33">
        <v>2.1650810341608298E-6</v>
      </c>
      <c r="HK33">
        <v>2.1592497863556022E-6</v>
      </c>
      <c r="HL33">
        <v>2.1661426729142519E-6</v>
      </c>
      <c r="HM33">
        <v>2.1617482019205612E-6</v>
      </c>
      <c r="HN33">
        <v>2.1534597165747311E-6</v>
      </c>
      <c r="HO33">
        <v>2.1605530691186249E-6</v>
      </c>
      <c r="HP33">
        <v>2.1382876694418759E-6</v>
      </c>
      <c r="HQ33">
        <v>2.1359723418084391E-6</v>
      </c>
      <c r="HR33">
        <v>2.1390074041881649E-6</v>
      </c>
      <c r="HS33">
        <v>2.1253069398184448E-6</v>
      </c>
      <c r="HT33">
        <v>2.116123324008017E-6</v>
      </c>
      <c r="HU33">
        <v>2.1074085425986289E-6</v>
      </c>
      <c r="HV33">
        <v>2.1119264912040559E-6</v>
      </c>
      <c r="HW33">
        <v>2.0867998587387171E-6</v>
      </c>
      <c r="HX33">
        <v>2.0849727671694531E-6</v>
      </c>
      <c r="HY33">
        <v>2.08225434266347E-6</v>
      </c>
      <c r="HZ33">
        <v>2.0765784443483672E-6</v>
      </c>
      <c r="IA33">
        <v>2.065422120702045E-6</v>
      </c>
      <c r="IB33">
        <v>2.0604984597156031E-6</v>
      </c>
      <c r="IC33">
        <v>2.06873208194271E-6</v>
      </c>
      <c r="ID33">
        <v>2.0639624898812618E-6</v>
      </c>
      <c r="IE33">
        <v>2.058483468526575E-6</v>
      </c>
      <c r="IF33">
        <v>2.0481623352411138E-6</v>
      </c>
      <c r="IG33">
        <v>2.0608784988433299E-6</v>
      </c>
      <c r="IH33">
        <v>2.0640771379078781E-6</v>
      </c>
      <c r="II33">
        <v>2.056193121052994E-6</v>
      </c>
      <c r="IJ33">
        <v>2.078387150599123E-6</v>
      </c>
      <c r="IK33">
        <v>2.0807627148280688E-6</v>
      </c>
      <c r="IL33">
        <v>2.0901686725666508E-6</v>
      </c>
      <c r="IM33">
        <v>2.0932196753251569E-6</v>
      </c>
      <c r="IN33">
        <v>2.101102702073804E-6</v>
      </c>
      <c r="IO33">
        <v>2.107001713665862E-6</v>
      </c>
      <c r="IP33">
        <v>2.114493706635855E-6</v>
      </c>
      <c r="IQ33">
        <v>2.1270840405573901E-6</v>
      </c>
      <c r="IR33">
        <v>2.1337091339897169E-6</v>
      </c>
      <c r="IS33">
        <v>2.1447499356983498E-6</v>
      </c>
      <c r="IT33">
        <v>2.1688091862758041E-6</v>
      </c>
      <c r="IU33">
        <v>2.1664874539445261E-6</v>
      </c>
      <c r="IV33">
        <v>2.1758970568279769E-6</v>
      </c>
      <c r="IW33">
        <v>2.2051671355189838E-6</v>
      </c>
      <c r="IX33">
        <v>2.21208356895912E-6</v>
      </c>
      <c r="IY33">
        <v>2.2232185583135381E-6</v>
      </c>
      <c r="IZ33">
        <v>2.240407873296184E-6</v>
      </c>
      <c r="JA33">
        <v>2.2638765374582732E-6</v>
      </c>
      <c r="JB33">
        <v>2.2875023925480789E-6</v>
      </c>
      <c r="JC33">
        <v>2.3058600889451091E-6</v>
      </c>
      <c r="JD33">
        <v>2.3265565960503311E-6</v>
      </c>
      <c r="JE33">
        <v>2.361471975549022E-6</v>
      </c>
      <c r="JF33">
        <v>2.3838727974023479E-6</v>
      </c>
      <c r="JG33">
        <v>2.413240461756775E-6</v>
      </c>
      <c r="JH33">
        <v>2.4423164873634081E-6</v>
      </c>
      <c r="JI33">
        <v>2.480493122827644E-6</v>
      </c>
      <c r="JJ33">
        <v>2.51614814345835E-6</v>
      </c>
      <c r="JK33">
        <v>2.5514841352864189E-6</v>
      </c>
      <c r="JL33">
        <v>2.5842113671587831E-6</v>
      </c>
      <c r="JM33">
        <v>2.6293645859529179E-6</v>
      </c>
      <c r="JN33">
        <v>2.6763680403822719E-6</v>
      </c>
      <c r="JO33">
        <v>2.7147190254009861E-6</v>
      </c>
      <c r="JP33">
        <v>2.766243927710399E-6</v>
      </c>
      <c r="JQ33">
        <v>2.8202546151509499E-6</v>
      </c>
      <c r="JR33">
        <v>2.871252787501512E-6</v>
      </c>
      <c r="JS33">
        <v>2.9252078185658008E-6</v>
      </c>
      <c r="JT33">
        <v>2.9766604882448739E-6</v>
      </c>
      <c r="JU33">
        <v>3.0334855815609882E-6</v>
      </c>
      <c r="JV33">
        <v>3.0942737616792079E-6</v>
      </c>
      <c r="JW33">
        <v>3.1366536147794711E-6</v>
      </c>
      <c r="JX33">
        <v>3.2230925337983519E-6</v>
      </c>
      <c r="JY33">
        <v>3.284092991032544E-6</v>
      </c>
      <c r="JZ33">
        <v>3.34940429981838E-6</v>
      </c>
      <c r="KA33">
        <v>3.4101441512650378E-6</v>
      </c>
      <c r="KB33">
        <v>3.481230494677936E-6</v>
      </c>
      <c r="KC33">
        <v>3.5443219520131571E-6</v>
      </c>
      <c r="KD33">
        <v>3.6237191177430621E-6</v>
      </c>
      <c r="KE33">
        <v>3.694337582559783E-6</v>
      </c>
      <c r="KF33">
        <v>3.7613287784204662E-6</v>
      </c>
      <c r="KG33">
        <v>3.8350585135552594E-6</v>
      </c>
      <c r="KH33">
        <v>3.9096695408452246E-6</v>
      </c>
      <c r="KI33">
        <v>3.988442390819321E-6</v>
      </c>
      <c r="KJ33">
        <v>4.0541886890770546E-6</v>
      </c>
      <c r="KK33">
        <v>4.1269142079931324E-6</v>
      </c>
      <c r="KL33">
        <v>4.1934082738784733E-6</v>
      </c>
      <c r="KM33">
        <v>4.2602791600792504E-6</v>
      </c>
      <c r="KN33">
        <v>4.3333802302165283E-6</v>
      </c>
      <c r="KO33">
        <v>4.4011199242928828E-6</v>
      </c>
      <c r="KP33">
        <v>4.4582306647224566E-6</v>
      </c>
      <c r="KQ33">
        <v>4.5160982106313791E-6</v>
      </c>
      <c r="KR33">
        <v>4.565470912034227E-6</v>
      </c>
      <c r="KS33">
        <v>4.6339074277580273E-6</v>
      </c>
      <c r="KT33">
        <v>4.6775251930166636E-6</v>
      </c>
      <c r="KU33">
        <v>4.7015195070619227E-6</v>
      </c>
      <c r="KV33">
        <v>4.7547685024423512E-6</v>
      </c>
      <c r="KW33">
        <v>4.7945068576754582E-6</v>
      </c>
      <c r="KX33">
        <v>4.8301244797307718E-6</v>
      </c>
      <c r="KY33">
        <v>4.8454529304187974E-6</v>
      </c>
      <c r="KZ33">
        <v>4.8703206320993011E-6</v>
      </c>
      <c r="LA33">
        <v>4.8855752459260333E-6</v>
      </c>
      <c r="LB33">
        <v>4.8954503212645983E-6</v>
      </c>
      <c r="LC33">
        <v>4.8962392471789327E-6</v>
      </c>
      <c r="LD33">
        <v>4.9082972376722309E-6</v>
      </c>
      <c r="LE33">
        <v>4.9052714086534646E-6</v>
      </c>
      <c r="LF33">
        <v>4.8848434874254393E-6</v>
      </c>
      <c r="LG33">
        <v>4.8715787537168664E-6</v>
      </c>
      <c r="LH33">
        <v>4.8449138241693E-6</v>
      </c>
      <c r="LI33">
        <v>4.8369224970735216E-6</v>
      </c>
      <c r="LJ33">
        <v>4.7991228725244611E-6</v>
      </c>
      <c r="LK33">
        <v>4.76662575153275E-6</v>
      </c>
      <c r="LL33">
        <v>4.7332429611113663E-6</v>
      </c>
      <c r="LM33">
        <v>4.688438723172737E-6</v>
      </c>
      <c r="LN33">
        <v>4.6508447922818158E-6</v>
      </c>
      <c r="LO33">
        <v>4.599825123616458E-6</v>
      </c>
      <c r="LP33">
        <v>4.5595909921115804E-6</v>
      </c>
      <c r="LQ33">
        <v>4.5032272215007514E-6</v>
      </c>
      <c r="LR33">
        <v>4.4558988653475617E-6</v>
      </c>
      <c r="LS33">
        <v>4.4022310752425158E-6</v>
      </c>
      <c r="LT33">
        <v>4.3485904719134844E-6</v>
      </c>
      <c r="LU33">
        <v>4.2999254978792911E-6</v>
      </c>
      <c r="LV33">
        <v>4.2472442456329971E-6</v>
      </c>
      <c r="LW33">
        <v>4.1971608684079219E-6</v>
      </c>
      <c r="LX33">
        <v>4.14373540223891E-6</v>
      </c>
      <c r="LY33">
        <v>4.1015551568419171E-6</v>
      </c>
      <c r="LZ33">
        <v>4.0610713648479196E-6</v>
      </c>
      <c r="MA33">
        <v>3.999661383290469E-6</v>
      </c>
      <c r="MB33">
        <v>3.961174360340855E-6</v>
      </c>
      <c r="MC33">
        <v>3.9233229373169698E-6</v>
      </c>
      <c r="MD33">
        <v>3.8839440921653108E-6</v>
      </c>
      <c r="ME33">
        <v>3.844080603886859E-6</v>
      </c>
      <c r="MF33">
        <v>3.8093257434097721E-6</v>
      </c>
      <c r="MG33">
        <v>3.7929240885352099E-6</v>
      </c>
      <c r="MH33">
        <v>3.7629799040807652E-6</v>
      </c>
      <c r="MI33">
        <v>3.727843318982202E-6</v>
      </c>
      <c r="MJ33">
        <v>3.705415588601013E-6</v>
      </c>
      <c r="MK33">
        <v>3.7012975799998578E-6</v>
      </c>
      <c r="ML33">
        <v>3.6732746973776311E-6</v>
      </c>
      <c r="MM33">
        <v>3.6584426531257471E-6</v>
      </c>
      <c r="MN33">
        <v>3.6324926189421989E-6</v>
      </c>
      <c r="MO33">
        <v>3.6315762026203322E-6</v>
      </c>
      <c r="MP33">
        <v>3.6340448684511568E-6</v>
      </c>
      <c r="MQ33">
        <v>3.6206513563491441E-6</v>
      </c>
      <c r="MR33">
        <v>3.628833509385656E-6</v>
      </c>
      <c r="MS33">
        <v>3.6234402036279751E-6</v>
      </c>
      <c r="MT33">
        <v>3.6296426719701329E-6</v>
      </c>
      <c r="MU33">
        <v>3.6258455811306579E-6</v>
      </c>
      <c r="MV33">
        <v>3.644513567759095E-6</v>
      </c>
      <c r="MW33">
        <v>3.657426530767944E-6</v>
      </c>
      <c r="MX33">
        <v>3.67374928481325E-6</v>
      </c>
      <c r="MY33">
        <v>3.6875380254023729E-6</v>
      </c>
      <c r="MZ33">
        <v>3.71247389942856E-6</v>
      </c>
      <c r="NA33">
        <v>3.734885863809941E-6</v>
      </c>
      <c r="NB33">
        <v>3.7635630551854492E-6</v>
      </c>
      <c r="NC33">
        <v>3.791697631587198E-6</v>
      </c>
      <c r="ND33">
        <v>3.811296795499299E-6</v>
      </c>
      <c r="NE33">
        <v>3.8407494529551403E-6</v>
      </c>
      <c r="NF33">
        <v>3.8933190971201946E-6</v>
      </c>
      <c r="NG33">
        <v>3.9072817495980836E-6</v>
      </c>
      <c r="NH33">
        <v>3.9588916206097968E-6</v>
      </c>
      <c r="NI33">
        <v>3.9992124817270046E-6</v>
      </c>
      <c r="NJ33">
        <v>4.0473069608037343E-6</v>
      </c>
      <c r="NK33">
        <v>4.0840177653052158E-6</v>
      </c>
      <c r="NL33">
        <v>4.1274893984275693E-6</v>
      </c>
      <c r="NM33">
        <v>4.1755215505547817E-6</v>
      </c>
      <c r="NN33">
        <v>4.2239868062050823E-6</v>
      </c>
      <c r="NO33">
        <v>4.2716681304741804E-6</v>
      </c>
      <c r="NP33">
        <v>4.3163493111511754E-6</v>
      </c>
      <c r="NQ33">
        <v>4.3698194896223133E-6</v>
      </c>
      <c r="NR33">
        <v>4.4256342345465581E-6</v>
      </c>
      <c r="NS33">
        <v>4.4734731756616939E-6</v>
      </c>
      <c r="NT33">
        <v>4.5238883474342257E-6</v>
      </c>
      <c r="NU33">
        <v>4.5759821100940448E-6</v>
      </c>
      <c r="NV33">
        <v>4.6413151066211431E-6</v>
      </c>
      <c r="NW33">
        <v>4.693685609350212E-6</v>
      </c>
      <c r="NX33">
        <v>4.754617863954631E-6</v>
      </c>
      <c r="NY33">
        <v>4.8097851467016933E-6</v>
      </c>
      <c r="NZ33">
        <v>4.87721711325189E-6</v>
      </c>
      <c r="OA33">
        <v>4.9318091919962064E-6</v>
      </c>
      <c r="OB33">
        <v>4.9901953139411387E-6</v>
      </c>
      <c r="OC33">
        <v>5.0535065382421174E-6</v>
      </c>
      <c r="OD33">
        <v>5.1121164661765987E-6</v>
      </c>
      <c r="OE33">
        <v>5.1734181158621187E-6</v>
      </c>
      <c r="OF33">
        <v>5.231298731982094E-6</v>
      </c>
      <c r="OG33">
        <v>5.2969059938603509E-6</v>
      </c>
      <c r="OH33">
        <v>5.3646387500516906E-6</v>
      </c>
      <c r="OI33">
        <v>5.4374368436123224E-6</v>
      </c>
      <c r="OJ33">
        <v>5.4886365638127383E-6</v>
      </c>
      <c r="OK33">
        <v>5.5631166881977209E-6</v>
      </c>
      <c r="OL33" t="s">
        <v>403</v>
      </c>
    </row>
    <row r="34" spans="1:402" x14ac:dyDescent="0.15">
      <c r="A34" s="1">
        <v>33</v>
      </c>
      <c r="B34">
        <v>5.4234618389714078E-7</v>
      </c>
      <c r="C34">
        <v>5.2973220853194625E-7</v>
      </c>
      <c r="D34">
        <v>5.2552201554269222E-7</v>
      </c>
      <c r="E34">
        <v>5.160787234470223E-7</v>
      </c>
      <c r="F34">
        <v>5.0271374622202339E-7</v>
      </c>
      <c r="G34">
        <v>4.8803742432359236E-7</v>
      </c>
      <c r="H34">
        <v>4.8728498666557079E-7</v>
      </c>
      <c r="I34">
        <v>4.7683600968791289E-7</v>
      </c>
      <c r="J34">
        <v>4.8412517113777911E-7</v>
      </c>
      <c r="K34">
        <v>4.6511706139477882E-7</v>
      </c>
      <c r="L34">
        <v>4.6311453607468518E-7</v>
      </c>
      <c r="M34">
        <v>4.6420016811947729E-7</v>
      </c>
      <c r="N34">
        <v>4.5635480747622871E-7</v>
      </c>
      <c r="O34">
        <v>4.5639300196136933E-7</v>
      </c>
      <c r="P34">
        <v>4.5579497613661438E-7</v>
      </c>
      <c r="Q34">
        <v>4.492896927166847E-7</v>
      </c>
      <c r="R34">
        <v>4.5773258255130839E-7</v>
      </c>
      <c r="S34">
        <v>4.3657509821119958E-7</v>
      </c>
      <c r="T34">
        <v>4.5622540268903489E-7</v>
      </c>
      <c r="U34">
        <v>4.3737979961033719E-7</v>
      </c>
      <c r="V34">
        <v>4.4692191918545178E-7</v>
      </c>
      <c r="W34">
        <v>4.4560997848070581E-7</v>
      </c>
      <c r="X34">
        <v>4.3978931074491008E-7</v>
      </c>
      <c r="Y34">
        <v>4.4290034418901938E-7</v>
      </c>
      <c r="Z34">
        <v>4.3868707931570481E-7</v>
      </c>
      <c r="AA34">
        <v>4.4233227038000878E-7</v>
      </c>
      <c r="AB34">
        <v>4.3859977968195429E-7</v>
      </c>
      <c r="AC34">
        <v>4.4126718491751068E-7</v>
      </c>
      <c r="AD34">
        <v>4.3727992607557731E-7</v>
      </c>
      <c r="AE34">
        <v>4.3618507167062421E-7</v>
      </c>
      <c r="AF34">
        <v>4.2845983850877331E-7</v>
      </c>
      <c r="AG34">
        <v>4.3321777243315902E-7</v>
      </c>
      <c r="AH34">
        <v>4.4453092108583591E-7</v>
      </c>
      <c r="AI34">
        <v>4.3708390246865519E-7</v>
      </c>
      <c r="AJ34">
        <v>4.4357194370158479E-7</v>
      </c>
      <c r="AK34">
        <v>4.4554528941814292E-7</v>
      </c>
      <c r="AL34">
        <v>4.4094348093449212E-7</v>
      </c>
      <c r="AM34">
        <v>4.4723753403517709E-7</v>
      </c>
      <c r="AN34">
        <v>4.4343853712332391E-7</v>
      </c>
      <c r="AO34">
        <v>4.5405265829403063E-7</v>
      </c>
      <c r="AP34">
        <v>4.5985358029772498E-7</v>
      </c>
      <c r="AQ34">
        <v>4.4478513973186092E-7</v>
      </c>
      <c r="AR34">
        <v>4.5190447776546818E-7</v>
      </c>
      <c r="AS34">
        <v>4.5319832739170231E-7</v>
      </c>
      <c r="AT34">
        <v>4.4496007778131298E-7</v>
      </c>
      <c r="AU34">
        <v>4.4537254370142781E-7</v>
      </c>
      <c r="AV34">
        <v>4.4225790548224822E-7</v>
      </c>
      <c r="AW34">
        <v>4.519210720083894E-7</v>
      </c>
      <c r="AX34">
        <v>4.4677660926280972E-7</v>
      </c>
      <c r="AY34">
        <v>4.3198187325815891E-7</v>
      </c>
      <c r="AZ34">
        <v>4.3941539829492028E-7</v>
      </c>
      <c r="BA34">
        <v>4.4217001294307101E-7</v>
      </c>
      <c r="BB34">
        <v>4.3696558274626921E-7</v>
      </c>
      <c r="BC34">
        <v>4.4285694535100311E-7</v>
      </c>
      <c r="BD34">
        <v>4.3186487603842598E-7</v>
      </c>
      <c r="BE34">
        <v>4.4285216860746418E-7</v>
      </c>
      <c r="BF34">
        <v>4.358256859723768E-7</v>
      </c>
      <c r="BG34">
        <v>4.3761404950189437E-7</v>
      </c>
      <c r="BH34">
        <v>4.3868804080057171E-7</v>
      </c>
      <c r="BI34">
        <v>4.3786865005309162E-7</v>
      </c>
      <c r="BJ34">
        <v>4.3821177282304389E-7</v>
      </c>
      <c r="BK34">
        <v>4.4115052507637061E-7</v>
      </c>
      <c r="BL34">
        <v>4.4377353781236148E-7</v>
      </c>
      <c r="BM34">
        <v>4.4028809025861609E-7</v>
      </c>
      <c r="BN34">
        <v>4.4478223138234478E-7</v>
      </c>
      <c r="BO34">
        <v>4.406368324528829E-7</v>
      </c>
      <c r="BP34">
        <v>4.5079583367885081E-7</v>
      </c>
      <c r="BQ34">
        <v>4.4972904822997551E-7</v>
      </c>
      <c r="BR34">
        <v>4.509945477582384E-7</v>
      </c>
      <c r="BS34">
        <v>4.5351439914052781E-7</v>
      </c>
      <c r="BT34">
        <v>4.5540224096531489E-7</v>
      </c>
      <c r="BU34">
        <v>4.554690493845433E-7</v>
      </c>
      <c r="BV34">
        <v>4.7132439985865549E-7</v>
      </c>
      <c r="BW34">
        <v>4.6006686009186539E-7</v>
      </c>
      <c r="BX34">
        <v>4.7281627033151339E-7</v>
      </c>
      <c r="BY34">
        <v>4.7341018889955709E-7</v>
      </c>
      <c r="BZ34">
        <v>4.7717769591836471E-7</v>
      </c>
      <c r="CA34">
        <v>4.7896678327247767E-7</v>
      </c>
      <c r="CB34">
        <v>4.9129283845845555E-7</v>
      </c>
      <c r="CC34">
        <v>4.9658358480338375E-7</v>
      </c>
      <c r="CD34">
        <v>5.0264070365558785E-7</v>
      </c>
      <c r="CE34">
        <v>5.0953558571392497E-7</v>
      </c>
      <c r="CF34">
        <v>5.1620197921276452E-7</v>
      </c>
      <c r="CG34">
        <v>5.2579903928711793E-7</v>
      </c>
      <c r="CH34">
        <v>5.3565832616009159E-7</v>
      </c>
      <c r="CI34">
        <v>5.5421024046061631E-7</v>
      </c>
      <c r="CJ34">
        <v>5.5865624185416605E-7</v>
      </c>
      <c r="CK34">
        <v>5.7830112125325637E-7</v>
      </c>
      <c r="CL34">
        <v>5.8541063976139632E-7</v>
      </c>
      <c r="CM34">
        <v>5.9784690835618183E-7</v>
      </c>
      <c r="CN34">
        <v>6.1425262933793056E-7</v>
      </c>
      <c r="CO34">
        <v>6.233771194506022E-7</v>
      </c>
      <c r="CP34">
        <v>6.4470447487485223E-7</v>
      </c>
      <c r="CQ34">
        <v>6.5617453551528478E-7</v>
      </c>
      <c r="CR34">
        <v>6.5762359280343139E-7</v>
      </c>
      <c r="CS34">
        <v>6.7866053593560025E-7</v>
      </c>
      <c r="CT34">
        <v>6.8266516674866786E-7</v>
      </c>
      <c r="CU34">
        <v>6.8952143258761445E-7</v>
      </c>
      <c r="CV34">
        <v>7.0187154493150131E-7</v>
      </c>
      <c r="CW34">
        <v>7.1053547276161777E-7</v>
      </c>
      <c r="CX34">
        <v>7.252762355921576E-7</v>
      </c>
      <c r="CY34">
        <v>7.2846121906513824E-7</v>
      </c>
      <c r="CZ34">
        <v>7.2444467454723745E-7</v>
      </c>
      <c r="DA34">
        <v>7.3590471929173602E-7</v>
      </c>
      <c r="DB34">
        <v>7.4454600583123869E-7</v>
      </c>
      <c r="DC34">
        <v>7.5002548900384621E-7</v>
      </c>
      <c r="DD34">
        <v>7.6152229748555404E-7</v>
      </c>
      <c r="DE34">
        <v>7.6057395417138074E-7</v>
      </c>
      <c r="DF34">
        <v>7.6952728673065399E-7</v>
      </c>
      <c r="DG34">
        <v>7.7933433268379998E-7</v>
      </c>
      <c r="DH34">
        <v>7.8105985956628853E-7</v>
      </c>
      <c r="DI34">
        <v>7.9143082221486426E-7</v>
      </c>
      <c r="DJ34">
        <v>8.0371219360034403E-7</v>
      </c>
      <c r="DK34">
        <v>7.9557839694814246E-7</v>
      </c>
      <c r="DL34">
        <v>8.1813430460893217E-7</v>
      </c>
      <c r="DM34">
        <v>8.1837482718500981E-7</v>
      </c>
      <c r="DN34">
        <v>8.3661618955689677E-7</v>
      </c>
      <c r="DO34">
        <v>8.4176638899627653E-7</v>
      </c>
      <c r="DP34">
        <v>8.5675058291251345E-7</v>
      </c>
      <c r="DQ34">
        <v>8.803050920759057E-7</v>
      </c>
      <c r="DR34">
        <v>8.8592817733151758E-7</v>
      </c>
      <c r="DS34">
        <v>8.9480117545259249E-7</v>
      </c>
      <c r="DT34">
        <v>9.1471270660454291E-7</v>
      </c>
      <c r="DU34">
        <v>9.3598963842680213E-7</v>
      </c>
      <c r="DV34">
        <v>9.6881403409622911E-7</v>
      </c>
      <c r="DW34">
        <v>9.8639500486515254E-7</v>
      </c>
      <c r="DX34">
        <v>1.006512975888255E-6</v>
      </c>
      <c r="DY34">
        <v>1.0428602368253241E-6</v>
      </c>
      <c r="DZ34">
        <v>1.08860115896305E-6</v>
      </c>
      <c r="EA34">
        <v>1.112766991878357E-6</v>
      </c>
      <c r="EB34">
        <v>1.171248001377076E-6</v>
      </c>
      <c r="EC34">
        <v>1.224751899772709E-6</v>
      </c>
      <c r="ED34">
        <v>1.289236111533425E-6</v>
      </c>
      <c r="EE34">
        <v>1.3493688334576211E-6</v>
      </c>
      <c r="EF34">
        <v>1.4268922391780821E-6</v>
      </c>
      <c r="EG34">
        <v>1.514674075910928E-6</v>
      </c>
      <c r="EH34">
        <v>1.604743768383819E-6</v>
      </c>
      <c r="EI34">
        <v>1.713393668319773E-6</v>
      </c>
      <c r="EJ34">
        <v>1.814058842957022E-6</v>
      </c>
      <c r="EK34">
        <v>1.9430656418982021E-6</v>
      </c>
      <c r="EL34">
        <v>2.048038885026973E-6</v>
      </c>
      <c r="EM34">
        <v>2.1649635644093028E-6</v>
      </c>
      <c r="EN34">
        <v>2.2662309876029349E-6</v>
      </c>
      <c r="EO34">
        <v>2.367781529357222E-6</v>
      </c>
      <c r="EP34">
        <v>2.4542261603371828E-6</v>
      </c>
      <c r="EQ34">
        <v>2.5169027685642221E-6</v>
      </c>
      <c r="ER34">
        <v>2.5733749689601691E-6</v>
      </c>
      <c r="ES34">
        <v>2.6130524773215671E-6</v>
      </c>
      <c r="ET34">
        <v>2.6367776732819388E-6</v>
      </c>
      <c r="EU34">
        <v>2.629178035473689E-6</v>
      </c>
      <c r="EV34">
        <v>2.6148070575690279E-6</v>
      </c>
      <c r="EW34">
        <v>2.604273813427827E-6</v>
      </c>
      <c r="EX34">
        <v>2.566565705901081E-6</v>
      </c>
      <c r="EY34">
        <v>2.5244402007568731E-6</v>
      </c>
      <c r="EZ34">
        <v>2.496758414031486E-6</v>
      </c>
      <c r="FA34">
        <v>2.469711394369659E-6</v>
      </c>
      <c r="FB34">
        <v>2.4372943290674641E-6</v>
      </c>
      <c r="FC34">
        <v>2.4121595353413439E-6</v>
      </c>
      <c r="FD34">
        <v>2.3773472335386259E-6</v>
      </c>
      <c r="FE34">
        <v>2.379168406434599E-6</v>
      </c>
      <c r="FF34">
        <v>2.3709678540482261E-6</v>
      </c>
      <c r="FG34">
        <v>2.3504863363486449E-6</v>
      </c>
      <c r="FH34">
        <v>2.3470946031657219E-6</v>
      </c>
      <c r="FI34">
        <v>2.3498203703596459E-6</v>
      </c>
      <c r="FJ34">
        <v>2.3537095033289798E-6</v>
      </c>
      <c r="FK34">
        <v>2.3479407943499711E-6</v>
      </c>
      <c r="FL34">
        <v>2.3547281693457789E-6</v>
      </c>
      <c r="FM34">
        <v>2.3553656813860728E-6</v>
      </c>
      <c r="FN34">
        <v>2.3613678591432548E-6</v>
      </c>
      <c r="FO34">
        <v>2.362568895596066E-6</v>
      </c>
      <c r="FP34">
        <v>2.358053796977515E-6</v>
      </c>
      <c r="FQ34">
        <v>2.3673401423645862E-6</v>
      </c>
      <c r="FR34">
        <v>2.3616573272322328E-6</v>
      </c>
      <c r="FS34">
        <v>2.3628297119690471E-6</v>
      </c>
      <c r="FT34">
        <v>2.3489644890654872E-6</v>
      </c>
      <c r="FU34">
        <v>2.3353771136551859E-6</v>
      </c>
      <c r="FV34">
        <v>2.3284430741342342E-6</v>
      </c>
      <c r="FW34">
        <v>2.3003960187750739E-6</v>
      </c>
      <c r="FX34">
        <v>2.281831368174356E-6</v>
      </c>
      <c r="FY34">
        <v>2.2633828684510229E-6</v>
      </c>
      <c r="FZ34">
        <v>2.244402734102422E-6</v>
      </c>
      <c r="GA34">
        <v>2.2144077561963169E-6</v>
      </c>
      <c r="GB34">
        <v>2.1890723270567618E-6</v>
      </c>
      <c r="GC34">
        <v>2.168955197986969E-6</v>
      </c>
      <c r="GD34">
        <v>2.1381061118467731E-6</v>
      </c>
      <c r="GE34">
        <v>2.1136405475467761E-6</v>
      </c>
      <c r="GF34">
        <v>2.0954118094290699E-6</v>
      </c>
      <c r="GG34">
        <v>2.0812212851941248E-6</v>
      </c>
      <c r="GH34">
        <v>2.063604776861388E-6</v>
      </c>
      <c r="GI34">
        <v>2.049794887562006E-6</v>
      </c>
      <c r="GJ34">
        <v>2.027295769083757E-6</v>
      </c>
      <c r="GK34">
        <v>2.0296959696337749E-6</v>
      </c>
      <c r="GL34">
        <v>2.0230430941027999E-6</v>
      </c>
      <c r="GM34">
        <v>2.0108309735193738E-6</v>
      </c>
      <c r="GN34">
        <v>2.0125117317413619E-6</v>
      </c>
      <c r="GO34">
        <v>2.0093105759188922E-6</v>
      </c>
      <c r="GP34">
        <v>2.0150804657153758E-6</v>
      </c>
      <c r="GQ34">
        <v>2.0127407039337189E-6</v>
      </c>
      <c r="GR34">
        <v>2.0070933443587788E-6</v>
      </c>
      <c r="GS34">
        <v>2.013407012414192E-6</v>
      </c>
      <c r="GT34">
        <v>2.0113418978402418E-6</v>
      </c>
      <c r="GU34">
        <v>2.015770876830579E-6</v>
      </c>
      <c r="GV34">
        <v>2.0247056448386079E-6</v>
      </c>
      <c r="GW34">
        <v>2.0193040118920609E-6</v>
      </c>
      <c r="GX34">
        <v>2.0232781875998852E-6</v>
      </c>
      <c r="GY34">
        <v>2.0280634701459708E-6</v>
      </c>
      <c r="GZ34">
        <v>2.0280239384021642E-6</v>
      </c>
      <c r="HA34">
        <v>2.0444391146107828E-6</v>
      </c>
      <c r="HB34">
        <v>2.0387517044412978E-6</v>
      </c>
      <c r="HC34">
        <v>2.036635876860468E-6</v>
      </c>
      <c r="HD34">
        <v>2.0482490331414418E-6</v>
      </c>
      <c r="HE34">
        <v>2.0538231248947308E-6</v>
      </c>
      <c r="HF34">
        <v>2.060733320158536E-6</v>
      </c>
      <c r="HG34">
        <v>2.067837158851489E-6</v>
      </c>
      <c r="HH34">
        <v>2.0673980423482112E-6</v>
      </c>
      <c r="HI34">
        <v>2.074584619282351E-6</v>
      </c>
      <c r="HJ34">
        <v>2.076789834283061E-6</v>
      </c>
      <c r="HK34">
        <v>2.0705569144704301E-6</v>
      </c>
      <c r="HL34">
        <v>2.0735914224325941E-6</v>
      </c>
      <c r="HM34">
        <v>2.069112034608639E-6</v>
      </c>
      <c r="HN34">
        <v>2.0666897994886762E-6</v>
      </c>
      <c r="HO34">
        <v>2.0632476157965968E-6</v>
      </c>
      <c r="HP34">
        <v>2.0461984625462758E-6</v>
      </c>
      <c r="HQ34">
        <v>2.0480222303394219E-6</v>
      </c>
      <c r="HR34">
        <v>2.04821401168041E-6</v>
      </c>
      <c r="HS34">
        <v>2.035017288348812E-6</v>
      </c>
      <c r="HT34">
        <v>2.0232187192566431E-6</v>
      </c>
      <c r="HU34">
        <v>2.0185681143920799E-6</v>
      </c>
      <c r="HV34">
        <v>2.0215148627477568E-6</v>
      </c>
      <c r="HW34">
        <v>1.9994549780883062E-6</v>
      </c>
      <c r="HX34">
        <v>1.9925385757623291E-6</v>
      </c>
      <c r="HY34">
        <v>1.9955356270678079E-6</v>
      </c>
      <c r="HZ34">
        <v>1.985311497702408E-6</v>
      </c>
      <c r="IA34">
        <v>1.9776610385261672E-6</v>
      </c>
      <c r="IB34">
        <v>1.9734208268739279E-6</v>
      </c>
      <c r="IC34">
        <v>1.977816847298999E-6</v>
      </c>
      <c r="ID34">
        <v>1.9719522152220199E-6</v>
      </c>
      <c r="IE34">
        <v>1.9669415097515531E-6</v>
      </c>
      <c r="IF34">
        <v>1.9613728849792771E-6</v>
      </c>
      <c r="IG34">
        <v>1.96528679142015E-6</v>
      </c>
      <c r="IH34">
        <v>1.970667144669371E-6</v>
      </c>
      <c r="II34">
        <v>1.9602109107918431E-6</v>
      </c>
      <c r="IJ34">
        <v>1.9852453760741568E-6</v>
      </c>
      <c r="IK34">
        <v>1.984200324560075E-6</v>
      </c>
      <c r="IL34">
        <v>1.992229742487865E-6</v>
      </c>
      <c r="IM34">
        <v>1.9943253831305621E-6</v>
      </c>
      <c r="IN34">
        <v>1.9970506406386988E-6</v>
      </c>
      <c r="IO34">
        <v>2.0053363708950641E-6</v>
      </c>
      <c r="IP34">
        <v>2.0124976941666022E-6</v>
      </c>
      <c r="IQ34">
        <v>2.026403258149223E-6</v>
      </c>
      <c r="IR34">
        <v>2.0328376083699089E-6</v>
      </c>
      <c r="IS34">
        <v>2.03955826343418E-6</v>
      </c>
      <c r="IT34">
        <v>2.064581654870765E-6</v>
      </c>
      <c r="IU34">
        <v>2.063681658433946E-6</v>
      </c>
      <c r="IV34">
        <v>2.0651358697541989E-6</v>
      </c>
      <c r="IW34">
        <v>2.0931826276509011E-6</v>
      </c>
      <c r="IX34">
        <v>2.10099568592425E-6</v>
      </c>
      <c r="IY34">
        <v>2.1134839468348469E-6</v>
      </c>
      <c r="IZ34">
        <v>2.1308371715608102E-6</v>
      </c>
      <c r="JA34">
        <v>2.149831986566654E-6</v>
      </c>
      <c r="JB34">
        <v>2.1698343808518731E-6</v>
      </c>
      <c r="JC34">
        <v>2.1936384878317139E-6</v>
      </c>
      <c r="JD34">
        <v>2.2094684608287778E-6</v>
      </c>
      <c r="JE34">
        <v>2.2380250624391172E-6</v>
      </c>
      <c r="JF34">
        <v>2.2635827114032651E-6</v>
      </c>
      <c r="JG34">
        <v>2.2877512036623129E-6</v>
      </c>
      <c r="JH34">
        <v>2.3201093504947238E-6</v>
      </c>
      <c r="JI34">
        <v>2.3528410683815859E-6</v>
      </c>
      <c r="JJ34">
        <v>2.387879508075368E-6</v>
      </c>
      <c r="JK34">
        <v>2.4162834994488851E-6</v>
      </c>
      <c r="JL34">
        <v>2.4494235039943642E-6</v>
      </c>
      <c r="JM34">
        <v>2.4947347465104382E-6</v>
      </c>
      <c r="JN34">
        <v>2.539735559321404E-6</v>
      </c>
      <c r="JO34">
        <v>2.5714977850506871E-6</v>
      </c>
      <c r="JP34">
        <v>2.621912858089811E-6</v>
      </c>
      <c r="JQ34">
        <v>2.6706919613135382E-6</v>
      </c>
      <c r="JR34">
        <v>2.7184771982486152E-6</v>
      </c>
      <c r="JS34">
        <v>2.7711739221685552E-6</v>
      </c>
      <c r="JT34">
        <v>2.817231144377433E-6</v>
      </c>
      <c r="JU34">
        <v>2.8743536155924249E-6</v>
      </c>
      <c r="JV34">
        <v>2.9291322019065009E-6</v>
      </c>
      <c r="JW34">
        <v>2.9686365630258218E-6</v>
      </c>
      <c r="JX34">
        <v>3.0568279830602821E-6</v>
      </c>
      <c r="JY34">
        <v>3.1074981153018511E-6</v>
      </c>
      <c r="JZ34">
        <v>3.1699645874682759E-6</v>
      </c>
      <c r="KA34">
        <v>3.230241909757875E-6</v>
      </c>
      <c r="KB34">
        <v>3.290460190373109E-6</v>
      </c>
      <c r="KC34">
        <v>3.360670717358003E-6</v>
      </c>
      <c r="KD34">
        <v>3.4241938401981238E-6</v>
      </c>
      <c r="KE34">
        <v>3.4954337313881949E-6</v>
      </c>
      <c r="KF34">
        <v>3.5590451318631182E-6</v>
      </c>
      <c r="KG34">
        <v>3.6239012177577411E-6</v>
      </c>
      <c r="KH34">
        <v>3.6991118725397029E-6</v>
      </c>
      <c r="KI34">
        <v>3.7674425814705288E-6</v>
      </c>
      <c r="KJ34">
        <v>3.8307587321298116E-6</v>
      </c>
      <c r="KK34">
        <v>3.9015016840612079E-6</v>
      </c>
      <c r="KL34">
        <v>3.964220774734715E-6</v>
      </c>
      <c r="KM34">
        <v>4.0255639149803257E-6</v>
      </c>
      <c r="KN34">
        <v>4.0997038739998816E-6</v>
      </c>
      <c r="KO34">
        <v>4.1603007512946494E-6</v>
      </c>
      <c r="KP34">
        <v>4.2171167240630861E-6</v>
      </c>
      <c r="KQ34">
        <v>4.2652364080962392E-6</v>
      </c>
      <c r="KR34">
        <v>4.3132095755982993E-6</v>
      </c>
      <c r="KS34">
        <v>4.3818026237427412E-6</v>
      </c>
      <c r="KT34">
        <v>4.4206402817743367E-6</v>
      </c>
      <c r="KU34">
        <v>4.4430253029815631E-6</v>
      </c>
      <c r="KV34">
        <v>4.4956750530337026E-6</v>
      </c>
      <c r="KW34">
        <v>4.527658582119511E-6</v>
      </c>
      <c r="KX34">
        <v>4.5621488318698356E-6</v>
      </c>
      <c r="KY34">
        <v>4.57821665511822E-6</v>
      </c>
      <c r="KZ34">
        <v>4.6011055587948988E-6</v>
      </c>
      <c r="LA34">
        <v>4.6178265626683578E-6</v>
      </c>
      <c r="LB34">
        <v>4.6285077927877713E-6</v>
      </c>
      <c r="LC34">
        <v>4.6294404756467339E-6</v>
      </c>
      <c r="LD34">
        <v>4.6373531049223096E-6</v>
      </c>
      <c r="LE34">
        <v>4.634957107996619E-6</v>
      </c>
      <c r="LF34">
        <v>4.6149715466393411E-6</v>
      </c>
      <c r="LG34">
        <v>4.605096592100285E-6</v>
      </c>
      <c r="LH34">
        <v>4.5806615863979041E-6</v>
      </c>
      <c r="LI34">
        <v>4.570447411592406E-6</v>
      </c>
      <c r="LJ34">
        <v>4.534588773178217E-6</v>
      </c>
      <c r="LK34">
        <v>4.5039197930924709E-6</v>
      </c>
      <c r="LL34">
        <v>4.4733654783198301E-6</v>
      </c>
      <c r="LM34">
        <v>4.4350230868326579E-6</v>
      </c>
      <c r="LN34">
        <v>4.3937379459841217E-6</v>
      </c>
      <c r="LO34">
        <v>4.3481607517240478E-6</v>
      </c>
      <c r="LP34">
        <v>4.3074065906160844E-6</v>
      </c>
      <c r="LQ34">
        <v>4.2583817860934434E-6</v>
      </c>
      <c r="LR34">
        <v>4.2084154269383948E-6</v>
      </c>
      <c r="LS34">
        <v>4.1596915364746459E-6</v>
      </c>
      <c r="LT34">
        <v>4.109169895968883E-6</v>
      </c>
      <c r="LU34">
        <v>4.0663464965996896E-6</v>
      </c>
      <c r="LV34">
        <v>4.0121456063995494E-6</v>
      </c>
      <c r="LW34">
        <v>3.9643732497914849E-6</v>
      </c>
      <c r="LX34">
        <v>3.9128254799299692E-6</v>
      </c>
      <c r="LY34">
        <v>3.8735385755276771E-6</v>
      </c>
      <c r="LZ34">
        <v>3.8324982770796996E-6</v>
      </c>
      <c r="MA34">
        <v>3.771995492508029E-6</v>
      </c>
      <c r="MB34">
        <v>3.7411639661481289E-6</v>
      </c>
      <c r="MC34">
        <v>3.7003977548770059E-6</v>
      </c>
      <c r="MD34">
        <v>3.658492639098484E-6</v>
      </c>
      <c r="ME34">
        <v>3.625039500775397E-6</v>
      </c>
      <c r="MF34">
        <v>3.5942800655378071E-6</v>
      </c>
      <c r="MG34">
        <v>3.5732710968447671E-6</v>
      </c>
      <c r="MH34">
        <v>3.549387298030905E-6</v>
      </c>
      <c r="MI34">
        <v>3.5112247798396978E-6</v>
      </c>
      <c r="MJ34">
        <v>3.4946420660495411E-6</v>
      </c>
      <c r="MK34">
        <v>3.4863214926345149E-6</v>
      </c>
      <c r="ML34">
        <v>3.462113236067016E-6</v>
      </c>
      <c r="MM34">
        <v>3.4448400305625029E-6</v>
      </c>
      <c r="MN34">
        <v>3.4176356346388911E-6</v>
      </c>
      <c r="MO34">
        <v>3.4165792765611049E-6</v>
      </c>
      <c r="MP34">
        <v>3.4222118764757999E-6</v>
      </c>
      <c r="MQ34">
        <v>3.405587626269023E-6</v>
      </c>
      <c r="MR34">
        <v>3.4140289398517809E-6</v>
      </c>
      <c r="MS34">
        <v>3.4086300991570572E-6</v>
      </c>
      <c r="MT34">
        <v>3.4130489692431199E-6</v>
      </c>
      <c r="MU34">
        <v>3.4101990800965601E-6</v>
      </c>
      <c r="MV34">
        <v>3.423756125305707E-6</v>
      </c>
      <c r="MW34">
        <v>3.4341569152716809E-6</v>
      </c>
      <c r="MX34">
        <v>3.44865254545175E-6</v>
      </c>
      <c r="MY34">
        <v>3.4630476228108281E-6</v>
      </c>
      <c r="MZ34">
        <v>3.4843530676154501E-6</v>
      </c>
      <c r="NA34">
        <v>3.5079132091657909E-6</v>
      </c>
      <c r="NB34">
        <v>3.5374550872677541E-6</v>
      </c>
      <c r="NC34">
        <v>3.5563686862586992E-6</v>
      </c>
      <c r="ND34">
        <v>3.5760606092908068E-6</v>
      </c>
      <c r="NE34">
        <v>3.604409582326939E-6</v>
      </c>
      <c r="NF34">
        <v>3.6472838853013549E-6</v>
      </c>
      <c r="NG34">
        <v>3.66834628721568E-6</v>
      </c>
      <c r="NH34">
        <v>3.711879218468932E-6</v>
      </c>
      <c r="NI34">
        <v>3.7538060971773602E-6</v>
      </c>
      <c r="NJ34">
        <v>3.8002172308312969E-6</v>
      </c>
      <c r="NK34">
        <v>3.82986142341194E-6</v>
      </c>
      <c r="NL34">
        <v>3.8756041770203457E-6</v>
      </c>
      <c r="NM34">
        <v>3.9213309609462117E-6</v>
      </c>
      <c r="NN34">
        <v>3.9689751312809644E-6</v>
      </c>
      <c r="NO34">
        <v>4.0127070716698113E-6</v>
      </c>
      <c r="NP34">
        <v>4.0547325100272921E-6</v>
      </c>
      <c r="NQ34">
        <v>4.1044987817853147E-6</v>
      </c>
      <c r="NR34">
        <v>4.1593252248312156E-6</v>
      </c>
      <c r="NS34">
        <v>4.2007793658874001E-6</v>
      </c>
      <c r="NT34">
        <v>4.2438635178610376E-6</v>
      </c>
      <c r="NU34">
        <v>4.3007714058850384E-6</v>
      </c>
      <c r="NV34">
        <v>4.3582821504524309E-6</v>
      </c>
      <c r="NW34">
        <v>4.4062922447057977E-6</v>
      </c>
      <c r="NX34">
        <v>4.4584993124865957E-6</v>
      </c>
      <c r="NY34">
        <v>4.5200367801294308E-6</v>
      </c>
      <c r="NZ34">
        <v>4.5778535898760404E-6</v>
      </c>
      <c r="OA34">
        <v>4.6291237648702134E-6</v>
      </c>
      <c r="OB34">
        <v>4.6817832191931972E-6</v>
      </c>
      <c r="OC34">
        <v>4.7405109743255639E-6</v>
      </c>
      <c r="OD34">
        <v>4.7996588129952028E-6</v>
      </c>
      <c r="OE34">
        <v>4.8596453270586247E-6</v>
      </c>
      <c r="OF34">
        <v>4.9136311355483817E-6</v>
      </c>
      <c r="OG34">
        <v>4.978787243885878E-6</v>
      </c>
      <c r="OH34">
        <v>5.0471038024719536E-6</v>
      </c>
      <c r="OI34">
        <v>5.1103137878273184E-6</v>
      </c>
      <c r="OJ34">
        <v>5.1600898522498476E-6</v>
      </c>
      <c r="OK34">
        <v>5.2286446211492127E-6</v>
      </c>
      <c r="OL34" t="s">
        <v>403</v>
      </c>
    </row>
    <row r="35" spans="1:402" x14ac:dyDescent="0.15">
      <c r="A35" s="1">
        <v>34</v>
      </c>
      <c r="B35">
        <v>5.6618209929192794E-7</v>
      </c>
      <c r="C35">
        <v>5.4995949278494442E-7</v>
      </c>
      <c r="D35">
        <v>5.4596324745153571E-7</v>
      </c>
      <c r="E35">
        <v>5.40215732632967E-7</v>
      </c>
      <c r="F35">
        <v>5.2356434882684371E-7</v>
      </c>
      <c r="G35">
        <v>5.0793755842963376E-7</v>
      </c>
      <c r="H35">
        <v>5.056280361270446E-7</v>
      </c>
      <c r="I35">
        <v>4.9877298695343854E-7</v>
      </c>
      <c r="J35">
        <v>4.9982631602291364E-7</v>
      </c>
      <c r="K35">
        <v>4.8131118894258555E-7</v>
      </c>
      <c r="L35">
        <v>4.8195896072438109E-7</v>
      </c>
      <c r="M35">
        <v>4.8338459086000071E-7</v>
      </c>
      <c r="N35">
        <v>4.7589312154875771E-7</v>
      </c>
      <c r="O35">
        <v>4.724048804419956E-7</v>
      </c>
      <c r="P35">
        <v>4.708471935216932E-7</v>
      </c>
      <c r="Q35">
        <v>4.6891871160171572E-7</v>
      </c>
      <c r="R35">
        <v>4.7235957850569109E-7</v>
      </c>
      <c r="S35">
        <v>4.5338291193070972E-7</v>
      </c>
      <c r="T35">
        <v>4.7068556179165672E-7</v>
      </c>
      <c r="U35">
        <v>4.5442938359640539E-7</v>
      </c>
      <c r="V35">
        <v>4.6391151606025181E-7</v>
      </c>
      <c r="W35">
        <v>4.5742055469757608E-7</v>
      </c>
      <c r="X35">
        <v>4.5399882501748471E-7</v>
      </c>
      <c r="Y35">
        <v>4.552029178288742E-7</v>
      </c>
      <c r="Z35">
        <v>4.5534959021146829E-7</v>
      </c>
      <c r="AA35">
        <v>4.5148449131659461E-7</v>
      </c>
      <c r="AB35">
        <v>4.5281690563657951E-7</v>
      </c>
      <c r="AC35">
        <v>4.5351837838308769E-7</v>
      </c>
      <c r="AD35">
        <v>4.5223091446993679E-7</v>
      </c>
      <c r="AE35">
        <v>4.542084274916581E-7</v>
      </c>
      <c r="AF35">
        <v>4.4253916355895119E-7</v>
      </c>
      <c r="AG35">
        <v>4.5133797689727882E-7</v>
      </c>
      <c r="AH35">
        <v>4.5203656628161807E-7</v>
      </c>
      <c r="AI35">
        <v>4.5248782175978758E-7</v>
      </c>
      <c r="AJ35">
        <v>4.5109986254075529E-7</v>
      </c>
      <c r="AK35">
        <v>4.5729160150916349E-7</v>
      </c>
      <c r="AL35">
        <v>4.5511720477979959E-7</v>
      </c>
      <c r="AM35">
        <v>4.6387291273081522E-7</v>
      </c>
      <c r="AN35">
        <v>4.581419826652278E-7</v>
      </c>
      <c r="AO35">
        <v>4.6824555838305462E-7</v>
      </c>
      <c r="AP35">
        <v>4.7339379223362431E-7</v>
      </c>
      <c r="AQ35">
        <v>4.5836461806656923E-7</v>
      </c>
      <c r="AR35">
        <v>4.6518276911867241E-7</v>
      </c>
      <c r="AS35">
        <v>4.7250005818735239E-7</v>
      </c>
      <c r="AT35">
        <v>4.5698309449771932E-7</v>
      </c>
      <c r="AU35">
        <v>4.6300885828319022E-7</v>
      </c>
      <c r="AV35">
        <v>4.5657367107505701E-7</v>
      </c>
      <c r="AW35">
        <v>4.6576709070277969E-7</v>
      </c>
      <c r="AX35">
        <v>4.6329778959771568E-7</v>
      </c>
      <c r="AY35">
        <v>4.472441509506698E-7</v>
      </c>
      <c r="AZ35">
        <v>4.5061715902518722E-7</v>
      </c>
      <c r="BA35">
        <v>4.5988563860102851E-7</v>
      </c>
      <c r="BB35">
        <v>4.5467358978274392E-7</v>
      </c>
      <c r="BC35">
        <v>4.549938618300889E-7</v>
      </c>
      <c r="BD35">
        <v>4.5026756833987857E-7</v>
      </c>
      <c r="BE35">
        <v>4.5327943204105378E-7</v>
      </c>
      <c r="BF35">
        <v>4.5293127557727009E-7</v>
      </c>
      <c r="BG35">
        <v>4.5674627629517838E-7</v>
      </c>
      <c r="BH35">
        <v>4.5430871636644223E-7</v>
      </c>
      <c r="BI35">
        <v>4.4857127308720449E-7</v>
      </c>
      <c r="BJ35">
        <v>4.5097606693163359E-7</v>
      </c>
      <c r="BK35">
        <v>4.5656721902535513E-7</v>
      </c>
      <c r="BL35">
        <v>4.5297496797073891E-7</v>
      </c>
      <c r="BM35">
        <v>4.5794385585115111E-7</v>
      </c>
      <c r="BN35">
        <v>4.5873739410666761E-7</v>
      </c>
      <c r="BO35">
        <v>4.5644475331742778E-7</v>
      </c>
      <c r="BP35">
        <v>4.6639411039148589E-7</v>
      </c>
      <c r="BQ35">
        <v>4.652887235695785E-7</v>
      </c>
      <c r="BR35">
        <v>4.6541001204966109E-7</v>
      </c>
      <c r="BS35">
        <v>4.671073489551995E-7</v>
      </c>
      <c r="BT35">
        <v>4.6637555005562442E-7</v>
      </c>
      <c r="BU35">
        <v>4.7544803607326619E-7</v>
      </c>
      <c r="BV35">
        <v>4.8223720556329817E-7</v>
      </c>
      <c r="BW35">
        <v>4.7424685497529631E-7</v>
      </c>
      <c r="BX35">
        <v>4.8443575244134785E-7</v>
      </c>
      <c r="BY35">
        <v>4.8653365036314463E-7</v>
      </c>
      <c r="BZ35">
        <v>4.9302710716355068E-7</v>
      </c>
      <c r="CA35">
        <v>4.9774105224409008E-7</v>
      </c>
      <c r="CB35">
        <v>5.0801847661137287E-7</v>
      </c>
      <c r="CC35">
        <v>5.1282190033965525E-7</v>
      </c>
      <c r="CD35">
        <v>5.2155513918298179E-7</v>
      </c>
      <c r="CE35">
        <v>5.238756902130455E-7</v>
      </c>
      <c r="CF35">
        <v>5.3915449429788894E-7</v>
      </c>
      <c r="CG35">
        <v>5.4545037337417858E-7</v>
      </c>
      <c r="CH35">
        <v>5.5969276790868396E-7</v>
      </c>
      <c r="CI35">
        <v>5.7476158198037505E-7</v>
      </c>
      <c r="CJ35">
        <v>5.8112019321461466E-7</v>
      </c>
      <c r="CK35">
        <v>6.0289261019616347E-7</v>
      </c>
      <c r="CL35">
        <v>6.0783406647477726E-7</v>
      </c>
      <c r="CM35">
        <v>6.2348175039000109E-7</v>
      </c>
      <c r="CN35">
        <v>6.3933936677290617E-7</v>
      </c>
      <c r="CO35">
        <v>6.4864524144997876E-7</v>
      </c>
      <c r="CP35">
        <v>6.7908801226971542E-7</v>
      </c>
      <c r="CQ35">
        <v>6.8501218304497093E-7</v>
      </c>
      <c r="CR35">
        <v>6.857088025021114E-7</v>
      </c>
      <c r="CS35">
        <v>7.1273506559815625E-7</v>
      </c>
      <c r="CT35">
        <v>7.1244101154851986E-7</v>
      </c>
      <c r="CU35">
        <v>7.2179635218432042E-7</v>
      </c>
      <c r="CV35">
        <v>7.3833233511796169E-7</v>
      </c>
      <c r="CW35">
        <v>7.4762561362092777E-7</v>
      </c>
      <c r="CX35">
        <v>7.5445065039310128E-7</v>
      </c>
      <c r="CY35">
        <v>7.5459916473519112E-7</v>
      </c>
      <c r="CZ35">
        <v>7.5709262450943383E-7</v>
      </c>
      <c r="DA35">
        <v>7.7073818704647079E-7</v>
      </c>
      <c r="DB35">
        <v>7.7562655531424521E-7</v>
      </c>
      <c r="DC35">
        <v>7.7705521882954332E-7</v>
      </c>
      <c r="DD35">
        <v>7.9277882290531527E-7</v>
      </c>
      <c r="DE35">
        <v>7.9340434170187868E-7</v>
      </c>
      <c r="DF35">
        <v>7.9960412844827353E-7</v>
      </c>
      <c r="DG35">
        <v>8.074231911927065E-7</v>
      </c>
      <c r="DH35">
        <v>8.0581723004028553E-7</v>
      </c>
      <c r="DI35">
        <v>8.239976951779816E-7</v>
      </c>
      <c r="DJ35">
        <v>8.2501244408695892E-7</v>
      </c>
      <c r="DK35">
        <v>8.2516744590468489E-7</v>
      </c>
      <c r="DL35">
        <v>8.4737921788185958E-7</v>
      </c>
      <c r="DM35">
        <v>8.4622375072096884E-7</v>
      </c>
      <c r="DN35">
        <v>8.6125737015137163E-7</v>
      </c>
      <c r="DO35">
        <v>8.7141655997145623E-7</v>
      </c>
      <c r="DP35">
        <v>8.8674307576598565E-7</v>
      </c>
      <c r="DQ35">
        <v>8.9974203143074076E-7</v>
      </c>
      <c r="DR35">
        <v>9.1745417611882719E-7</v>
      </c>
      <c r="DS35">
        <v>9.2420915722419708E-7</v>
      </c>
      <c r="DT35">
        <v>9.4608562616402125E-7</v>
      </c>
      <c r="DU35">
        <v>9.7428726251075398E-7</v>
      </c>
      <c r="DV35">
        <v>1.004849092827611E-6</v>
      </c>
      <c r="DW35">
        <v>1.0237842037372149E-6</v>
      </c>
      <c r="DX35">
        <v>1.0471135692943559E-6</v>
      </c>
      <c r="DY35">
        <v>1.0902180712532891E-6</v>
      </c>
      <c r="DZ35">
        <v>1.1385946817143701E-6</v>
      </c>
      <c r="EA35">
        <v>1.1697675982074519E-6</v>
      </c>
      <c r="EB35">
        <v>1.232654429824049E-6</v>
      </c>
      <c r="EC35">
        <v>1.2953748123811001E-6</v>
      </c>
      <c r="ED35">
        <v>1.3644067930914781E-6</v>
      </c>
      <c r="EE35">
        <v>1.437537297139341E-6</v>
      </c>
      <c r="EF35">
        <v>1.5199682707283401E-6</v>
      </c>
      <c r="EG35">
        <v>1.625590930256229E-6</v>
      </c>
      <c r="EH35">
        <v>1.725387447504861E-6</v>
      </c>
      <c r="EI35">
        <v>1.845700214592761E-6</v>
      </c>
      <c r="EJ35">
        <v>1.9636709635645298E-6</v>
      </c>
      <c r="EK35">
        <v>2.1067222725817651E-6</v>
      </c>
      <c r="EL35">
        <v>2.2223810027155751E-6</v>
      </c>
      <c r="EM35">
        <v>2.3529932921019671E-6</v>
      </c>
      <c r="EN35">
        <v>2.4648072432463509E-6</v>
      </c>
      <c r="EO35">
        <v>2.5762250573147021E-6</v>
      </c>
      <c r="EP35">
        <v>2.670353151465702E-6</v>
      </c>
      <c r="EQ35">
        <v>2.7337021783492701E-6</v>
      </c>
      <c r="ER35">
        <v>2.7951948233696921E-6</v>
      </c>
      <c r="ES35">
        <v>2.8285154825802241E-6</v>
      </c>
      <c r="ET35">
        <v>2.8502710584732109E-6</v>
      </c>
      <c r="EU35">
        <v>2.8372487826678019E-6</v>
      </c>
      <c r="EV35">
        <v>2.817015629812093E-6</v>
      </c>
      <c r="EW35">
        <v>2.7932544780411398E-6</v>
      </c>
      <c r="EX35">
        <v>2.7483318246921431E-6</v>
      </c>
      <c r="EY35">
        <v>2.6952097231018539E-6</v>
      </c>
      <c r="EZ35">
        <v>2.658446706056127E-6</v>
      </c>
      <c r="FA35">
        <v>2.6287038123203849E-6</v>
      </c>
      <c r="FB35">
        <v>2.5867931945024159E-6</v>
      </c>
      <c r="FC35">
        <v>2.555636752967E-6</v>
      </c>
      <c r="FD35">
        <v>2.5176576784862609E-6</v>
      </c>
      <c r="FE35">
        <v>2.5140439684569601E-6</v>
      </c>
      <c r="FF35">
        <v>2.5063918650557541E-6</v>
      </c>
      <c r="FG35">
        <v>2.481005398244604E-6</v>
      </c>
      <c r="FH35">
        <v>2.4786274650242E-6</v>
      </c>
      <c r="FI35">
        <v>2.4807103854949511E-6</v>
      </c>
      <c r="FJ35">
        <v>2.480005518267664E-6</v>
      </c>
      <c r="FK35">
        <v>2.4745359375100468E-6</v>
      </c>
      <c r="FL35">
        <v>2.4805958768609271E-6</v>
      </c>
      <c r="FM35">
        <v>2.4829830817155761E-6</v>
      </c>
      <c r="FN35">
        <v>2.4860068302172008E-6</v>
      </c>
      <c r="FO35">
        <v>2.485024831622229E-6</v>
      </c>
      <c r="FP35">
        <v>2.4846493981372072E-6</v>
      </c>
      <c r="FQ35">
        <v>2.4854225500599922E-6</v>
      </c>
      <c r="FR35">
        <v>2.4806452177888732E-6</v>
      </c>
      <c r="FS35">
        <v>2.476242710381135E-6</v>
      </c>
      <c r="FT35">
        <v>2.4599586921052979E-6</v>
      </c>
      <c r="FU35">
        <v>2.4415119475405049E-6</v>
      </c>
      <c r="FV35">
        <v>2.429127524445716E-6</v>
      </c>
      <c r="FW35">
        <v>2.4002871202680338E-6</v>
      </c>
      <c r="FX35">
        <v>2.377563745623977E-6</v>
      </c>
      <c r="FY35">
        <v>2.3572347824174812E-6</v>
      </c>
      <c r="FZ35">
        <v>2.336701487680018E-6</v>
      </c>
      <c r="GA35">
        <v>2.3088927042940232E-6</v>
      </c>
      <c r="GB35">
        <v>2.2750424716911512E-6</v>
      </c>
      <c r="GC35">
        <v>2.2611438206645769E-6</v>
      </c>
      <c r="GD35">
        <v>2.2263457044575841E-6</v>
      </c>
      <c r="GE35">
        <v>2.1972983363397691E-6</v>
      </c>
      <c r="GF35">
        <v>2.1800442214928272E-6</v>
      </c>
      <c r="GG35">
        <v>2.1677177873029691E-6</v>
      </c>
      <c r="GH35">
        <v>2.149641800046886E-6</v>
      </c>
      <c r="GI35">
        <v>2.1341467944228691E-6</v>
      </c>
      <c r="GJ35">
        <v>2.1145111418821178E-6</v>
      </c>
      <c r="GK35">
        <v>2.1138237702121941E-6</v>
      </c>
      <c r="GL35">
        <v>2.1133128935804918E-6</v>
      </c>
      <c r="GM35">
        <v>2.1011767151588011E-6</v>
      </c>
      <c r="GN35">
        <v>2.1056123315334971E-6</v>
      </c>
      <c r="GO35">
        <v>2.102608853293858E-6</v>
      </c>
      <c r="GP35">
        <v>2.109593261930185E-6</v>
      </c>
      <c r="GQ35">
        <v>2.1102770513707609E-6</v>
      </c>
      <c r="GR35">
        <v>2.1056822245072202E-6</v>
      </c>
      <c r="GS35">
        <v>2.1178416035700639E-6</v>
      </c>
      <c r="GT35">
        <v>2.112834375858391E-6</v>
      </c>
      <c r="GU35">
        <v>2.112994450862689E-6</v>
      </c>
      <c r="GV35">
        <v>2.1232816751741591E-6</v>
      </c>
      <c r="GW35">
        <v>2.121719998140025E-6</v>
      </c>
      <c r="GX35">
        <v>2.129886545335278E-6</v>
      </c>
      <c r="GY35">
        <v>2.1304106409673108E-6</v>
      </c>
      <c r="GZ35">
        <v>2.1292353321152631E-6</v>
      </c>
      <c r="HA35">
        <v>2.147830773027261E-6</v>
      </c>
      <c r="HB35">
        <v>2.143203358101598E-6</v>
      </c>
      <c r="HC35">
        <v>2.139216168919965E-6</v>
      </c>
      <c r="HD35">
        <v>2.1523897286160902E-6</v>
      </c>
      <c r="HE35">
        <v>2.1571294516788019E-6</v>
      </c>
      <c r="HF35">
        <v>2.161938906604579E-6</v>
      </c>
      <c r="HG35">
        <v>2.1749152098812761E-6</v>
      </c>
      <c r="HH35">
        <v>2.167089172095971E-6</v>
      </c>
      <c r="HI35">
        <v>2.1790678793405061E-6</v>
      </c>
      <c r="HJ35">
        <v>2.1785243775154481E-6</v>
      </c>
      <c r="HK35">
        <v>2.172477571263077E-6</v>
      </c>
      <c r="HL35">
        <v>2.1756498961841769E-6</v>
      </c>
      <c r="HM35">
        <v>2.1750559281212989E-6</v>
      </c>
      <c r="HN35">
        <v>2.1678140334608509E-6</v>
      </c>
      <c r="HO35">
        <v>2.1680393650548592E-6</v>
      </c>
      <c r="HP35">
        <v>2.1504966837713899E-6</v>
      </c>
      <c r="HQ35">
        <v>2.1478486642867409E-6</v>
      </c>
      <c r="HR35">
        <v>2.1478091728640141E-6</v>
      </c>
      <c r="HS35">
        <v>2.1379609421003938E-6</v>
      </c>
      <c r="HT35">
        <v>2.125600214976395E-6</v>
      </c>
      <c r="HU35">
        <v>2.1155554123425538E-6</v>
      </c>
      <c r="HV35">
        <v>2.119410821344843E-6</v>
      </c>
      <c r="HW35">
        <v>2.0960403756047789E-6</v>
      </c>
      <c r="HX35">
        <v>2.0982181760518189E-6</v>
      </c>
      <c r="HY35">
        <v>2.0881631087822961E-6</v>
      </c>
      <c r="HZ35">
        <v>2.088311822282803E-6</v>
      </c>
      <c r="IA35">
        <v>2.07523800007029E-6</v>
      </c>
      <c r="IB35">
        <v>2.0720782206437728E-6</v>
      </c>
      <c r="IC35">
        <v>2.0791130695585052E-6</v>
      </c>
      <c r="ID35">
        <v>2.0747805520637631E-6</v>
      </c>
      <c r="IE35">
        <v>2.070024150370085E-6</v>
      </c>
      <c r="IF35">
        <v>2.061911327806332E-6</v>
      </c>
      <c r="IG35">
        <v>2.0742425288125211E-6</v>
      </c>
      <c r="IH35">
        <v>2.0730553554268441E-6</v>
      </c>
      <c r="II35">
        <v>2.070763592833534E-6</v>
      </c>
      <c r="IJ35">
        <v>2.0890849241260448E-6</v>
      </c>
      <c r="IK35">
        <v>2.0912190202174981E-6</v>
      </c>
      <c r="IL35">
        <v>2.1066587858976728E-6</v>
      </c>
      <c r="IM35">
        <v>2.1121635785197848E-6</v>
      </c>
      <c r="IN35">
        <v>2.1153744495938688E-6</v>
      </c>
      <c r="IO35">
        <v>2.1189495621940152E-6</v>
      </c>
      <c r="IP35">
        <v>2.1329715750787449E-6</v>
      </c>
      <c r="IQ35">
        <v>2.1434277279795542E-6</v>
      </c>
      <c r="IR35">
        <v>2.1501507894694789E-6</v>
      </c>
      <c r="IS35">
        <v>2.163938201955937E-6</v>
      </c>
      <c r="IT35">
        <v>2.1836623249598379E-6</v>
      </c>
      <c r="IU35">
        <v>2.186241885152228E-6</v>
      </c>
      <c r="IV35">
        <v>2.1922946157237848E-6</v>
      </c>
      <c r="IW35">
        <v>2.2187197660601668E-6</v>
      </c>
      <c r="IX35">
        <v>2.2349005365417028E-6</v>
      </c>
      <c r="IY35">
        <v>2.2464167315368478E-6</v>
      </c>
      <c r="IZ35">
        <v>2.2667313719770938E-6</v>
      </c>
      <c r="JA35">
        <v>2.2867549968972608E-6</v>
      </c>
      <c r="JB35">
        <v>2.310882375344589E-6</v>
      </c>
      <c r="JC35">
        <v>2.3326665384759081E-6</v>
      </c>
      <c r="JD35">
        <v>2.3495408894628909E-6</v>
      </c>
      <c r="JE35">
        <v>2.3875788232311398E-6</v>
      </c>
      <c r="JF35">
        <v>2.410871681219125E-6</v>
      </c>
      <c r="JG35">
        <v>2.441719795709901E-6</v>
      </c>
      <c r="JH35">
        <v>2.4736792834844491E-6</v>
      </c>
      <c r="JI35">
        <v>2.5089474024928711E-6</v>
      </c>
      <c r="JJ35">
        <v>2.5495453180078539E-6</v>
      </c>
      <c r="JK35">
        <v>2.5845144963612931E-6</v>
      </c>
      <c r="JL35">
        <v>2.6184183946273319E-6</v>
      </c>
      <c r="JM35">
        <v>2.6692256044777392E-6</v>
      </c>
      <c r="JN35">
        <v>2.7119158430331192E-6</v>
      </c>
      <c r="JO35">
        <v>2.7541956340315811E-6</v>
      </c>
      <c r="JP35">
        <v>2.807841565581549E-6</v>
      </c>
      <c r="JQ35">
        <v>2.863111486118957E-6</v>
      </c>
      <c r="JR35">
        <v>2.9150126929692241E-6</v>
      </c>
      <c r="JS35">
        <v>2.9733934447404882E-6</v>
      </c>
      <c r="JT35">
        <v>3.0254422770349708E-6</v>
      </c>
      <c r="JU35">
        <v>3.085862221309915E-6</v>
      </c>
      <c r="JV35">
        <v>3.146984150121498E-6</v>
      </c>
      <c r="JW35">
        <v>3.1989593914685782E-6</v>
      </c>
      <c r="JX35">
        <v>3.282094313911091E-6</v>
      </c>
      <c r="JY35">
        <v>3.346921269344759E-6</v>
      </c>
      <c r="JZ35">
        <v>3.4149626617276762E-6</v>
      </c>
      <c r="KA35">
        <v>3.4801285947061219E-6</v>
      </c>
      <c r="KB35">
        <v>3.548881800544619E-6</v>
      </c>
      <c r="KC35">
        <v>3.620925297817915E-6</v>
      </c>
      <c r="KD35">
        <v>3.700150897754779E-6</v>
      </c>
      <c r="KE35">
        <v>3.7749345101036409E-6</v>
      </c>
      <c r="KF35">
        <v>3.8422454703407201E-6</v>
      </c>
      <c r="KG35">
        <v>3.9208176410286489E-6</v>
      </c>
      <c r="KH35">
        <v>3.9939726261706066E-6</v>
      </c>
      <c r="KI35">
        <v>4.0734827406032854E-6</v>
      </c>
      <c r="KJ35">
        <v>4.142459891451854E-6</v>
      </c>
      <c r="KK35">
        <v>4.2140706246217961E-6</v>
      </c>
      <c r="KL35">
        <v>4.2868840687132744E-6</v>
      </c>
      <c r="KM35">
        <v>4.3503020599066916E-6</v>
      </c>
      <c r="KN35">
        <v>4.4274500063437324E-6</v>
      </c>
      <c r="KO35">
        <v>4.4915885460163427E-6</v>
      </c>
      <c r="KP35">
        <v>4.5525354121695143E-6</v>
      </c>
      <c r="KQ35">
        <v>4.6091417637619786E-6</v>
      </c>
      <c r="KR35">
        <v>4.660888792961239E-6</v>
      </c>
      <c r="KS35">
        <v>4.7295807096331197E-6</v>
      </c>
      <c r="KT35">
        <v>4.7696681702227483E-6</v>
      </c>
      <c r="KU35">
        <v>4.7938713956408377E-6</v>
      </c>
      <c r="KV35">
        <v>4.8464899043125644E-6</v>
      </c>
      <c r="KW35">
        <v>4.8856257374821031E-6</v>
      </c>
      <c r="KX35">
        <v>4.9191038136318436E-6</v>
      </c>
      <c r="KY35">
        <v>4.9308182986214862E-6</v>
      </c>
      <c r="KZ35">
        <v>4.9545426535237249E-6</v>
      </c>
      <c r="LA35">
        <v>4.96694052723557E-6</v>
      </c>
      <c r="LB35">
        <v>4.9755224726024177E-6</v>
      </c>
      <c r="LC35">
        <v>4.9759254905566506E-6</v>
      </c>
      <c r="LD35">
        <v>4.9807643658593573E-6</v>
      </c>
      <c r="LE35">
        <v>4.972255979112826E-6</v>
      </c>
      <c r="LF35">
        <v>4.9505864604283633E-6</v>
      </c>
      <c r="LG35">
        <v>4.9316244889700241E-6</v>
      </c>
      <c r="LH35">
        <v>4.90406674932513E-6</v>
      </c>
      <c r="LI35">
        <v>4.8904590782705754E-6</v>
      </c>
      <c r="LJ35">
        <v>4.8500901338330476E-6</v>
      </c>
      <c r="LK35">
        <v>4.8081121820456061E-6</v>
      </c>
      <c r="LL35">
        <v>4.7724784327865101E-6</v>
      </c>
      <c r="LM35">
        <v>4.7259703772700017E-6</v>
      </c>
      <c r="LN35">
        <v>4.6843500571671467E-6</v>
      </c>
      <c r="LO35">
        <v>4.6275250142507273E-6</v>
      </c>
      <c r="LP35">
        <v>4.578477785476886E-6</v>
      </c>
      <c r="LQ35">
        <v>4.5253247084182843E-6</v>
      </c>
      <c r="LR35">
        <v>4.4733067536778341E-6</v>
      </c>
      <c r="LS35">
        <v>4.4140046756460893E-6</v>
      </c>
      <c r="LT35">
        <v>4.3602364950424627E-6</v>
      </c>
      <c r="LU35">
        <v>4.3096018507245426E-6</v>
      </c>
      <c r="LV35">
        <v>4.2546471972750806E-6</v>
      </c>
      <c r="LW35">
        <v>4.2031502247632348E-6</v>
      </c>
      <c r="LX35">
        <v>4.1434480303766806E-6</v>
      </c>
      <c r="LY35">
        <v>4.0984704475057793E-6</v>
      </c>
      <c r="LZ35">
        <v>4.0560873987104644E-6</v>
      </c>
      <c r="MA35">
        <v>3.9950769686739921E-6</v>
      </c>
      <c r="MB35">
        <v>3.9599704798565184E-6</v>
      </c>
      <c r="MC35">
        <v>3.9195166655063911E-6</v>
      </c>
      <c r="MD35">
        <v>3.8800060333868546E-6</v>
      </c>
      <c r="ME35">
        <v>3.8379174380778077E-6</v>
      </c>
      <c r="MF35">
        <v>3.8054083147429909E-6</v>
      </c>
      <c r="MG35">
        <v>3.7934175621661598E-6</v>
      </c>
      <c r="MH35">
        <v>3.7642444171679488E-6</v>
      </c>
      <c r="MI35">
        <v>3.7326184741645272E-6</v>
      </c>
      <c r="MJ35">
        <v>3.706846364812825E-6</v>
      </c>
      <c r="MK35">
        <v>3.7057995642010152E-6</v>
      </c>
      <c r="ML35">
        <v>3.6791600849308658E-6</v>
      </c>
      <c r="MM35">
        <v>3.669010390538899E-6</v>
      </c>
      <c r="MN35">
        <v>3.645545794007082E-6</v>
      </c>
      <c r="MO35">
        <v>3.644917138949057E-6</v>
      </c>
      <c r="MP35">
        <v>3.6474280171994529E-6</v>
      </c>
      <c r="MQ35">
        <v>3.6358745372364048E-6</v>
      </c>
      <c r="MR35">
        <v>3.6490679087511632E-6</v>
      </c>
      <c r="MS35">
        <v>3.6451199441519119E-6</v>
      </c>
      <c r="MT35">
        <v>3.6551677816913331E-6</v>
      </c>
      <c r="MU35">
        <v>3.6572004075374532E-6</v>
      </c>
      <c r="MV35">
        <v>3.6712905739044769E-6</v>
      </c>
      <c r="MW35">
        <v>3.6897939864889779E-6</v>
      </c>
      <c r="MX35">
        <v>3.709515648844526E-6</v>
      </c>
      <c r="MY35">
        <v>3.7276302069264738E-6</v>
      </c>
      <c r="MZ35">
        <v>3.7549568593279381E-6</v>
      </c>
      <c r="NA35">
        <v>3.7815997738193069E-6</v>
      </c>
      <c r="NB35">
        <v>3.814284927641243E-6</v>
      </c>
      <c r="NC35">
        <v>3.8443675015642287E-6</v>
      </c>
      <c r="ND35">
        <v>3.8672900246867748E-6</v>
      </c>
      <c r="NE35">
        <v>3.8992980270409301E-6</v>
      </c>
      <c r="NF35">
        <v>3.9507280144374234E-6</v>
      </c>
      <c r="NG35">
        <v>3.9692443719854273E-6</v>
      </c>
      <c r="NH35">
        <v>4.0214818822304418E-6</v>
      </c>
      <c r="NI35">
        <v>4.0621287605091038E-6</v>
      </c>
      <c r="NJ35">
        <v>4.1119875489763392E-6</v>
      </c>
      <c r="NK35">
        <v>4.1475091475547116E-6</v>
      </c>
      <c r="NL35">
        <v>4.1947615046222738E-6</v>
      </c>
      <c r="NM35">
        <v>4.2431608993468227E-6</v>
      </c>
      <c r="NN35">
        <v>4.295032271309036E-6</v>
      </c>
      <c r="NO35">
        <v>4.3405451124389989E-6</v>
      </c>
      <c r="NP35">
        <v>4.3893248230052122E-6</v>
      </c>
      <c r="NQ35">
        <v>4.4457558305019872E-6</v>
      </c>
      <c r="NR35">
        <v>4.4992197286829894E-6</v>
      </c>
      <c r="NS35">
        <v>4.5478059250097054E-6</v>
      </c>
      <c r="NT35">
        <v>4.5950325607191788E-6</v>
      </c>
      <c r="NU35">
        <v>4.6568666016166448E-6</v>
      </c>
      <c r="NV35">
        <v>4.7157897226861471E-6</v>
      </c>
      <c r="NW35">
        <v>4.7644856928057867E-6</v>
      </c>
      <c r="NX35">
        <v>4.8264307165303139E-6</v>
      </c>
      <c r="NY35">
        <v>4.8843873033627346E-6</v>
      </c>
      <c r="NZ35">
        <v>4.9481886770899539E-6</v>
      </c>
      <c r="OA35">
        <v>5.0069528614428802E-6</v>
      </c>
      <c r="OB35">
        <v>5.061808415166105E-6</v>
      </c>
      <c r="OC35">
        <v>5.1306495130034101E-6</v>
      </c>
      <c r="OD35">
        <v>5.1894717285776214E-6</v>
      </c>
      <c r="OE35">
        <v>5.2474328296600296E-6</v>
      </c>
      <c r="OF35">
        <v>5.3103900156152863E-6</v>
      </c>
      <c r="OG35">
        <v>5.3763255007879637E-6</v>
      </c>
      <c r="OH35">
        <v>5.444575163009143E-6</v>
      </c>
      <c r="OI35">
        <v>5.5111621172296514E-6</v>
      </c>
      <c r="OJ35">
        <v>5.5669985853500538E-6</v>
      </c>
      <c r="OK35">
        <v>5.6404134318728178E-6</v>
      </c>
      <c r="OL35" t="s">
        <v>403</v>
      </c>
    </row>
    <row r="36" spans="1:402" x14ac:dyDescent="0.15">
      <c r="A36" s="1">
        <v>35</v>
      </c>
      <c r="B36">
        <v>5.6389930601000265E-7</v>
      </c>
      <c r="C36">
        <v>5.5083538563588268E-7</v>
      </c>
      <c r="D36">
        <v>5.4642734864103905E-7</v>
      </c>
      <c r="E36">
        <v>5.38785673714459E-7</v>
      </c>
      <c r="F36">
        <v>5.2159919277806111E-7</v>
      </c>
      <c r="G36">
        <v>5.0585099805314815E-7</v>
      </c>
      <c r="H36">
        <v>5.0489341782962258E-7</v>
      </c>
      <c r="I36">
        <v>4.9754726254832871E-7</v>
      </c>
      <c r="J36">
        <v>4.9495653526436079E-7</v>
      </c>
      <c r="K36">
        <v>4.8125737541056557E-7</v>
      </c>
      <c r="L36">
        <v>4.8190353548965218E-7</v>
      </c>
      <c r="M36">
        <v>4.8220928819835165E-7</v>
      </c>
      <c r="N36">
        <v>4.7356334257823039E-7</v>
      </c>
      <c r="O36">
        <v>4.7284796348972959E-7</v>
      </c>
      <c r="P36">
        <v>4.6718325365922481E-7</v>
      </c>
      <c r="Q36">
        <v>4.6833260647137981E-7</v>
      </c>
      <c r="R36">
        <v>4.7020698225924622E-7</v>
      </c>
      <c r="S36">
        <v>4.5260230006587661E-7</v>
      </c>
      <c r="T36">
        <v>4.6929779831482929E-7</v>
      </c>
      <c r="U36">
        <v>4.5540603552254849E-7</v>
      </c>
      <c r="V36">
        <v>4.6094288040069022E-7</v>
      </c>
      <c r="W36">
        <v>4.5575499447238149E-7</v>
      </c>
      <c r="X36">
        <v>4.5590634938128759E-7</v>
      </c>
      <c r="Y36">
        <v>4.5528925241692792E-7</v>
      </c>
      <c r="Z36">
        <v>4.5281583258715368E-7</v>
      </c>
      <c r="AA36">
        <v>4.5173388756715082E-7</v>
      </c>
      <c r="AB36">
        <v>4.5308216210343372E-7</v>
      </c>
      <c r="AC36">
        <v>4.5416463269543502E-7</v>
      </c>
      <c r="AD36">
        <v>4.535814392989067E-7</v>
      </c>
      <c r="AE36">
        <v>4.5330188612037119E-7</v>
      </c>
      <c r="AF36">
        <v>4.4022953813099718E-7</v>
      </c>
      <c r="AG36">
        <v>4.5098615751673819E-7</v>
      </c>
      <c r="AH36">
        <v>4.5352083113105431E-7</v>
      </c>
      <c r="AI36">
        <v>4.5104806231976131E-7</v>
      </c>
      <c r="AJ36">
        <v>4.5037165155872361E-7</v>
      </c>
      <c r="AK36">
        <v>4.5574997275789612E-7</v>
      </c>
      <c r="AL36">
        <v>4.5537551689262267E-7</v>
      </c>
      <c r="AM36">
        <v>4.6100343049532948E-7</v>
      </c>
      <c r="AN36">
        <v>4.5721089774415749E-7</v>
      </c>
      <c r="AO36">
        <v>4.6757343884753251E-7</v>
      </c>
      <c r="AP36">
        <v>4.7043927730311619E-7</v>
      </c>
      <c r="AQ36">
        <v>4.5791588459001569E-7</v>
      </c>
      <c r="AR36">
        <v>4.6453853799780888E-7</v>
      </c>
      <c r="AS36">
        <v>4.6939332830493032E-7</v>
      </c>
      <c r="AT36">
        <v>4.5836891243977688E-7</v>
      </c>
      <c r="AU36">
        <v>4.6383380122711522E-7</v>
      </c>
      <c r="AV36">
        <v>4.5736187773054092E-7</v>
      </c>
      <c r="AW36">
        <v>4.634278971260924E-7</v>
      </c>
      <c r="AX36">
        <v>4.6489605123321941E-7</v>
      </c>
      <c r="AY36">
        <v>4.4802413408042501E-7</v>
      </c>
      <c r="AZ36">
        <v>4.5001236731354619E-7</v>
      </c>
      <c r="BA36">
        <v>4.6111660621967531E-7</v>
      </c>
      <c r="BB36">
        <v>4.5438442354697499E-7</v>
      </c>
      <c r="BC36">
        <v>4.5544682852611922E-7</v>
      </c>
      <c r="BD36">
        <v>4.503511084859455E-7</v>
      </c>
      <c r="BE36">
        <v>4.524223729476306E-7</v>
      </c>
      <c r="BF36">
        <v>4.5255161273037309E-7</v>
      </c>
      <c r="BG36">
        <v>4.5425047940970579E-7</v>
      </c>
      <c r="BH36">
        <v>4.5203039966596163E-7</v>
      </c>
      <c r="BI36">
        <v>4.489376212350879E-7</v>
      </c>
      <c r="BJ36">
        <v>4.5072627673258509E-7</v>
      </c>
      <c r="BK36">
        <v>4.5654775386358651E-7</v>
      </c>
      <c r="BL36">
        <v>4.5066132441289582E-7</v>
      </c>
      <c r="BM36">
        <v>4.595591981957432E-7</v>
      </c>
      <c r="BN36">
        <v>4.5684597195058761E-7</v>
      </c>
      <c r="BO36">
        <v>4.5670181160114258E-7</v>
      </c>
      <c r="BP36">
        <v>4.6572551735674923E-7</v>
      </c>
      <c r="BQ36">
        <v>4.6202996635247492E-7</v>
      </c>
      <c r="BR36">
        <v>4.6684260138371601E-7</v>
      </c>
      <c r="BS36">
        <v>4.6623619079497252E-7</v>
      </c>
      <c r="BT36">
        <v>4.6818607017910623E-7</v>
      </c>
      <c r="BU36">
        <v>4.7548261382155041E-7</v>
      </c>
      <c r="BV36">
        <v>4.8113025707990623E-7</v>
      </c>
      <c r="BW36">
        <v>4.7551316610627828E-7</v>
      </c>
      <c r="BX36">
        <v>4.8433479108872571E-7</v>
      </c>
      <c r="BY36">
        <v>4.8981809660984281E-7</v>
      </c>
      <c r="BZ36">
        <v>4.9293811840960456E-7</v>
      </c>
      <c r="CA36">
        <v>4.9843361282991931E-7</v>
      </c>
      <c r="CB36">
        <v>5.0998958430149969E-7</v>
      </c>
      <c r="CC36">
        <v>5.1328865334243779E-7</v>
      </c>
      <c r="CD36">
        <v>5.2160402401174062E-7</v>
      </c>
      <c r="CE36">
        <v>5.2541017754588928E-7</v>
      </c>
      <c r="CF36">
        <v>5.4132540718673927E-7</v>
      </c>
      <c r="CG36">
        <v>5.4518619640618765E-7</v>
      </c>
      <c r="CH36">
        <v>5.6295518977191216E-7</v>
      </c>
      <c r="CI36">
        <v>5.748326616408378E-7</v>
      </c>
      <c r="CJ36">
        <v>5.8435259203835243E-7</v>
      </c>
      <c r="CK36">
        <v>6.0696718830285086E-7</v>
      </c>
      <c r="CL36">
        <v>6.1291295705574724E-7</v>
      </c>
      <c r="CM36">
        <v>6.2747732459023377E-7</v>
      </c>
      <c r="CN36">
        <v>6.4429142451187592E-7</v>
      </c>
      <c r="CO36">
        <v>6.5466130494756462E-7</v>
      </c>
      <c r="CP36">
        <v>6.7958983039960122E-7</v>
      </c>
      <c r="CQ36">
        <v>6.913622106967928E-7</v>
      </c>
      <c r="CR36">
        <v>6.901626556969795E-7</v>
      </c>
      <c r="CS36">
        <v>7.1705080337627578E-7</v>
      </c>
      <c r="CT36">
        <v>7.1911494918541482E-7</v>
      </c>
      <c r="CU36">
        <v>7.2815080573511261E-7</v>
      </c>
      <c r="CV36">
        <v>7.4149050012068215E-7</v>
      </c>
      <c r="CW36">
        <v>7.5211759680652143E-7</v>
      </c>
      <c r="CX36">
        <v>7.6268607830683855E-7</v>
      </c>
      <c r="CY36">
        <v>7.5990333988449993E-7</v>
      </c>
      <c r="CZ36">
        <v>7.5808746238782381E-7</v>
      </c>
      <c r="DA36">
        <v>7.722878254650665E-7</v>
      </c>
      <c r="DB36">
        <v>7.7771850434614592E-7</v>
      </c>
      <c r="DC36">
        <v>7.7781002985318299E-7</v>
      </c>
      <c r="DD36">
        <v>7.9089565591924053E-7</v>
      </c>
      <c r="DE36">
        <v>7.9571116658616937E-7</v>
      </c>
      <c r="DF36">
        <v>8.0165314352318224E-7</v>
      </c>
      <c r="DG36">
        <v>8.066726058433657E-7</v>
      </c>
      <c r="DH36">
        <v>8.0664600280761515E-7</v>
      </c>
      <c r="DI36">
        <v>8.2054536398419928E-7</v>
      </c>
      <c r="DJ36">
        <v>8.2440730659668466E-7</v>
      </c>
      <c r="DK36">
        <v>8.1990762644046878E-7</v>
      </c>
      <c r="DL36">
        <v>8.4368730254360538E-7</v>
      </c>
      <c r="DM36">
        <v>8.4285264576393644E-7</v>
      </c>
      <c r="DN36">
        <v>8.5729694159317829E-7</v>
      </c>
      <c r="DO36">
        <v>8.6867897334791952E-7</v>
      </c>
      <c r="DP36">
        <v>8.8345370429640952E-7</v>
      </c>
      <c r="DQ36">
        <v>8.9803695727530121E-7</v>
      </c>
      <c r="DR36">
        <v>9.1330340516746558E-7</v>
      </c>
      <c r="DS36">
        <v>9.211007509855505E-7</v>
      </c>
      <c r="DT36">
        <v>9.4607238489564175E-7</v>
      </c>
      <c r="DU36">
        <v>9.7233297039813889E-7</v>
      </c>
      <c r="DV36">
        <v>1.002978125513502E-6</v>
      </c>
      <c r="DW36">
        <v>1.024214830714339E-6</v>
      </c>
      <c r="DX36">
        <v>1.047579029641997E-6</v>
      </c>
      <c r="DY36">
        <v>1.091259253311045E-6</v>
      </c>
      <c r="DZ36">
        <v>1.1398704313011319E-6</v>
      </c>
      <c r="EA36">
        <v>1.1741057602412479E-6</v>
      </c>
      <c r="EB36">
        <v>1.2361246793547509E-6</v>
      </c>
      <c r="EC36">
        <v>1.3022689878308559E-6</v>
      </c>
      <c r="ED36">
        <v>1.3723252666078971E-6</v>
      </c>
      <c r="EE36">
        <v>1.4471087402117941E-6</v>
      </c>
      <c r="EF36">
        <v>1.529278735486977E-6</v>
      </c>
      <c r="EG36">
        <v>1.6388607604584369E-6</v>
      </c>
      <c r="EH36">
        <v>1.7439053701740201E-6</v>
      </c>
      <c r="EI36">
        <v>1.865584102200971E-6</v>
      </c>
      <c r="EJ36">
        <v>1.9850169875665299E-6</v>
      </c>
      <c r="EK36">
        <v>2.130942471442976E-6</v>
      </c>
      <c r="EL36">
        <v>2.2533587009684852E-6</v>
      </c>
      <c r="EM36">
        <v>2.3831327726527181E-6</v>
      </c>
      <c r="EN36">
        <v>2.4937220451910591E-6</v>
      </c>
      <c r="EO36">
        <v>2.6041167669719519E-6</v>
      </c>
      <c r="EP36">
        <v>2.7001658592069758E-6</v>
      </c>
      <c r="EQ36">
        <v>2.7653261283943302E-6</v>
      </c>
      <c r="ER36">
        <v>2.8220435254903089E-6</v>
      </c>
      <c r="ES36">
        <v>2.855805050107359E-6</v>
      </c>
      <c r="ET36">
        <v>2.8687615671222091E-6</v>
      </c>
      <c r="EU36">
        <v>2.8582735186974839E-6</v>
      </c>
      <c r="EV36">
        <v>2.8320877968732361E-6</v>
      </c>
      <c r="EW36">
        <v>2.8018135652023532E-6</v>
      </c>
      <c r="EX36">
        <v>2.753376027747198E-6</v>
      </c>
      <c r="EY36">
        <v>2.698842268793904E-6</v>
      </c>
      <c r="EZ36">
        <v>2.6594186954570099E-6</v>
      </c>
      <c r="FA36">
        <v>2.6277930273903969E-6</v>
      </c>
      <c r="FB36">
        <v>2.5813366296109441E-6</v>
      </c>
      <c r="FC36">
        <v>2.5488531847848178E-6</v>
      </c>
      <c r="FD36">
        <v>2.511851520937745E-6</v>
      </c>
      <c r="FE36">
        <v>2.5080362974524221E-6</v>
      </c>
      <c r="FF36">
        <v>2.4950629416872759E-6</v>
      </c>
      <c r="FG36">
        <v>2.4709716516810792E-6</v>
      </c>
      <c r="FH36">
        <v>2.4673912683632589E-6</v>
      </c>
      <c r="FI36">
        <v>2.467585965089302E-6</v>
      </c>
      <c r="FJ36">
        <v>2.4691179000234809E-6</v>
      </c>
      <c r="FK36">
        <v>2.4617981249298231E-6</v>
      </c>
      <c r="FL36">
        <v>2.4665291923397068E-6</v>
      </c>
      <c r="FM36">
        <v>2.468005564326193E-6</v>
      </c>
      <c r="FN36">
        <v>2.47246017282758E-6</v>
      </c>
      <c r="FO36">
        <v>2.4673341316194969E-6</v>
      </c>
      <c r="FP36">
        <v>2.4685181165826839E-6</v>
      </c>
      <c r="FQ36">
        <v>2.467357337728625E-6</v>
      </c>
      <c r="FR36">
        <v>2.4606270931704659E-6</v>
      </c>
      <c r="FS36">
        <v>2.453853472417221E-6</v>
      </c>
      <c r="FT36">
        <v>2.4362450137770852E-6</v>
      </c>
      <c r="FU36">
        <v>2.418058458492047E-6</v>
      </c>
      <c r="FV36">
        <v>2.405303926857145E-6</v>
      </c>
      <c r="FW36">
        <v>2.3735187598599449E-6</v>
      </c>
      <c r="FX36">
        <v>2.3511212421725182E-6</v>
      </c>
      <c r="FY36">
        <v>2.330971202245134E-6</v>
      </c>
      <c r="FZ36">
        <v>2.3108620679051609E-6</v>
      </c>
      <c r="GA36">
        <v>2.2776957418786928E-6</v>
      </c>
      <c r="GB36">
        <v>2.2477374015602612E-6</v>
      </c>
      <c r="GC36">
        <v>2.233132431342357E-6</v>
      </c>
      <c r="GD36">
        <v>2.2044650677217219E-6</v>
      </c>
      <c r="GE36">
        <v>2.1737277155873101E-6</v>
      </c>
      <c r="GF36">
        <v>2.1574707203189869E-6</v>
      </c>
      <c r="GG36">
        <v>2.1465029908223421E-6</v>
      </c>
      <c r="GH36">
        <v>2.128806098244835E-6</v>
      </c>
      <c r="GI36">
        <v>2.1183744745091988E-6</v>
      </c>
      <c r="GJ36">
        <v>2.0948487722154629E-6</v>
      </c>
      <c r="GK36">
        <v>2.097136106085489E-6</v>
      </c>
      <c r="GL36">
        <v>2.0985176897567231E-6</v>
      </c>
      <c r="GM36">
        <v>2.0863961906669529E-6</v>
      </c>
      <c r="GN36">
        <v>2.090404792106638E-6</v>
      </c>
      <c r="GO36">
        <v>2.087571226453106E-6</v>
      </c>
      <c r="GP36">
        <v>2.0954854546784438E-6</v>
      </c>
      <c r="GQ36">
        <v>2.0970902886870231E-6</v>
      </c>
      <c r="GR36">
        <v>2.094439152707602E-6</v>
      </c>
      <c r="GS36">
        <v>2.1056234190593899E-6</v>
      </c>
      <c r="GT36">
        <v>2.1056850388121531E-6</v>
      </c>
      <c r="GU36">
        <v>2.104913146761868E-6</v>
      </c>
      <c r="GV36">
        <v>2.114933856972195E-6</v>
      </c>
      <c r="GW36">
        <v>2.1138365721570252E-6</v>
      </c>
      <c r="GX36">
        <v>2.121067180042479E-6</v>
      </c>
      <c r="GY36">
        <v>2.1260022106349959E-6</v>
      </c>
      <c r="GZ36">
        <v>2.1232446253749288E-6</v>
      </c>
      <c r="HA36">
        <v>2.1445952926549272E-6</v>
      </c>
      <c r="HB36">
        <v>2.1388703175382579E-6</v>
      </c>
      <c r="HC36">
        <v>2.1335416736091669E-6</v>
      </c>
      <c r="HD36">
        <v>2.1477871811351259E-6</v>
      </c>
      <c r="HE36">
        <v>2.1514524338195948E-6</v>
      </c>
      <c r="HF36">
        <v>2.1543206194373212E-6</v>
      </c>
      <c r="HG36">
        <v>2.1687639269011978E-6</v>
      </c>
      <c r="HH36">
        <v>2.1657630438940149E-6</v>
      </c>
      <c r="HI36">
        <v>2.1751538666127302E-6</v>
      </c>
      <c r="HJ36">
        <v>2.1718318219176101E-6</v>
      </c>
      <c r="HK36">
        <v>2.167924388254516E-6</v>
      </c>
      <c r="HL36">
        <v>2.171912781682424E-6</v>
      </c>
      <c r="HM36">
        <v>2.1702750812945658E-6</v>
      </c>
      <c r="HN36">
        <v>2.163152656695429E-6</v>
      </c>
      <c r="HO36">
        <v>2.1655941305108978E-6</v>
      </c>
      <c r="HP36">
        <v>2.147087857880462E-6</v>
      </c>
      <c r="HQ36">
        <v>2.1417062585464479E-6</v>
      </c>
      <c r="HR36">
        <v>2.1418952724259089E-6</v>
      </c>
      <c r="HS36">
        <v>2.1325321545280999E-6</v>
      </c>
      <c r="HT36">
        <v>2.1219513668403221E-6</v>
      </c>
      <c r="HU36">
        <v>2.1171076020475459E-6</v>
      </c>
      <c r="HV36">
        <v>2.1170415071029379E-6</v>
      </c>
      <c r="HW36">
        <v>2.0938165190508898E-6</v>
      </c>
      <c r="HX36">
        <v>2.0960764348594538E-6</v>
      </c>
      <c r="HY36">
        <v>2.087013311207735E-6</v>
      </c>
      <c r="HZ36">
        <v>2.087670420949749E-6</v>
      </c>
      <c r="IA36">
        <v>2.0749272533973049E-6</v>
      </c>
      <c r="IB36">
        <v>2.0737211656565159E-6</v>
      </c>
      <c r="IC36">
        <v>2.0809283007178998E-6</v>
      </c>
      <c r="ID36">
        <v>2.0767571645436222E-6</v>
      </c>
      <c r="IE36">
        <v>2.0722405412604531E-6</v>
      </c>
      <c r="IF36">
        <v>2.065346353511227E-6</v>
      </c>
      <c r="IG36">
        <v>2.0804236301984928E-6</v>
      </c>
      <c r="IH36">
        <v>2.07966868627646E-6</v>
      </c>
      <c r="II36">
        <v>2.0778296380836178E-6</v>
      </c>
      <c r="IJ36">
        <v>2.097380084319872E-6</v>
      </c>
      <c r="IK36">
        <v>2.100401986491773E-6</v>
      </c>
      <c r="IL36">
        <v>2.1159871903188419E-6</v>
      </c>
      <c r="IM36">
        <v>2.1197849745920861E-6</v>
      </c>
      <c r="IN36">
        <v>2.127784158851286E-6</v>
      </c>
      <c r="IO36">
        <v>2.1324085276365548E-6</v>
      </c>
      <c r="IP36">
        <v>2.1447239941749051E-6</v>
      </c>
      <c r="IQ36">
        <v>2.1544711891447972E-6</v>
      </c>
      <c r="IR36">
        <v>2.1650523899165441E-6</v>
      </c>
      <c r="IS36">
        <v>2.1764107065080899E-6</v>
      </c>
      <c r="IT36">
        <v>2.1990066503151638E-6</v>
      </c>
      <c r="IU36">
        <v>2.2007779242970228E-6</v>
      </c>
      <c r="IV36">
        <v>2.2100109543549739E-6</v>
      </c>
      <c r="IW36">
        <v>2.2373082841119449E-6</v>
      </c>
      <c r="IX36">
        <v>2.251527439953195E-6</v>
      </c>
      <c r="IY36">
        <v>2.263085506926857E-6</v>
      </c>
      <c r="IZ36">
        <v>2.2837008957947729E-6</v>
      </c>
      <c r="JA36">
        <v>2.306390532458363E-6</v>
      </c>
      <c r="JB36">
        <v>2.330587133306531E-6</v>
      </c>
      <c r="JC36">
        <v>2.3510892397053602E-6</v>
      </c>
      <c r="JD36">
        <v>2.373155863626799E-6</v>
      </c>
      <c r="JE36">
        <v>2.408025494588596E-6</v>
      </c>
      <c r="JF36">
        <v>2.4330130964202422E-6</v>
      </c>
      <c r="JG36">
        <v>2.466602953537939E-6</v>
      </c>
      <c r="JH36">
        <v>2.495083764275561E-6</v>
      </c>
      <c r="JI36">
        <v>2.5341869647941518E-6</v>
      </c>
      <c r="JJ36">
        <v>2.5735718345230749E-6</v>
      </c>
      <c r="JK36">
        <v>2.6123374817550891E-6</v>
      </c>
      <c r="JL36">
        <v>2.6461016513958419E-6</v>
      </c>
      <c r="JM36">
        <v>2.6972070645060751E-6</v>
      </c>
      <c r="JN36">
        <v>2.7386892049323681E-6</v>
      </c>
      <c r="JO36">
        <v>2.7834358308295651E-6</v>
      </c>
      <c r="JP36">
        <v>2.8369643840505269E-6</v>
      </c>
      <c r="JQ36">
        <v>2.89324461147519E-6</v>
      </c>
      <c r="JR36">
        <v>2.9460678544359218E-6</v>
      </c>
      <c r="JS36">
        <v>3.0053981626920398E-6</v>
      </c>
      <c r="JT36">
        <v>3.057748591723526E-6</v>
      </c>
      <c r="JU36">
        <v>3.1172131696648588E-6</v>
      </c>
      <c r="JV36">
        <v>3.1827206749567591E-6</v>
      </c>
      <c r="JW36">
        <v>3.2336259526590259E-6</v>
      </c>
      <c r="JX36">
        <v>3.3166670729088121E-6</v>
      </c>
      <c r="JY36">
        <v>3.3853760134200461E-6</v>
      </c>
      <c r="JZ36">
        <v>3.4535575910976962E-6</v>
      </c>
      <c r="KA36">
        <v>3.518942185201E-6</v>
      </c>
      <c r="KB36">
        <v>3.5901590843557951E-6</v>
      </c>
      <c r="KC36">
        <v>3.6607845440853411E-6</v>
      </c>
      <c r="KD36">
        <v>3.7441274844939498E-6</v>
      </c>
      <c r="KE36">
        <v>3.8197618533253283E-6</v>
      </c>
      <c r="KF36">
        <v>3.8884357180521494E-6</v>
      </c>
      <c r="KG36">
        <v>3.9671363710234548E-6</v>
      </c>
      <c r="KH36">
        <v>4.0414119225890477E-6</v>
      </c>
      <c r="KI36">
        <v>4.1233421127502089E-6</v>
      </c>
      <c r="KJ36">
        <v>4.1898033461404162E-6</v>
      </c>
      <c r="KK36">
        <v>4.2623030406853723E-6</v>
      </c>
      <c r="KL36">
        <v>4.3348207938509284E-6</v>
      </c>
      <c r="KM36">
        <v>4.4002194030430217E-6</v>
      </c>
      <c r="KN36">
        <v>4.4747806973859494E-6</v>
      </c>
      <c r="KO36">
        <v>4.5387131057510673E-6</v>
      </c>
      <c r="KP36">
        <v>4.6007469965371363E-6</v>
      </c>
      <c r="KQ36">
        <v>4.6614550659746047E-6</v>
      </c>
      <c r="KR36">
        <v>4.7095879552744211E-6</v>
      </c>
      <c r="KS36">
        <v>4.7753780968150746E-6</v>
      </c>
      <c r="KT36">
        <v>4.8190392429535192E-6</v>
      </c>
      <c r="KU36">
        <v>4.8434518233816626E-6</v>
      </c>
      <c r="KV36">
        <v>4.8950160116994234E-6</v>
      </c>
      <c r="KW36">
        <v>4.9320139735765678E-6</v>
      </c>
      <c r="KX36">
        <v>4.9651023160076992E-6</v>
      </c>
      <c r="KY36">
        <v>4.9772400262465473E-6</v>
      </c>
      <c r="KZ36">
        <v>5.0007273532966274E-6</v>
      </c>
      <c r="LA36">
        <v>5.012178263588929E-6</v>
      </c>
      <c r="LB36">
        <v>5.0205261917583031E-6</v>
      </c>
      <c r="LC36">
        <v>5.0164218383305891E-6</v>
      </c>
      <c r="LD36">
        <v>5.0204184780713826E-6</v>
      </c>
      <c r="LE36">
        <v>5.0098297221133998E-6</v>
      </c>
      <c r="LF36">
        <v>4.9855112525197264E-6</v>
      </c>
      <c r="LG36">
        <v>4.9692558458198862E-6</v>
      </c>
      <c r="LH36">
        <v>4.9374866450127227E-6</v>
      </c>
      <c r="LI36">
        <v>4.9213936373351528E-6</v>
      </c>
      <c r="LJ36">
        <v>4.876449701762257E-6</v>
      </c>
      <c r="LK36">
        <v>4.8346720698432406E-6</v>
      </c>
      <c r="LL36">
        <v>4.7988917271384391E-6</v>
      </c>
      <c r="LM36">
        <v>4.7493892580657996E-6</v>
      </c>
      <c r="LN36">
        <v>4.7026789602279719E-6</v>
      </c>
      <c r="LO36">
        <v>4.6455362224036808E-6</v>
      </c>
      <c r="LP36">
        <v>4.5967721102301876E-6</v>
      </c>
      <c r="LQ36">
        <v>4.5381597928104478E-6</v>
      </c>
      <c r="LR36">
        <v>4.4838299412758238E-6</v>
      </c>
      <c r="LS36">
        <v>4.4265497771120298E-6</v>
      </c>
      <c r="LT36">
        <v>4.3693369649405273E-6</v>
      </c>
      <c r="LU36">
        <v>4.3165846449268134E-6</v>
      </c>
      <c r="LV36">
        <v>4.2601717891919761E-6</v>
      </c>
      <c r="LW36">
        <v>4.2080498407225722E-6</v>
      </c>
      <c r="LX36">
        <v>4.1466803896867103E-6</v>
      </c>
      <c r="LY36">
        <v>4.1045562972021044E-6</v>
      </c>
      <c r="LZ36">
        <v>4.0600026631306126E-6</v>
      </c>
      <c r="MA36">
        <v>3.9979654901057271E-6</v>
      </c>
      <c r="MB36">
        <v>3.9618836726380057E-6</v>
      </c>
      <c r="MC36">
        <v>3.9252938197792712E-6</v>
      </c>
      <c r="MD36">
        <v>3.8849404535772614E-6</v>
      </c>
      <c r="ME36">
        <v>3.8419168292465708E-6</v>
      </c>
      <c r="MF36">
        <v>3.8086288275197071E-6</v>
      </c>
      <c r="MG36">
        <v>3.796892673835601E-6</v>
      </c>
      <c r="MH36">
        <v>3.7678633215657289E-6</v>
      </c>
      <c r="MI36">
        <v>3.7372131049927121E-6</v>
      </c>
      <c r="MJ36">
        <v>3.713510832635614E-6</v>
      </c>
      <c r="MK36">
        <v>3.7146531144925549E-6</v>
      </c>
      <c r="ML36">
        <v>3.689277187228601E-6</v>
      </c>
      <c r="MM36">
        <v>3.6775499072722659E-6</v>
      </c>
      <c r="MN36">
        <v>3.658248973668337E-6</v>
      </c>
      <c r="MO36">
        <v>3.6582564592296089E-6</v>
      </c>
      <c r="MP36">
        <v>3.659294374375795E-6</v>
      </c>
      <c r="MQ36">
        <v>3.656334801428727E-6</v>
      </c>
      <c r="MR36">
        <v>3.6663269729232561E-6</v>
      </c>
      <c r="MS36">
        <v>3.6642176880083469E-6</v>
      </c>
      <c r="MT36">
        <v>3.6746653317307479E-6</v>
      </c>
      <c r="MU36">
        <v>3.6800267020286928E-6</v>
      </c>
      <c r="MV36">
        <v>3.697723283330733E-6</v>
      </c>
      <c r="MW36">
        <v>3.7149932748784189E-6</v>
      </c>
      <c r="MX36">
        <v>3.7369691510790959E-6</v>
      </c>
      <c r="MY36">
        <v>3.7564086124606809E-6</v>
      </c>
      <c r="MZ36">
        <v>3.784093011152812E-6</v>
      </c>
      <c r="NA36">
        <v>3.8112699709323689E-6</v>
      </c>
      <c r="NB36">
        <v>3.842697707192544E-6</v>
      </c>
      <c r="NC36">
        <v>3.8770231690816006E-6</v>
      </c>
      <c r="ND36">
        <v>3.9011374022297396E-6</v>
      </c>
      <c r="NE36">
        <v>3.9337056186700496E-6</v>
      </c>
      <c r="NF36">
        <v>3.9866527496714929E-6</v>
      </c>
      <c r="NG36">
        <v>4.0062627968066348E-6</v>
      </c>
      <c r="NH36">
        <v>4.0600479606998462E-6</v>
      </c>
      <c r="NI36">
        <v>4.1027120087864363E-6</v>
      </c>
      <c r="NJ36">
        <v>4.1512703833710616E-6</v>
      </c>
      <c r="NK36">
        <v>4.1908439749877499E-6</v>
      </c>
      <c r="NL36">
        <v>4.2371604865070626E-6</v>
      </c>
      <c r="NM36">
        <v>4.2880456937331908E-6</v>
      </c>
      <c r="NN36">
        <v>4.3407934217278264E-6</v>
      </c>
      <c r="NO36">
        <v>4.3889959175820041E-6</v>
      </c>
      <c r="NP36">
        <v>4.4347052527641407E-6</v>
      </c>
      <c r="NQ36">
        <v>4.4914093478630097E-6</v>
      </c>
      <c r="NR36">
        <v>4.5488475638981508E-6</v>
      </c>
      <c r="NS36">
        <v>4.5980696965305707E-6</v>
      </c>
      <c r="NT36">
        <v>4.645640876539419E-6</v>
      </c>
      <c r="NU36">
        <v>4.7075469926304564E-6</v>
      </c>
      <c r="NV36">
        <v>4.7669784217053563E-6</v>
      </c>
      <c r="NW36">
        <v>4.8188622627472612E-6</v>
      </c>
      <c r="NX36">
        <v>4.8804271813636991E-6</v>
      </c>
      <c r="NY36">
        <v>4.9390173475648346E-6</v>
      </c>
      <c r="NZ36">
        <v>5.0045616115489749E-6</v>
      </c>
      <c r="OA36">
        <v>5.064211935162485E-6</v>
      </c>
      <c r="OB36">
        <v>5.1197242764409296E-6</v>
      </c>
      <c r="OC36">
        <v>5.18883747507348E-6</v>
      </c>
      <c r="OD36">
        <v>5.2456898504030664E-6</v>
      </c>
      <c r="OE36">
        <v>5.3081967438016642E-6</v>
      </c>
      <c r="OF36">
        <v>5.3723767208380924E-6</v>
      </c>
      <c r="OG36">
        <v>5.4391713796501393E-6</v>
      </c>
      <c r="OH36">
        <v>5.5101914503630564E-6</v>
      </c>
      <c r="OI36">
        <v>5.5799100086742336E-6</v>
      </c>
      <c r="OJ36">
        <v>5.6381931545335334E-6</v>
      </c>
      <c r="OK36">
        <v>5.7096506422437338E-6</v>
      </c>
      <c r="OL36" t="s">
        <v>403</v>
      </c>
    </row>
    <row r="37" spans="1:402" x14ac:dyDescent="0.15">
      <c r="A37" s="1">
        <v>36</v>
      </c>
      <c r="B37">
        <v>5.7303662013672925E-7</v>
      </c>
      <c r="C37">
        <v>5.5748995189548157E-7</v>
      </c>
      <c r="D37">
        <v>5.5285829502582884E-7</v>
      </c>
      <c r="E37">
        <v>5.4735616388794671E-7</v>
      </c>
      <c r="F37">
        <v>5.277942845600266E-7</v>
      </c>
      <c r="G37">
        <v>5.1293314639138592E-7</v>
      </c>
      <c r="H37">
        <v>5.119632542369484E-7</v>
      </c>
      <c r="I37">
        <v>5.030427281558479E-7</v>
      </c>
      <c r="J37">
        <v>5.0167276870440446E-7</v>
      </c>
      <c r="K37">
        <v>4.8957216284903858E-7</v>
      </c>
      <c r="L37">
        <v>4.8797113213090325E-7</v>
      </c>
      <c r="M37">
        <v>4.8731465185476474E-7</v>
      </c>
      <c r="N37">
        <v>4.7761977604341144E-7</v>
      </c>
      <c r="O37">
        <v>4.7931953218976622E-7</v>
      </c>
      <c r="P37">
        <v>4.7228187900415372E-7</v>
      </c>
      <c r="Q37">
        <v>4.7316339038682221E-7</v>
      </c>
      <c r="R37">
        <v>4.7623866328904692E-7</v>
      </c>
      <c r="S37">
        <v>4.5790691817788438E-7</v>
      </c>
      <c r="T37">
        <v>4.753558828316903E-7</v>
      </c>
      <c r="U37">
        <v>4.6165360486009192E-7</v>
      </c>
      <c r="V37">
        <v>4.6499809046662288E-7</v>
      </c>
      <c r="W37">
        <v>4.6298515560138412E-7</v>
      </c>
      <c r="X37">
        <v>4.6189896454345658E-7</v>
      </c>
      <c r="Y37">
        <v>4.587163167010574E-7</v>
      </c>
      <c r="Z37">
        <v>4.5981942763681089E-7</v>
      </c>
      <c r="AA37">
        <v>4.5761080462585611E-7</v>
      </c>
      <c r="AB37">
        <v>4.585544278045903E-7</v>
      </c>
      <c r="AC37">
        <v>4.6147789484467302E-7</v>
      </c>
      <c r="AD37">
        <v>4.6027698752569731E-7</v>
      </c>
      <c r="AE37">
        <v>4.6333137380584508E-7</v>
      </c>
      <c r="AF37">
        <v>4.4893794073676698E-7</v>
      </c>
      <c r="AG37">
        <v>4.5910839903898909E-7</v>
      </c>
      <c r="AH37">
        <v>4.6245043790891729E-7</v>
      </c>
      <c r="AI37">
        <v>4.5958287389153588E-7</v>
      </c>
      <c r="AJ37">
        <v>4.613691145738479E-7</v>
      </c>
      <c r="AK37">
        <v>4.6423759977750738E-7</v>
      </c>
      <c r="AL37">
        <v>4.6256948230005212E-7</v>
      </c>
      <c r="AM37">
        <v>4.7039715134317108E-7</v>
      </c>
      <c r="AN37">
        <v>4.6532767919209479E-7</v>
      </c>
      <c r="AO37">
        <v>4.7610320357052561E-7</v>
      </c>
      <c r="AP37">
        <v>4.7831824800057308E-7</v>
      </c>
      <c r="AQ37">
        <v>4.664125658621168E-7</v>
      </c>
      <c r="AR37">
        <v>4.7337860917075301E-7</v>
      </c>
      <c r="AS37">
        <v>4.7696159837689872E-7</v>
      </c>
      <c r="AT37">
        <v>4.6538222236093849E-7</v>
      </c>
      <c r="AU37">
        <v>4.7180488273285439E-7</v>
      </c>
      <c r="AV37">
        <v>4.6569927687370852E-7</v>
      </c>
      <c r="AW37">
        <v>4.726949738488201E-7</v>
      </c>
      <c r="AX37">
        <v>4.7312371382594131E-7</v>
      </c>
      <c r="AY37">
        <v>4.5940627840922291E-7</v>
      </c>
      <c r="AZ37">
        <v>4.5693790964689309E-7</v>
      </c>
      <c r="BA37">
        <v>4.7079210615420501E-7</v>
      </c>
      <c r="BB37">
        <v>4.645356481080778E-7</v>
      </c>
      <c r="BC37">
        <v>4.6552368246123508E-7</v>
      </c>
      <c r="BD37">
        <v>4.6094861803877889E-7</v>
      </c>
      <c r="BE37">
        <v>4.5982394234042969E-7</v>
      </c>
      <c r="BF37">
        <v>4.6148051378769102E-7</v>
      </c>
      <c r="BG37">
        <v>4.6408501753562091E-7</v>
      </c>
      <c r="BH37">
        <v>4.6333416347126771E-7</v>
      </c>
      <c r="BI37">
        <v>4.5565486656914521E-7</v>
      </c>
      <c r="BJ37">
        <v>4.6051941861494608E-7</v>
      </c>
      <c r="BK37">
        <v>4.6658080904886132E-7</v>
      </c>
      <c r="BL37">
        <v>4.6073532549737162E-7</v>
      </c>
      <c r="BM37">
        <v>4.6845425696041378E-7</v>
      </c>
      <c r="BN37">
        <v>4.641754404976867E-7</v>
      </c>
      <c r="BO37">
        <v>4.6723452124288111E-7</v>
      </c>
      <c r="BP37">
        <v>4.7505456965686771E-7</v>
      </c>
      <c r="BQ37">
        <v>4.7297390918492188E-7</v>
      </c>
      <c r="BR37">
        <v>4.7616098464313869E-7</v>
      </c>
      <c r="BS37">
        <v>4.7400062975835002E-7</v>
      </c>
      <c r="BT37">
        <v>4.7522933309254551E-7</v>
      </c>
      <c r="BU37">
        <v>4.8499404011005806E-7</v>
      </c>
      <c r="BV37">
        <v>4.9254796683661029E-7</v>
      </c>
      <c r="BW37">
        <v>4.8273647557162836E-7</v>
      </c>
      <c r="BX37">
        <v>4.9336517546277782E-7</v>
      </c>
      <c r="BY37">
        <v>4.9931131232828613E-7</v>
      </c>
      <c r="BZ37">
        <v>5.0359440580607347E-7</v>
      </c>
      <c r="CA37">
        <v>5.0849157132620256E-7</v>
      </c>
      <c r="CB37">
        <v>5.2050018259176152E-7</v>
      </c>
      <c r="CC37">
        <v>5.2602818392146986E-7</v>
      </c>
      <c r="CD37">
        <v>5.3276201467259738E-7</v>
      </c>
      <c r="CE37">
        <v>5.3639250948357682E-7</v>
      </c>
      <c r="CF37">
        <v>5.5131992738633225E-7</v>
      </c>
      <c r="CG37">
        <v>5.5632955584881408E-7</v>
      </c>
      <c r="CH37">
        <v>5.7324902799434759E-7</v>
      </c>
      <c r="CI37">
        <v>5.8532004912592555E-7</v>
      </c>
      <c r="CJ37">
        <v>5.9391613738908387E-7</v>
      </c>
      <c r="CK37">
        <v>6.1796978717576298E-7</v>
      </c>
      <c r="CL37">
        <v>6.2203833810223908E-7</v>
      </c>
      <c r="CM37">
        <v>6.3605734941472852E-7</v>
      </c>
      <c r="CN37">
        <v>6.5416821314251691E-7</v>
      </c>
      <c r="CO37">
        <v>6.6636554549789374E-7</v>
      </c>
      <c r="CP37">
        <v>6.9305554934564586E-7</v>
      </c>
      <c r="CQ37">
        <v>7.0408467560544852E-7</v>
      </c>
      <c r="CR37">
        <v>7.0075451229775483E-7</v>
      </c>
      <c r="CS37">
        <v>7.3034950216001248E-7</v>
      </c>
      <c r="CT37">
        <v>7.2982032490263919E-7</v>
      </c>
      <c r="CU37">
        <v>7.403076415342599E-7</v>
      </c>
      <c r="CV37">
        <v>7.5641361093889695E-7</v>
      </c>
      <c r="CW37">
        <v>7.6665960471324177E-7</v>
      </c>
      <c r="CX37">
        <v>7.7431276888293644E-7</v>
      </c>
      <c r="CY37">
        <v>7.7121405305943743E-7</v>
      </c>
      <c r="CZ37">
        <v>7.7330496145006372E-7</v>
      </c>
      <c r="DA37">
        <v>7.8675998993019194E-7</v>
      </c>
      <c r="DB37">
        <v>7.9366918385778099E-7</v>
      </c>
      <c r="DC37">
        <v>7.9152865492717871E-7</v>
      </c>
      <c r="DD37">
        <v>8.0695114791047973E-7</v>
      </c>
      <c r="DE37">
        <v>8.0997701215076966E-7</v>
      </c>
      <c r="DF37">
        <v>8.1611071256036704E-7</v>
      </c>
      <c r="DG37">
        <v>8.2039353248162416E-7</v>
      </c>
      <c r="DH37">
        <v>8.2089474453334863E-7</v>
      </c>
      <c r="DI37">
        <v>8.3517450270923297E-7</v>
      </c>
      <c r="DJ37">
        <v>8.4047290009755542E-7</v>
      </c>
      <c r="DK37">
        <v>8.3522540438974273E-7</v>
      </c>
      <c r="DL37">
        <v>8.5958960911740109E-7</v>
      </c>
      <c r="DM37">
        <v>8.6074859886314592E-7</v>
      </c>
      <c r="DN37">
        <v>8.7688327998482492E-7</v>
      </c>
      <c r="DO37">
        <v>8.8718067848118137E-7</v>
      </c>
      <c r="DP37">
        <v>9.0114071545254083E-7</v>
      </c>
      <c r="DQ37">
        <v>9.1517871836224426E-7</v>
      </c>
      <c r="DR37">
        <v>9.3194104034369191E-7</v>
      </c>
      <c r="DS37">
        <v>9.400343614506134E-7</v>
      </c>
      <c r="DT37">
        <v>9.66053866428412E-7</v>
      </c>
      <c r="DU37">
        <v>9.9055265193236958E-7</v>
      </c>
      <c r="DV37">
        <v>1.02454102088223E-6</v>
      </c>
      <c r="DW37">
        <v>1.042802314168335E-6</v>
      </c>
      <c r="DX37">
        <v>1.0672533831303879E-6</v>
      </c>
      <c r="DY37">
        <v>1.1113985766322341E-6</v>
      </c>
      <c r="DZ37">
        <v>1.1583168352864019E-6</v>
      </c>
      <c r="EA37">
        <v>1.196024019852079E-6</v>
      </c>
      <c r="EB37">
        <v>1.2602347922081939E-6</v>
      </c>
      <c r="EC37">
        <v>1.3256666992557401E-6</v>
      </c>
      <c r="ED37">
        <v>1.3937201893603911E-6</v>
      </c>
      <c r="EE37">
        <v>1.4705640186151069E-6</v>
      </c>
      <c r="EF37">
        <v>1.5583098712766381E-6</v>
      </c>
      <c r="EG37">
        <v>1.668375949483496E-6</v>
      </c>
      <c r="EH37">
        <v>1.773982985379157E-6</v>
      </c>
      <c r="EI37">
        <v>1.894722886283711E-6</v>
      </c>
      <c r="EJ37">
        <v>2.0190918660152981E-6</v>
      </c>
      <c r="EK37">
        <v>2.1635182903464659E-6</v>
      </c>
      <c r="EL37">
        <v>2.2855314397769272E-6</v>
      </c>
      <c r="EM37">
        <v>2.4156748136166781E-6</v>
      </c>
      <c r="EN37">
        <v>2.530351680652915E-6</v>
      </c>
      <c r="EO37">
        <v>2.6441686312452841E-6</v>
      </c>
      <c r="EP37">
        <v>2.7410104061715228E-6</v>
      </c>
      <c r="EQ37">
        <v>2.805845784643908E-6</v>
      </c>
      <c r="ER37">
        <v>2.8636492852615421E-6</v>
      </c>
      <c r="ES37">
        <v>2.900365406660049E-6</v>
      </c>
      <c r="ET37">
        <v>2.9160928730869202E-6</v>
      </c>
      <c r="EU37">
        <v>2.907012443734947E-6</v>
      </c>
      <c r="EV37">
        <v>2.8810206211948038E-6</v>
      </c>
      <c r="EW37">
        <v>2.8506129332230018E-6</v>
      </c>
      <c r="EX37">
        <v>2.803297845461035E-6</v>
      </c>
      <c r="EY37">
        <v>2.7504318655166971E-6</v>
      </c>
      <c r="EZ37">
        <v>2.709113177736567E-6</v>
      </c>
      <c r="FA37">
        <v>2.677340658202676E-6</v>
      </c>
      <c r="FB37">
        <v>2.6324598883852208E-6</v>
      </c>
      <c r="FC37">
        <v>2.600493721094583E-6</v>
      </c>
      <c r="FD37">
        <v>2.5602666416967031E-6</v>
      </c>
      <c r="FE37">
        <v>2.5566790980835702E-6</v>
      </c>
      <c r="FF37">
        <v>2.544871628745522E-6</v>
      </c>
      <c r="FG37">
        <v>2.5215616962397151E-6</v>
      </c>
      <c r="FH37">
        <v>2.5180971711524719E-6</v>
      </c>
      <c r="FI37">
        <v>2.5176410725968509E-6</v>
      </c>
      <c r="FJ37">
        <v>2.5178715664550799E-6</v>
      </c>
      <c r="FK37">
        <v>2.515164337985684E-6</v>
      </c>
      <c r="FL37">
        <v>2.5184600862896378E-6</v>
      </c>
      <c r="FM37">
        <v>2.5202316461364098E-6</v>
      </c>
      <c r="FN37">
        <v>2.5251226834879189E-6</v>
      </c>
      <c r="FO37">
        <v>2.5194981237539578E-6</v>
      </c>
      <c r="FP37">
        <v>2.5236351967927162E-6</v>
      </c>
      <c r="FQ37">
        <v>2.5200296164105182E-6</v>
      </c>
      <c r="FR37">
        <v>2.5174504198839732E-6</v>
      </c>
      <c r="FS37">
        <v>2.5099529248847958E-6</v>
      </c>
      <c r="FT37">
        <v>2.4919823000403609E-6</v>
      </c>
      <c r="FU37">
        <v>2.476067512558045E-6</v>
      </c>
      <c r="FV37">
        <v>2.457750416153139E-6</v>
      </c>
      <c r="FW37">
        <v>2.4291605856040252E-6</v>
      </c>
      <c r="FX37">
        <v>2.40570852316829E-6</v>
      </c>
      <c r="FY37">
        <v>2.3844890451924799E-6</v>
      </c>
      <c r="FZ37">
        <v>2.365800807475963E-6</v>
      </c>
      <c r="GA37">
        <v>2.3311961884194892E-6</v>
      </c>
      <c r="GB37">
        <v>2.3010640767618981E-6</v>
      </c>
      <c r="GC37">
        <v>2.2870303823639749E-6</v>
      </c>
      <c r="GD37">
        <v>2.2555067644474509E-6</v>
      </c>
      <c r="GE37">
        <v>2.2242874021470232E-6</v>
      </c>
      <c r="GF37">
        <v>2.2107096490866388E-6</v>
      </c>
      <c r="GG37">
        <v>2.195607156773427E-6</v>
      </c>
      <c r="GH37">
        <v>2.1813575379073959E-6</v>
      </c>
      <c r="GI37">
        <v>2.163790206970041E-6</v>
      </c>
      <c r="GJ37">
        <v>2.143738307536152E-6</v>
      </c>
      <c r="GK37">
        <v>2.145371578831865E-6</v>
      </c>
      <c r="GL37">
        <v>2.1451122848846239E-6</v>
      </c>
      <c r="GM37">
        <v>2.1340899378943578E-6</v>
      </c>
      <c r="GN37">
        <v>2.1373286520803191E-6</v>
      </c>
      <c r="GO37">
        <v>2.1338620884824549E-6</v>
      </c>
      <c r="GP37">
        <v>2.1391631696448402E-6</v>
      </c>
      <c r="GQ37">
        <v>2.1431542322185011E-6</v>
      </c>
      <c r="GR37">
        <v>2.1369646347020148E-6</v>
      </c>
      <c r="GS37">
        <v>2.149759806929563E-6</v>
      </c>
      <c r="GT37">
        <v>2.1487205141376081E-6</v>
      </c>
      <c r="GU37">
        <v>2.147200093804064E-6</v>
      </c>
      <c r="GV37">
        <v>2.1569879312834721E-6</v>
      </c>
      <c r="GW37">
        <v>2.1563142487858929E-6</v>
      </c>
      <c r="GX37">
        <v>2.165218827220967E-6</v>
      </c>
      <c r="GY37">
        <v>2.163656040426293E-6</v>
      </c>
      <c r="GZ37">
        <v>2.165099928956138E-6</v>
      </c>
      <c r="HA37">
        <v>2.1831864739415882E-6</v>
      </c>
      <c r="HB37">
        <v>2.1807193731705649E-6</v>
      </c>
      <c r="HC37">
        <v>2.1768188351040278E-6</v>
      </c>
      <c r="HD37">
        <v>2.190514153843439E-6</v>
      </c>
      <c r="HE37">
        <v>2.1931891457835791E-6</v>
      </c>
      <c r="HF37">
        <v>2.1960948738879171E-6</v>
      </c>
      <c r="HG37">
        <v>2.20971812914642E-6</v>
      </c>
      <c r="HH37">
        <v>2.207352987426842E-6</v>
      </c>
      <c r="HI37">
        <v>2.214381746956174E-6</v>
      </c>
      <c r="HJ37">
        <v>2.2146956808095671E-6</v>
      </c>
      <c r="HK37">
        <v>2.2085194986699632E-6</v>
      </c>
      <c r="HL37">
        <v>2.215806893348197E-6</v>
      </c>
      <c r="HM37">
        <v>2.214203120153959E-6</v>
      </c>
      <c r="HN37">
        <v>2.2033694713827042E-6</v>
      </c>
      <c r="HO37">
        <v>2.2088116928463672E-6</v>
      </c>
      <c r="HP37">
        <v>2.1883829039783188E-6</v>
      </c>
      <c r="HQ37">
        <v>2.181968406010543E-6</v>
      </c>
      <c r="HR37">
        <v>2.1828723997029969E-6</v>
      </c>
      <c r="HS37">
        <v>2.1753924161382612E-6</v>
      </c>
      <c r="HT37">
        <v>2.1632153999885272E-6</v>
      </c>
      <c r="HU37">
        <v>2.1543549287024932E-6</v>
      </c>
      <c r="HV37">
        <v>2.156326084706601E-6</v>
      </c>
      <c r="HW37">
        <v>2.1345382412842882E-6</v>
      </c>
      <c r="HX37">
        <v>2.1354342133596399E-6</v>
      </c>
      <c r="HY37">
        <v>2.1264032550029389E-6</v>
      </c>
      <c r="HZ37">
        <v>2.1265742739575791E-6</v>
      </c>
      <c r="IA37">
        <v>2.1144563159758869E-6</v>
      </c>
      <c r="IB37">
        <v>2.112681557417979E-6</v>
      </c>
      <c r="IC37">
        <v>2.1198978123118609E-6</v>
      </c>
      <c r="ID37">
        <v>2.1166572668801602E-6</v>
      </c>
      <c r="IE37">
        <v>2.111327475121295E-6</v>
      </c>
      <c r="IF37">
        <v>2.101561146532615E-6</v>
      </c>
      <c r="IG37">
        <v>2.1202193916998201E-6</v>
      </c>
      <c r="IH37">
        <v>2.11698981326262E-6</v>
      </c>
      <c r="II37">
        <v>2.1151414358583501E-6</v>
      </c>
      <c r="IJ37">
        <v>2.1340059793763249E-6</v>
      </c>
      <c r="IK37">
        <v>2.137565590434217E-6</v>
      </c>
      <c r="IL37">
        <v>2.1533636112178681E-6</v>
      </c>
      <c r="IM37">
        <v>2.1578501130857251E-6</v>
      </c>
      <c r="IN37">
        <v>2.1666723379588772E-6</v>
      </c>
      <c r="IO37">
        <v>2.1678413555863149E-6</v>
      </c>
      <c r="IP37">
        <v>2.182020830714604E-6</v>
      </c>
      <c r="IQ37">
        <v>2.189511946054019E-6</v>
      </c>
      <c r="IR37">
        <v>2.200017870997983E-6</v>
      </c>
      <c r="IS37">
        <v>2.212898413402018E-6</v>
      </c>
      <c r="IT37">
        <v>2.235126036356891E-6</v>
      </c>
      <c r="IU37">
        <v>2.2360259134867231E-6</v>
      </c>
      <c r="IV37">
        <v>2.2460343659685328E-6</v>
      </c>
      <c r="IW37">
        <v>2.273862619853589E-6</v>
      </c>
      <c r="IX37">
        <v>2.286661066937353E-6</v>
      </c>
      <c r="IY37">
        <v>2.2976257439645509E-6</v>
      </c>
      <c r="IZ37">
        <v>2.3178722543060362E-6</v>
      </c>
      <c r="JA37">
        <v>2.3421987855497518E-6</v>
      </c>
      <c r="JB37">
        <v>2.3665387589972808E-6</v>
      </c>
      <c r="JC37">
        <v>2.3859732426230002E-6</v>
      </c>
      <c r="JD37">
        <v>2.409288087948962E-6</v>
      </c>
      <c r="JE37">
        <v>2.4472863076594501E-6</v>
      </c>
      <c r="JF37">
        <v>2.469382368801712E-6</v>
      </c>
      <c r="JG37">
        <v>2.5022854850385018E-6</v>
      </c>
      <c r="JH37">
        <v>2.5316550244435439E-6</v>
      </c>
      <c r="JI37">
        <v>2.572646762142433E-6</v>
      </c>
      <c r="JJ37">
        <v>2.6093113800373922E-6</v>
      </c>
      <c r="JK37">
        <v>2.6497856798153271E-6</v>
      </c>
      <c r="JL37">
        <v>2.6841765778849632E-6</v>
      </c>
      <c r="JM37">
        <v>2.7347485109237071E-6</v>
      </c>
      <c r="JN37">
        <v>2.7763079895813141E-6</v>
      </c>
      <c r="JO37">
        <v>2.8228281822900709E-6</v>
      </c>
      <c r="JP37">
        <v>2.8780003651744868E-6</v>
      </c>
      <c r="JQ37">
        <v>2.93390426545114E-6</v>
      </c>
      <c r="JR37">
        <v>2.9896576593695912E-6</v>
      </c>
      <c r="JS37">
        <v>3.0464384565872119E-6</v>
      </c>
      <c r="JT37">
        <v>3.1017456858868112E-6</v>
      </c>
      <c r="JU37">
        <v>3.162620627371634E-6</v>
      </c>
      <c r="JV37">
        <v>3.2265244472316201E-6</v>
      </c>
      <c r="JW37">
        <v>3.2777015055374791E-6</v>
      </c>
      <c r="JX37">
        <v>3.3613410367526871E-6</v>
      </c>
      <c r="JY37">
        <v>3.4306441533556058E-6</v>
      </c>
      <c r="JZ37">
        <v>3.4998859525205331E-6</v>
      </c>
      <c r="KA37">
        <v>3.5647457903949488E-6</v>
      </c>
      <c r="KB37">
        <v>3.6363299914256068E-6</v>
      </c>
      <c r="KC37">
        <v>3.708227106990017E-6</v>
      </c>
      <c r="KD37">
        <v>3.7923542543904019E-6</v>
      </c>
      <c r="KE37">
        <v>3.867378063264565E-6</v>
      </c>
      <c r="KF37">
        <v>3.9361463818761344E-6</v>
      </c>
      <c r="KG37">
        <v>4.0191332310827866E-6</v>
      </c>
      <c r="KH37">
        <v>4.0945336949714976E-6</v>
      </c>
      <c r="KI37">
        <v>4.1780373984931121E-6</v>
      </c>
      <c r="KJ37">
        <v>4.2460523710062198E-6</v>
      </c>
      <c r="KK37">
        <v>4.3182217352494311E-6</v>
      </c>
      <c r="KL37">
        <v>4.3921412414921048E-6</v>
      </c>
      <c r="KM37">
        <v>4.4596825678939584E-6</v>
      </c>
      <c r="KN37">
        <v>4.5320985096521914E-6</v>
      </c>
      <c r="KO37">
        <v>4.6011215161967857E-6</v>
      </c>
      <c r="KP37">
        <v>4.6604203376701791E-6</v>
      </c>
      <c r="KQ37">
        <v>4.7234899971783578E-6</v>
      </c>
      <c r="KR37">
        <v>4.7701328654906451E-6</v>
      </c>
      <c r="KS37">
        <v>4.8371841105253207E-6</v>
      </c>
      <c r="KT37">
        <v>4.8801038527694889E-6</v>
      </c>
      <c r="KU37">
        <v>4.9033689192480188E-6</v>
      </c>
      <c r="KV37">
        <v>4.9553929214477629E-6</v>
      </c>
      <c r="KW37">
        <v>4.9916876930901583E-6</v>
      </c>
      <c r="KX37">
        <v>5.0261080538154627E-6</v>
      </c>
      <c r="KY37">
        <v>5.0366412710081422E-6</v>
      </c>
      <c r="KZ37">
        <v>5.0596044847901204E-6</v>
      </c>
      <c r="LA37">
        <v>5.0710686982654519E-6</v>
      </c>
      <c r="LB37">
        <v>5.0769725724109964E-6</v>
      </c>
      <c r="LC37">
        <v>5.0734688279693567E-6</v>
      </c>
      <c r="LD37">
        <v>5.0781963701816556E-6</v>
      </c>
      <c r="LE37">
        <v>5.0660993438186501E-6</v>
      </c>
      <c r="LF37">
        <v>5.0425075443487868E-6</v>
      </c>
      <c r="LG37">
        <v>5.0211926965858131E-6</v>
      </c>
      <c r="LH37">
        <v>4.9882487153398446E-6</v>
      </c>
      <c r="LI37">
        <v>4.9730844128709596E-6</v>
      </c>
      <c r="LJ37">
        <v>4.9270875655230542E-6</v>
      </c>
      <c r="LK37">
        <v>4.8849915729997811E-6</v>
      </c>
      <c r="LL37">
        <v>4.8454256068096857E-6</v>
      </c>
      <c r="LM37">
        <v>4.7922415937322202E-6</v>
      </c>
      <c r="LN37">
        <v>4.7490192932731209E-6</v>
      </c>
      <c r="LO37">
        <v>4.6904544879867561E-6</v>
      </c>
      <c r="LP37">
        <v>4.6385661904542158E-6</v>
      </c>
      <c r="LQ37">
        <v>4.5790171896844527E-6</v>
      </c>
      <c r="LR37">
        <v>4.5228651455392657E-6</v>
      </c>
      <c r="LS37">
        <v>4.465908792028177E-6</v>
      </c>
      <c r="LT37">
        <v>4.4078546550129309E-6</v>
      </c>
      <c r="LU37">
        <v>4.3548360064544067E-6</v>
      </c>
      <c r="LV37">
        <v>4.2973370323794843E-6</v>
      </c>
      <c r="LW37">
        <v>4.2467174298845548E-6</v>
      </c>
      <c r="LX37">
        <v>4.1845724845304089E-6</v>
      </c>
      <c r="LY37">
        <v>4.1402992397214267E-6</v>
      </c>
      <c r="LZ37">
        <v>4.0964844693340189E-6</v>
      </c>
      <c r="MA37">
        <v>4.0363954116276772E-6</v>
      </c>
      <c r="MB37">
        <v>3.9942546320140004E-6</v>
      </c>
      <c r="MC37">
        <v>3.9598733451622646E-6</v>
      </c>
      <c r="MD37">
        <v>3.9205466719882049E-6</v>
      </c>
      <c r="ME37">
        <v>3.8766418288530282E-6</v>
      </c>
      <c r="MF37">
        <v>3.8442223778925039E-6</v>
      </c>
      <c r="MG37">
        <v>3.8316519306523399E-6</v>
      </c>
      <c r="MH37">
        <v>3.802902547514504E-6</v>
      </c>
      <c r="MI37">
        <v>3.7734167714578689E-6</v>
      </c>
      <c r="MJ37">
        <v>3.7491475941173419E-6</v>
      </c>
      <c r="MK37">
        <v>3.749565632590913E-6</v>
      </c>
      <c r="ML37">
        <v>3.7226875590596081E-6</v>
      </c>
      <c r="MM37">
        <v>3.7145347343361541E-6</v>
      </c>
      <c r="MN37">
        <v>3.6936080068266941E-6</v>
      </c>
      <c r="MO37">
        <v>3.6948820791470439E-6</v>
      </c>
      <c r="MP37">
        <v>3.6977633462325201E-6</v>
      </c>
      <c r="MQ37">
        <v>3.69099762250888E-6</v>
      </c>
      <c r="MR37">
        <v>3.7026813128328711E-6</v>
      </c>
      <c r="MS37">
        <v>3.7011620182360188E-6</v>
      </c>
      <c r="MT37">
        <v>3.7107196215555848E-6</v>
      </c>
      <c r="MU37">
        <v>3.7148816883130611E-6</v>
      </c>
      <c r="MV37">
        <v>3.7350982345734398E-6</v>
      </c>
      <c r="MW37">
        <v>3.752116722288352E-6</v>
      </c>
      <c r="MX37">
        <v>3.7738764569970358E-6</v>
      </c>
      <c r="MY37">
        <v>3.7922582590380419E-6</v>
      </c>
      <c r="MZ37">
        <v>3.8199712754890242E-6</v>
      </c>
      <c r="NA37">
        <v>3.8473817478510993E-6</v>
      </c>
      <c r="NB37">
        <v>3.8805123080952646E-6</v>
      </c>
      <c r="NC37">
        <v>3.9140445698098164E-6</v>
      </c>
      <c r="ND37">
        <v>3.9389960212658148E-6</v>
      </c>
      <c r="NE37">
        <v>3.9707605057855709E-6</v>
      </c>
      <c r="NF37">
        <v>4.0252329865996358E-6</v>
      </c>
      <c r="NG37">
        <v>4.044038953818963E-6</v>
      </c>
      <c r="NH37">
        <v>4.0991083711700226E-6</v>
      </c>
      <c r="NI37">
        <v>4.1391231788309731E-6</v>
      </c>
      <c r="NJ37">
        <v>4.1912509938625307E-6</v>
      </c>
      <c r="NK37">
        <v>4.2282244925181139E-6</v>
      </c>
      <c r="NL37">
        <v>4.2774046274850109E-6</v>
      </c>
      <c r="NM37">
        <v>4.3260877405839047E-6</v>
      </c>
      <c r="NN37">
        <v>4.3814919020787698E-6</v>
      </c>
      <c r="NO37">
        <v>4.4300777176140401E-6</v>
      </c>
      <c r="NP37">
        <v>4.4790321875733691E-6</v>
      </c>
      <c r="NQ37">
        <v>4.5370638460458436E-6</v>
      </c>
      <c r="NR37">
        <v>4.5949846638508463E-6</v>
      </c>
      <c r="NS37">
        <v>4.6436217148417124E-6</v>
      </c>
      <c r="NT37">
        <v>4.6932311638529527E-6</v>
      </c>
      <c r="NU37">
        <v>4.7541230475209712E-6</v>
      </c>
      <c r="NV37">
        <v>4.8190324658603943E-6</v>
      </c>
      <c r="NW37">
        <v>4.8721887187777927E-6</v>
      </c>
      <c r="NX37">
        <v>4.9334001682030514E-6</v>
      </c>
      <c r="NY37">
        <v>4.990023621528212E-6</v>
      </c>
      <c r="NZ37">
        <v>5.0580116696425274E-6</v>
      </c>
      <c r="OA37">
        <v>5.1185130477875897E-6</v>
      </c>
      <c r="OB37">
        <v>5.1769029616731807E-6</v>
      </c>
      <c r="OC37">
        <v>5.2462416569796903E-6</v>
      </c>
      <c r="OD37">
        <v>5.3034376834456913E-6</v>
      </c>
      <c r="OE37">
        <v>5.366020280908662E-6</v>
      </c>
      <c r="OF37">
        <v>5.429856611893257E-6</v>
      </c>
      <c r="OG37">
        <v>5.4980624055566063E-6</v>
      </c>
      <c r="OH37">
        <v>5.5691188848711929E-6</v>
      </c>
      <c r="OI37">
        <v>5.6436413386734211E-6</v>
      </c>
      <c r="OJ37">
        <v>5.7040365113765484E-6</v>
      </c>
      <c r="OK37">
        <v>5.779766245913882E-6</v>
      </c>
      <c r="OL37" t="s">
        <v>403</v>
      </c>
    </row>
    <row r="38" spans="1:402" x14ac:dyDescent="0.15">
      <c r="A38" s="1">
        <v>37</v>
      </c>
      <c r="B38">
        <v>5.6022104413845743E-7</v>
      </c>
      <c r="C38">
        <v>5.4655454268944611E-7</v>
      </c>
      <c r="D38">
        <v>5.418565563162927E-7</v>
      </c>
      <c r="E38">
        <v>5.3322808759247346E-7</v>
      </c>
      <c r="F38">
        <v>5.185464156631384E-7</v>
      </c>
      <c r="G38">
        <v>5.053470392723047E-7</v>
      </c>
      <c r="H38">
        <v>5.0102648259844008E-7</v>
      </c>
      <c r="I38">
        <v>4.946906756675445E-7</v>
      </c>
      <c r="J38">
        <v>4.9553513284912207E-7</v>
      </c>
      <c r="K38">
        <v>4.7969675960049706E-7</v>
      </c>
      <c r="L38">
        <v>4.7837017945070991E-7</v>
      </c>
      <c r="M38">
        <v>4.7905225211092808E-7</v>
      </c>
      <c r="N38">
        <v>4.7252658528745838E-7</v>
      </c>
      <c r="O38">
        <v>4.694277380940361E-7</v>
      </c>
      <c r="P38">
        <v>4.6597092579116181E-7</v>
      </c>
      <c r="Q38">
        <v>4.6234306507919911E-7</v>
      </c>
      <c r="R38">
        <v>4.6744163993301931E-7</v>
      </c>
      <c r="S38">
        <v>4.4972184724496263E-7</v>
      </c>
      <c r="T38">
        <v>4.6698909672235211E-7</v>
      </c>
      <c r="U38">
        <v>4.529560116949569E-7</v>
      </c>
      <c r="V38">
        <v>4.626181038395249E-7</v>
      </c>
      <c r="W38">
        <v>4.5443182667214392E-7</v>
      </c>
      <c r="X38">
        <v>4.5505068303057919E-7</v>
      </c>
      <c r="Y38">
        <v>4.5495250509790892E-7</v>
      </c>
      <c r="Z38">
        <v>4.5373827983755612E-7</v>
      </c>
      <c r="AA38">
        <v>4.5217399460484028E-7</v>
      </c>
      <c r="AB38">
        <v>4.529651086537359E-7</v>
      </c>
      <c r="AC38">
        <v>4.5371241586811542E-7</v>
      </c>
      <c r="AD38">
        <v>4.5047012234312691E-7</v>
      </c>
      <c r="AE38">
        <v>4.5166265816363799E-7</v>
      </c>
      <c r="AF38">
        <v>4.3914630282244908E-7</v>
      </c>
      <c r="AG38">
        <v>4.4998002540452959E-7</v>
      </c>
      <c r="AH38">
        <v>4.5179325162606522E-7</v>
      </c>
      <c r="AI38">
        <v>4.4856762956152951E-7</v>
      </c>
      <c r="AJ38">
        <v>4.5131319109800771E-7</v>
      </c>
      <c r="AK38">
        <v>4.5659188166916782E-7</v>
      </c>
      <c r="AL38">
        <v>4.5372339209197088E-7</v>
      </c>
      <c r="AM38">
        <v>4.625942591949376E-7</v>
      </c>
      <c r="AN38">
        <v>4.5722188405693689E-7</v>
      </c>
      <c r="AO38">
        <v>4.6834072747937418E-7</v>
      </c>
      <c r="AP38">
        <v>4.7117347078420088E-7</v>
      </c>
      <c r="AQ38">
        <v>4.5829823248762349E-7</v>
      </c>
      <c r="AR38">
        <v>4.6493611713140247E-7</v>
      </c>
      <c r="AS38">
        <v>4.6898961710553211E-7</v>
      </c>
      <c r="AT38">
        <v>4.556873437668063E-7</v>
      </c>
      <c r="AU38">
        <v>4.6279107185436788E-7</v>
      </c>
      <c r="AV38">
        <v>4.5687307689355113E-7</v>
      </c>
      <c r="AW38">
        <v>4.6526503931995461E-7</v>
      </c>
      <c r="AX38">
        <v>4.6299256989343558E-7</v>
      </c>
      <c r="AY38">
        <v>4.4958585603400699E-7</v>
      </c>
      <c r="AZ38">
        <v>4.48376306269846E-7</v>
      </c>
      <c r="BA38">
        <v>4.5971424988043298E-7</v>
      </c>
      <c r="BB38">
        <v>4.551394281995773E-7</v>
      </c>
      <c r="BC38">
        <v>4.5534749275216491E-7</v>
      </c>
      <c r="BD38">
        <v>4.4913158125663919E-7</v>
      </c>
      <c r="BE38">
        <v>4.5539017745311849E-7</v>
      </c>
      <c r="BF38">
        <v>4.5278425643258289E-7</v>
      </c>
      <c r="BG38">
        <v>4.5580456223739641E-7</v>
      </c>
      <c r="BH38">
        <v>4.5271500523782513E-7</v>
      </c>
      <c r="BI38">
        <v>4.5184992291305249E-7</v>
      </c>
      <c r="BJ38">
        <v>4.5147490508235962E-7</v>
      </c>
      <c r="BK38">
        <v>4.5690413298964548E-7</v>
      </c>
      <c r="BL38">
        <v>4.527368686082014E-7</v>
      </c>
      <c r="BM38">
        <v>4.5905797244178071E-7</v>
      </c>
      <c r="BN38">
        <v>4.5817871787935551E-7</v>
      </c>
      <c r="BO38">
        <v>4.577579361651679E-7</v>
      </c>
      <c r="BP38">
        <v>4.6886809479740561E-7</v>
      </c>
      <c r="BQ38">
        <v>4.6215157326264568E-7</v>
      </c>
      <c r="BR38">
        <v>4.6594498910498809E-7</v>
      </c>
      <c r="BS38">
        <v>4.6579930190958581E-7</v>
      </c>
      <c r="BT38">
        <v>4.6865361776471071E-7</v>
      </c>
      <c r="BU38">
        <v>4.7508443534402342E-7</v>
      </c>
      <c r="BV38">
        <v>4.8095675783860166E-7</v>
      </c>
      <c r="BW38">
        <v>4.7589103861314149E-7</v>
      </c>
      <c r="BX38">
        <v>4.8448930816170362E-7</v>
      </c>
      <c r="BY38">
        <v>4.8896217582436318E-7</v>
      </c>
      <c r="BZ38">
        <v>4.9384082219105357E-7</v>
      </c>
      <c r="CA38">
        <v>4.9675478473639397E-7</v>
      </c>
      <c r="CB38">
        <v>5.0648212530145585E-7</v>
      </c>
      <c r="CC38">
        <v>5.1258684273205393E-7</v>
      </c>
      <c r="CD38">
        <v>5.2229396193657203E-7</v>
      </c>
      <c r="CE38">
        <v>5.2556710004415983E-7</v>
      </c>
      <c r="CF38">
        <v>5.3588632779411221E-7</v>
      </c>
      <c r="CG38">
        <v>5.4494284240225176E-7</v>
      </c>
      <c r="CH38">
        <v>5.5737936370697621E-7</v>
      </c>
      <c r="CI38">
        <v>5.6931598439261042E-7</v>
      </c>
      <c r="CJ38">
        <v>5.7806480738286572E-7</v>
      </c>
      <c r="CK38">
        <v>5.9954373900020826E-7</v>
      </c>
      <c r="CL38">
        <v>6.0687075690373659E-7</v>
      </c>
      <c r="CM38">
        <v>6.2106716707303402E-7</v>
      </c>
      <c r="CN38">
        <v>6.3601679955928313E-7</v>
      </c>
      <c r="CO38">
        <v>6.4623411920382635E-7</v>
      </c>
      <c r="CP38">
        <v>6.6913588326728709E-7</v>
      </c>
      <c r="CQ38">
        <v>6.8142050154104419E-7</v>
      </c>
      <c r="CR38">
        <v>6.8015940541061847E-7</v>
      </c>
      <c r="CS38">
        <v>7.0500201695045073E-7</v>
      </c>
      <c r="CT38">
        <v>7.093903012832059E-7</v>
      </c>
      <c r="CU38">
        <v>7.1642129168672082E-7</v>
      </c>
      <c r="CV38">
        <v>7.3191088014806624E-7</v>
      </c>
      <c r="CW38">
        <v>7.4143941150840562E-7</v>
      </c>
      <c r="CX38">
        <v>7.5202479531598216E-7</v>
      </c>
      <c r="CY38">
        <v>7.5240364752970612E-7</v>
      </c>
      <c r="CZ38">
        <v>7.5170284687160864E-7</v>
      </c>
      <c r="DA38">
        <v>7.6572719828650076E-7</v>
      </c>
      <c r="DB38">
        <v>7.7117668411477407E-7</v>
      </c>
      <c r="DC38">
        <v>7.7291260610395173E-7</v>
      </c>
      <c r="DD38">
        <v>7.8619000476583482E-7</v>
      </c>
      <c r="DE38">
        <v>7.9192600798622364E-7</v>
      </c>
      <c r="DF38">
        <v>7.9978574685998336E-7</v>
      </c>
      <c r="DG38">
        <v>8.0279566627433101E-7</v>
      </c>
      <c r="DH38">
        <v>8.0335617724120223E-7</v>
      </c>
      <c r="DI38">
        <v>8.2124294874486247E-7</v>
      </c>
      <c r="DJ38">
        <v>8.2680939561262363E-7</v>
      </c>
      <c r="DK38">
        <v>8.2069549278748737E-7</v>
      </c>
      <c r="DL38">
        <v>8.4482063293935248E-7</v>
      </c>
      <c r="DM38">
        <v>8.4907243437978724E-7</v>
      </c>
      <c r="DN38">
        <v>8.591963787555345E-7</v>
      </c>
      <c r="DO38">
        <v>8.6834119073615711E-7</v>
      </c>
      <c r="DP38">
        <v>8.8464288976466864E-7</v>
      </c>
      <c r="DQ38">
        <v>9.0196337861962571E-7</v>
      </c>
      <c r="DR38">
        <v>9.1429309368358779E-7</v>
      </c>
      <c r="DS38">
        <v>9.2149728823315291E-7</v>
      </c>
      <c r="DT38">
        <v>9.4591970559037501E-7</v>
      </c>
      <c r="DU38">
        <v>9.6911226396318475E-7</v>
      </c>
      <c r="DV38">
        <v>1.0021081246591019E-6</v>
      </c>
      <c r="DW38">
        <v>1.019210847131401E-6</v>
      </c>
      <c r="DX38">
        <v>1.041356337132412E-6</v>
      </c>
      <c r="DY38">
        <v>1.079510432732766E-6</v>
      </c>
      <c r="DZ38">
        <v>1.1294822701252679E-6</v>
      </c>
      <c r="EA38">
        <v>1.1593967464609819E-6</v>
      </c>
      <c r="EB38">
        <v>1.217677389472122E-6</v>
      </c>
      <c r="EC38">
        <v>1.2777815863959779E-6</v>
      </c>
      <c r="ED38">
        <v>1.3428982754605891E-6</v>
      </c>
      <c r="EE38">
        <v>1.4107583452085591E-6</v>
      </c>
      <c r="EF38">
        <v>1.491001870338561E-6</v>
      </c>
      <c r="EG38">
        <v>1.5909204445107309E-6</v>
      </c>
      <c r="EH38">
        <v>1.6861355315532519E-6</v>
      </c>
      <c r="EI38">
        <v>1.800922624821917E-6</v>
      </c>
      <c r="EJ38">
        <v>1.9118603525404011E-6</v>
      </c>
      <c r="EK38">
        <v>2.0507590101142619E-6</v>
      </c>
      <c r="EL38">
        <v>2.16093002850522E-6</v>
      </c>
      <c r="EM38">
        <v>2.283636063183431E-6</v>
      </c>
      <c r="EN38">
        <v>2.391177769204842E-6</v>
      </c>
      <c r="EO38">
        <v>2.497195980030377E-6</v>
      </c>
      <c r="EP38">
        <v>2.5894268642270711E-6</v>
      </c>
      <c r="EQ38">
        <v>2.652834724858902E-6</v>
      </c>
      <c r="ER38">
        <v>2.7131627110745648E-6</v>
      </c>
      <c r="ES38">
        <v>2.7510608536429442E-6</v>
      </c>
      <c r="ET38">
        <v>2.7708298857346352E-6</v>
      </c>
      <c r="EU38">
        <v>2.764237893209231E-6</v>
      </c>
      <c r="EV38">
        <v>2.7467114216560589E-6</v>
      </c>
      <c r="EW38">
        <v>2.7274044100720889E-6</v>
      </c>
      <c r="EX38">
        <v>2.6865099699430298E-6</v>
      </c>
      <c r="EY38">
        <v>2.6371197927093591E-6</v>
      </c>
      <c r="EZ38">
        <v>2.605303449295567E-6</v>
      </c>
      <c r="FA38">
        <v>2.5778030278841849E-6</v>
      </c>
      <c r="FB38">
        <v>2.5404701395906338E-6</v>
      </c>
      <c r="FC38">
        <v>2.5116571223326681E-6</v>
      </c>
      <c r="FD38">
        <v>2.4778095513070709E-6</v>
      </c>
      <c r="FE38">
        <v>2.4763289066844369E-6</v>
      </c>
      <c r="FF38">
        <v>2.465079276935786E-6</v>
      </c>
      <c r="FG38">
        <v>2.442755279365337E-6</v>
      </c>
      <c r="FH38">
        <v>2.439149686692076E-6</v>
      </c>
      <c r="FI38">
        <v>2.4425975892462881E-6</v>
      </c>
      <c r="FJ38">
        <v>2.445075832721468E-6</v>
      </c>
      <c r="FK38">
        <v>2.4393468250100022E-6</v>
      </c>
      <c r="FL38">
        <v>2.4441554866094101E-6</v>
      </c>
      <c r="FM38">
        <v>2.4482872585197141E-6</v>
      </c>
      <c r="FN38">
        <v>2.4539825179879641E-6</v>
      </c>
      <c r="FO38">
        <v>2.4504569446397362E-6</v>
      </c>
      <c r="FP38">
        <v>2.4514843980177802E-6</v>
      </c>
      <c r="FQ38">
        <v>2.454190577340349E-6</v>
      </c>
      <c r="FR38">
        <v>2.452605419486312E-6</v>
      </c>
      <c r="FS38">
        <v>2.4478317412837051E-6</v>
      </c>
      <c r="FT38">
        <v>2.4318071580153191E-6</v>
      </c>
      <c r="FU38">
        <v>2.4177768919533378E-6</v>
      </c>
      <c r="FV38">
        <v>2.406874038476281E-6</v>
      </c>
      <c r="FW38">
        <v>2.3773671405814391E-6</v>
      </c>
      <c r="FX38">
        <v>2.3579055958002742E-6</v>
      </c>
      <c r="FY38">
        <v>2.3400336588436562E-6</v>
      </c>
      <c r="FZ38">
        <v>2.3215476717493759E-6</v>
      </c>
      <c r="GA38">
        <v>2.290731048066835E-6</v>
      </c>
      <c r="GB38">
        <v>2.2606722835403199E-6</v>
      </c>
      <c r="GC38">
        <v>2.246293402647303E-6</v>
      </c>
      <c r="GD38">
        <v>2.2133043832076539E-6</v>
      </c>
      <c r="GE38">
        <v>2.183694362797493E-6</v>
      </c>
      <c r="GF38">
        <v>2.1663175108150389E-6</v>
      </c>
      <c r="GG38">
        <v>2.153872311526214E-6</v>
      </c>
      <c r="GH38">
        <v>2.1368898376859079E-6</v>
      </c>
      <c r="GI38">
        <v>2.119435105709912E-6</v>
      </c>
      <c r="GJ38">
        <v>2.0986229625131018E-6</v>
      </c>
      <c r="GK38">
        <v>2.1023982819865909E-6</v>
      </c>
      <c r="GL38">
        <v>2.0998248160027279E-6</v>
      </c>
      <c r="GM38">
        <v>2.086712536096472E-6</v>
      </c>
      <c r="GN38">
        <v>2.0889177058962119E-6</v>
      </c>
      <c r="GO38">
        <v>2.084983147746645E-6</v>
      </c>
      <c r="GP38">
        <v>2.090396572761061E-6</v>
      </c>
      <c r="GQ38">
        <v>2.0928295527569871E-6</v>
      </c>
      <c r="GR38">
        <v>2.0868026389078051E-6</v>
      </c>
      <c r="GS38">
        <v>2.0970330450358489E-6</v>
      </c>
      <c r="GT38">
        <v>2.0957719419987269E-6</v>
      </c>
      <c r="GU38">
        <v>2.095997485591409E-6</v>
      </c>
      <c r="GV38">
        <v>2.1044123275900699E-6</v>
      </c>
      <c r="GW38">
        <v>2.1021791095666891E-6</v>
      </c>
      <c r="GX38">
        <v>2.1069525203526211E-6</v>
      </c>
      <c r="GY38">
        <v>2.1113006728119788E-6</v>
      </c>
      <c r="GZ38">
        <v>2.1096995984402271E-6</v>
      </c>
      <c r="HA38">
        <v>2.1284991080705072E-6</v>
      </c>
      <c r="HB38">
        <v>2.1235717682022769E-6</v>
      </c>
      <c r="HC38">
        <v>2.1169591098001861E-6</v>
      </c>
      <c r="HD38">
        <v>2.130761767443605E-6</v>
      </c>
      <c r="HE38">
        <v>2.1375097664376949E-6</v>
      </c>
      <c r="HF38">
        <v>2.1419579292756111E-6</v>
      </c>
      <c r="HG38">
        <v>2.1526099492040819E-6</v>
      </c>
      <c r="HH38">
        <v>2.1488216285742059E-6</v>
      </c>
      <c r="HI38">
        <v>2.158001054920758E-6</v>
      </c>
      <c r="HJ38">
        <v>2.156736751165728E-6</v>
      </c>
      <c r="HK38">
        <v>2.1519237229260738E-6</v>
      </c>
      <c r="HL38">
        <v>2.154803715511453E-6</v>
      </c>
      <c r="HM38">
        <v>2.1553911916302078E-6</v>
      </c>
      <c r="HN38">
        <v>2.1496201814556719E-6</v>
      </c>
      <c r="HO38">
        <v>2.1445281330448062E-6</v>
      </c>
      <c r="HP38">
        <v>2.1304004261080488E-6</v>
      </c>
      <c r="HQ38">
        <v>2.1288548945963901E-6</v>
      </c>
      <c r="HR38">
        <v>2.125221339593782E-6</v>
      </c>
      <c r="HS38">
        <v>2.1179003227114168E-6</v>
      </c>
      <c r="HT38">
        <v>2.1064380302337959E-6</v>
      </c>
      <c r="HU38">
        <v>2.1001982152463E-6</v>
      </c>
      <c r="HV38">
        <v>2.0994790148531268E-6</v>
      </c>
      <c r="HW38">
        <v>2.0770177898144508E-6</v>
      </c>
      <c r="HX38">
        <v>2.0766213835297021E-6</v>
      </c>
      <c r="HY38">
        <v>2.069026813437931E-6</v>
      </c>
      <c r="HZ38">
        <v>2.0675512930793468E-6</v>
      </c>
      <c r="IA38">
        <v>2.0559276164563541E-6</v>
      </c>
      <c r="IB38">
        <v>2.054112543422053E-6</v>
      </c>
      <c r="IC38">
        <v>2.0584388278652551E-6</v>
      </c>
      <c r="ID38">
        <v>2.0538851815493261E-6</v>
      </c>
      <c r="IE38">
        <v>2.0492492004343589E-6</v>
      </c>
      <c r="IF38">
        <v>2.0415496130487829E-6</v>
      </c>
      <c r="IG38">
        <v>2.0520421225440519E-6</v>
      </c>
      <c r="IH38">
        <v>2.0521890302034499E-6</v>
      </c>
      <c r="II38">
        <v>2.0480388127876389E-6</v>
      </c>
      <c r="IJ38">
        <v>2.0665534655896369E-6</v>
      </c>
      <c r="IK38">
        <v>2.0700285445027512E-6</v>
      </c>
      <c r="IL38">
        <v>2.084822581568227E-6</v>
      </c>
      <c r="IM38">
        <v>2.0876093645527921E-6</v>
      </c>
      <c r="IN38">
        <v>2.0920281944421432E-6</v>
      </c>
      <c r="IO38">
        <v>2.0941640470340379E-6</v>
      </c>
      <c r="IP38">
        <v>2.107419807043692E-6</v>
      </c>
      <c r="IQ38">
        <v>2.11581724303928E-6</v>
      </c>
      <c r="IR38">
        <v>2.1273040203010979E-6</v>
      </c>
      <c r="IS38">
        <v>2.1356516487697239E-6</v>
      </c>
      <c r="IT38">
        <v>2.1572146470204738E-6</v>
      </c>
      <c r="IU38">
        <v>2.1602781263025148E-6</v>
      </c>
      <c r="IV38">
        <v>2.1661628054168268E-6</v>
      </c>
      <c r="IW38">
        <v>2.1896584221224709E-6</v>
      </c>
      <c r="IX38">
        <v>2.2046688087249092E-6</v>
      </c>
      <c r="IY38">
        <v>2.2146181554262611E-6</v>
      </c>
      <c r="IZ38">
        <v>2.2351146024320061E-6</v>
      </c>
      <c r="JA38">
        <v>2.2546807251308929E-6</v>
      </c>
      <c r="JB38">
        <v>2.2772326536897391E-6</v>
      </c>
      <c r="JC38">
        <v>2.29882786495365E-6</v>
      </c>
      <c r="JD38">
        <v>2.317078995209677E-6</v>
      </c>
      <c r="JE38">
        <v>2.3511136651481161E-6</v>
      </c>
      <c r="JF38">
        <v>2.3740254893428909E-6</v>
      </c>
      <c r="JG38">
        <v>2.4020309628587871E-6</v>
      </c>
      <c r="JH38">
        <v>2.4345520668730389E-6</v>
      </c>
      <c r="JI38">
        <v>2.4677778789095138E-6</v>
      </c>
      <c r="JJ38">
        <v>2.5040640317375458E-6</v>
      </c>
      <c r="JK38">
        <v>2.538261810720214E-6</v>
      </c>
      <c r="JL38">
        <v>2.5731674317989019E-6</v>
      </c>
      <c r="JM38">
        <v>2.6216876375021099E-6</v>
      </c>
      <c r="JN38">
        <v>2.662143265277275E-6</v>
      </c>
      <c r="JO38">
        <v>2.7004975865506741E-6</v>
      </c>
      <c r="JP38">
        <v>2.7532774613660981E-6</v>
      </c>
      <c r="JQ38">
        <v>2.807014812007494E-6</v>
      </c>
      <c r="JR38">
        <v>2.8549315633519831E-6</v>
      </c>
      <c r="JS38">
        <v>2.9122764065022628E-6</v>
      </c>
      <c r="JT38">
        <v>2.9603499584748552E-6</v>
      </c>
      <c r="JU38">
        <v>3.019476442159625E-6</v>
      </c>
      <c r="JV38">
        <v>3.078681491238362E-6</v>
      </c>
      <c r="JW38">
        <v>3.1272753029848792E-6</v>
      </c>
      <c r="JX38">
        <v>3.2081314574758901E-6</v>
      </c>
      <c r="JY38">
        <v>3.270932321448809E-6</v>
      </c>
      <c r="JZ38">
        <v>3.3362793501790492E-6</v>
      </c>
      <c r="KA38">
        <v>3.3999771214628192E-6</v>
      </c>
      <c r="KB38">
        <v>3.465972109417023E-6</v>
      </c>
      <c r="KC38">
        <v>3.537077423573177E-6</v>
      </c>
      <c r="KD38">
        <v>3.610209340434052E-6</v>
      </c>
      <c r="KE38">
        <v>3.684940571538081E-6</v>
      </c>
      <c r="KF38">
        <v>3.7489777784337419E-6</v>
      </c>
      <c r="KG38">
        <v>3.8240771138630747E-6</v>
      </c>
      <c r="KH38">
        <v>3.8971441407332764E-6</v>
      </c>
      <c r="KI38">
        <v>3.9711767826749252E-6</v>
      </c>
      <c r="KJ38">
        <v>4.036658455991245E-6</v>
      </c>
      <c r="KK38">
        <v>4.1079804907542706E-6</v>
      </c>
      <c r="KL38">
        <v>4.1757710570868093E-6</v>
      </c>
      <c r="KM38">
        <v>4.2406776303809813E-6</v>
      </c>
      <c r="KN38">
        <v>4.313526405539429E-6</v>
      </c>
      <c r="KO38">
        <v>4.3759572892043464E-6</v>
      </c>
      <c r="KP38">
        <v>4.4368061219310613E-6</v>
      </c>
      <c r="KQ38">
        <v>4.4932230391388116E-6</v>
      </c>
      <c r="KR38">
        <v>4.541350483332742E-6</v>
      </c>
      <c r="KS38">
        <v>4.6078246443754577E-6</v>
      </c>
      <c r="KT38">
        <v>4.6489726112903186E-6</v>
      </c>
      <c r="KU38">
        <v>4.6771814364076607E-6</v>
      </c>
      <c r="KV38">
        <v>4.7299845293852913E-6</v>
      </c>
      <c r="KW38">
        <v>4.7670779276259613E-6</v>
      </c>
      <c r="KX38">
        <v>4.8032162417817123E-6</v>
      </c>
      <c r="KY38">
        <v>4.8192127292791934E-6</v>
      </c>
      <c r="KZ38">
        <v>4.8423960811129824E-6</v>
      </c>
      <c r="LA38">
        <v>4.8571150386542188E-6</v>
      </c>
      <c r="LB38">
        <v>4.8679196845287563E-6</v>
      </c>
      <c r="LC38">
        <v>4.8680879970387412E-6</v>
      </c>
      <c r="LD38">
        <v>4.8754619634860872E-6</v>
      </c>
      <c r="LE38">
        <v>4.8672931266437813E-6</v>
      </c>
      <c r="LF38">
        <v>4.8500219261283283E-6</v>
      </c>
      <c r="LG38">
        <v>4.836248096705284E-6</v>
      </c>
      <c r="LH38">
        <v>4.8127063844733821E-6</v>
      </c>
      <c r="LI38">
        <v>4.7991936262571076E-6</v>
      </c>
      <c r="LJ38">
        <v>4.7601641947326514E-6</v>
      </c>
      <c r="LK38">
        <v>4.721255714688654E-6</v>
      </c>
      <c r="LL38">
        <v>4.6892893299970728E-6</v>
      </c>
      <c r="LM38">
        <v>4.6459704605717194E-6</v>
      </c>
      <c r="LN38">
        <v>4.6039383797332176E-6</v>
      </c>
      <c r="LO38">
        <v>4.5524593183571507E-6</v>
      </c>
      <c r="LP38">
        <v>4.5045791470588526E-6</v>
      </c>
      <c r="LQ38">
        <v>4.4555418869135026E-6</v>
      </c>
      <c r="LR38">
        <v>4.3993536005049511E-6</v>
      </c>
      <c r="LS38">
        <v>4.3471113614020047E-6</v>
      </c>
      <c r="LT38">
        <v>4.2940639278870843E-6</v>
      </c>
      <c r="LU38">
        <v>4.2425107067274854E-6</v>
      </c>
      <c r="LV38">
        <v>4.1899005642528472E-6</v>
      </c>
      <c r="LW38">
        <v>4.1375066116215029E-6</v>
      </c>
      <c r="LX38">
        <v>4.0787445853838718E-6</v>
      </c>
      <c r="LY38">
        <v>4.0368263751895818E-6</v>
      </c>
      <c r="LZ38">
        <v>3.9911052751086764E-6</v>
      </c>
      <c r="MA38">
        <v>3.9306167292097509E-6</v>
      </c>
      <c r="MB38">
        <v>3.893131929239126E-6</v>
      </c>
      <c r="MC38">
        <v>3.8562293141400703E-6</v>
      </c>
      <c r="MD38">
        <v>3.8138477101183952E-6</v>
      </c>
      <c r="ME38">
        <v>3.772871273815507E-6</v>
      </c>
      <c r="MF38">
        <v>3.7396647247296502E-6</v>
      </c>
      <c r="MG38">
        <v>3.7212224895961242E-6</v>
      </c>
      <c r="MH38">
        <v>3.692340863476234E-6</v>
      </c>
      <c r="MI38">
        <v>3.659138525561865E-6</v>
      </c>
      <c r="MJ38">
        <v>3.6347496050717462E-6</v>
      </c>
      <c r="MK38">
        <v>3.632646196620666E-6</v>
      </c>
      <c r="ML38">
        <v>3.6023897324523851E-6</v>
      </c>
      <c r="MM38">
        <v>3.590177535272426E-6</v>
      </c>
      <c r="MN38">
        <v>3.567640173799391E-6</v>
      </c>
      <c r="MO38">
        <v>3.5652054777339732E-6</v>
      </c>
      <c r="MP38">
        <v>3.5684936343249492E-6</v>
      </c>
      <c r="MQ38">
        <v>3.5568675010856049E-6</v>
      </c>
      <c r="MR38">
        <v>3.5636687469944652E-6</v>
      </c>
      <c r="MS38">
        <v>3.560167631804604E-6</v>
      </c>
      <c r="MT38">
        <v>3.5675130590689E-6</v>
      </c>
      <c r="MU38">
        <v>3.5680226928409709E-6</v>
      </c>
      <c r="MV38">
        <v>3.5811216467280331E-6</v>
      </c>
      <c r="MW38">
        <v>3.596890386258826E-6</v>
      </c>
      <c r="MX38">
        <v>3.6156760401676082E-6</v>
      </c>
      <c r="MY38">
        <v>3.6308240842810931E-6</v>
      </c>
      <c r="MZ38">
        <v>3.6563447165851999E-6</v>
      </c>
      <c r="NA38">
        <v>3.6808291844125109E-6</v>
      </c>
      <c r="NB38">
        <v>3.7118100700819598E-6</v>
      </c>
      <c r="NC38">
        <v>3.738832114492431E-6</v>
      </c>
      <c r="ND38">
        <v>3.7632077779899388E-6</v>
      </c>
      <c r="NE38">
        <v>3.7909398676773692E-6</v>
      </c>
      <c r="NF38">
        <v>3.8394383176172871E-6</v>
      </c>
      <c r="NG38">
        <v>3.8605906943949404E-6</v>
      </c>
      <c r="NH38">
        <v>3.906870234804938E-6</v>
      </c>
      <c r="NI38">
        <v>3.9484597259826674E-6</v>
      </c>
      <c r="NJ38">
        <v>3.9956785942142796E-6</v>
      </c>
      <c r="NK38">
        <v>4.0293561842882726E-6</v>
      </c>
      <c r="NL38">
        <v>4.0760168969739904E-6</v>
      </c>
      <c r="NM38">
        <v>4.1217261378284348E-6</v>
      </c>
      <c r="NN38">
        <v>4.1740777637919397E-6</v>
      </c>
      <c r="NO38">
        <v>4.2183350562428461E-6</v>
      </c>
      <c r="NP38">
        <v>4.2652963019856411E-6</v>
      </c>
      <c r="NQ38">
        <v>4.3198089931035257E-6</v>
      </c>
      <c r="NR38">
        <v>4.3742035348131939E-6</v>
      </c>
      <c r="NS38">
        <v>4.4200899648113913E-6</v>
      </c>
      <c r="NT38">
        <v>4.4675316058740526E-6</v>
      </c>
      <c r="NU38">
        <v>4.5309921083667213E-6</v>
      </c>
      <c r="NV38">
        <v>4.591090075253149E-6</v>
      </c>
      <c r="NW38">
        <v>4.6419239117227152E-6</v>
      </c>
      <c r="NX38">
        <v>4.7000921270273651E-6</v>
      </c>
      <c r="NY38">
        <v>4.7615218511490632E-6</v>
      </c>
      <c r="NZ38">
        <v>4.8219830200760131E-6</v>
      </c>
      <c r="OA38">
        <v>4.8826065851106684E-6</v>
      </c>
      <c r="OB38">
        <v>4.9360240615194038E-6</v>
      </c>
      <c r="OC38">
        <v>5.0055755504287736E-6</v>
      </c>
      <c r="OD38">
        <v>5.0601941673709487E-6</v>
      </c>
      <c r="OE38">
        <v>5.1225020974601574E-6</v>
      </c>
      <c r="OF38">
        <v>5.1849875454440244E-6</v>
      </c>
      <c r="OG38">
        <v>5.2512182958554251E-6</v>
      </c>
      <c r="OH38">
        <v>5.3225294401156076E-6</v>
      </c>
      <c r="OI38">
        <v>5.3883641698375537E-6</v>
      </c>
      <c r="OJ38">
        <v>5.4459328065966708E-6</v>
      </c>
      <c r="OK38">
        <v>5.518156272811359E-6</v>
      </c>
      <c r="OL38" t="s">
        <v>403</v>
      </c>
    </row>
    <row r="39" spans="1:402" x14ac:dyDescent="0.15">
      <c r="A39" s="1">
        <v>38</v>
      </c>
      <c r="B39">
        <v>5.4934261979862374E-7</v>
      </c>
      <c r="C39">
        <v>5.3860405077977905E-7</v>
      </c>
      <c r="D39">
        <v>5.2979900102435513E-7</v>
      </c>
      <c r="E39">
        <v>5.254013893822081E-7</v>
      </c>
      <c r="F39">
        <v>5.1046989893763592E-7</v>
      </c>
      <c r="G39">
        <v>4.9228503606409526E-7</v>
      </c>
      <c r="H39">
        <v>4.9030264077734684E-7</v>
      </c>
      <c r="I39">
        <v>4.8548515027766404E-7</v>
      </c>
      <c r="J39">
        <v>4.8305138515955202E-7</v>
      </c>
      <c r="K39">
        <v>4.691455567638512E-7</v>
      </c>
      <c r="L39">
        <v>4.6781003968238122E-7</v>
      </c>
      <c r="M39">
        <v>4.693154404957506E-7</v>
      </c>
      <c r="N39">
        <v>4.5947805398773E-7</v>
      </c>
      <c r="O39">
        <v>4.5849479252165111E-7</v>
      </c>
      <c r="P39">
        <v>4.5454110465570189E-7</v>
      </c>
      <c r="Q39">
        <v>4.5866748045744812E-7</v>
      </c>
      <c r="R39">
        <v>4.556290151143282E-7</v>
      </c>
      <c r="S39">
        <v>4.3879350327264098E-7</v>
      </c>
      <c r="T39">
        <v>4.5524907210146361E-7</v>
      </c>
      <c r="U39">
        <v>4.4055095435077739E-7</v>
      </c>
      <c r="V39">
        <v>4.4951449708679781E-7</v>
      </c>
      <c r="W39">
        <v>4.4230273242587879E-7</v>
      </c>
      <c r="X39">
        <v>4.4167025646144612E-7</v>
      </c>
      <c r="Y39">
        <v>4.421165368377298E-7</v>
      </c>
      <c r="Z39">
        <v>4.3946702986398618E-7</v>
      </c>
      <c r="AA39">
        <v>4.3675410625544852E-7</v>
      </c>
      <c r="AB39">
        <v>4.3910627901745202E-7</v>
      </c>
      <c r="AC39">
        <v>4.384753772753071E-7</v>
      </c>
      <c r="AD39">
        <v>4.4084446773326861E-7</v>
      </c>
      <c r="AE39">
        <v>4.3605451025215709E-7</v>
      </c>
      <c r="AF39">
        <v>4.2692418642506268E-7</v>
      </c>
      <c r="AG39">
        <v>4.3726171152274929E-7</v>
      </c>
      <c r="AH39">
        <v>4.3875950308902601E-7</v>
      </c>
      <c r="AI39">
        <v>4.3762857899021419E-7</v>
      </c>
      <c r="AJ39">
        <v>4.3968665926254368E-7</v>
      </c>
      <c r="AK39">
        <v>4.4083643642331251E-7</v>
      </c>
      <c r="AL39">
        <v>4.4203529592916289E-7</v>
      </c>
      <c r="AM39">
        <v>4.4626987528234732E-7</v>
      </c>
      <c r="AN39">
        <v>4.4341382794203249E-7</v>
      </c>
      <c r="AO39">
        <v>4.5167797311204672E-7</v>
      </c>
      <c r="AP39">
        <v>4.5408206278905589E-7</v>
      </c>
      <c r="AQ39">
        <v>4.4417110965097562E-7</v>
      </c>
      <c r="AR39">
        <v>4.4967926532659401E-7</v>
      </c>
      <c r="AS39">
        <v>4.5420505485570042E-7</v>
      </c>
      <c r="AT39">
        <v>4.4421496439177358E-7</v>
      </c>
      <c r="AU39">
        <v>4.4542007029255588E-7</v>
      </c>
      <c r="AV39">
        <v>4.4017625252620341E-7</v>
      </c>
      <c r="AW39">
        <v>4.4918339073389679E-7</v>
      </c>
      <c r="AX39">
        <v>4.4789271895379841E-7</v>
      </c>
      <c r="AY39">
        <v>4.2971245627506518E-7</v>
      </c>
      <c r="AZ39">
        <v>4.3511359249853632E-7</v>
      </c>
      <c r="BA39">
        <v>4.4089167848390592E-7</v>
      </c>
      <c r="BB39">
        <v>4.3539874334042248E-7</v>
      </c>
      <c r="BC39">
        <v>4.3947817710081542E-7</v>
      </c>
      <c r="BD39">
        <v>4.3211932759121621E-7</v>
      </c>
      <c r="BE39">
        <v>4.3654485530556692E-7</v>
      </c>
      <c r="BF39">
        <v>4.3740249254923022E-7</v>
      </c>
      <c r="BG39">
        <v>4.3552776926285978E-7</v>
      </c>
      <c r="BH39">
        <v>4.3480135315512068E-7</v>
      </c>
      <c r="BI39">
        <v>4.3307201468278881E-7</v>
      </c>
      <c r="BJ39">
        <v>4.3372168285771701E-7</v>
      </c>
      <c r="BK39">
        <v>4.3929008011484378E-7</v>
      </c>
      <c r="BL39">
        <v>4.340820069652932E-7</v>
      </c>
      <c r="BM39">
        <v>4.4219569163937129E-7</v>
      </c>
      <c r="BN39">
        <v>4.4128352629991771E-7</v>
      </c>
      <c r="BO39">
        <v>4.3694093486675017E-7</v>
      </c>
      <c r="BP39">
        <v>4.4620967255947929E-7</v>
      </c>
      <c r="BQ39">
        <v>4.4409622540379959E-7</v>
      </c>
      <c r="BR39">
        <v>4.4870307583969063E-7</v>
      </c>
      <c r="BS39">
        <v>4.4964631225847753E-7</v>
      </c>
      <c r="BT39">
        <v>4.4971707263267231E-7</v>
      </c>
      <c r="BU39">
        <v>4.540446331952245E-7</v>
      </c>
      <c r="BV39">
        <v>4.6050548706148842E-7</v>
      </c>
      <c r="BW39">
        <v>4.5459636308590661E-7</v>
      </c>
      <c r="BX39">
        <v>4.6518906108972877E-7</v>
      </c>
      <c r="BY39">
        <v>4.6893035556331589E-7</v>
      </c>
      <c r="BZ39">
        <v>4.7106832308054929E-7</v>
      </c>
      <c r="CA39">
        <v>4.7632332263024551E-7</v>
      </c>
      <c r="CB39">
        <v>4.8698195454291723E-7</v>
      </c>
      <c r="CC39">
        <v>4.8835432363258926E-7</v>
      </c>
      <c r="CD39">
        <v>4.9562384731278319E-7</v>
      </c>
      <c r="CE39">
        <v>5.0263168904095768E-7</v>
      </c>
      <c r="CF39">
        <v>5.1552386550197803E-7</v>
      </c>
      <c r="CG39">
        <v>5.2241763971725945E-7</v>
      </c>
      <c r="CH39">
        <v>5.3478621133332621E-7</v>
      </c>
      <c r="CI39">
        <v>5.5009068890985212E-7</v>
      </c>
      <c r="CJ39">
        <v>5.5815270115013506E-7</v>
      </c>
      <c r="CK39">
        <v>5.7849737708084174E-7</v>
      </c>
      <c r="CL39">
        <v>5.8578623370628392E-7</v>
      </c>
      <c r="CM39">
        <v>6.0118041183724553E-7</v>
      </c>
      <c r="CN39">
        <v>6.1779362159527208E-7</v>
      </c>
      <c r="CO39">
        <v>6.2659604856450397E-7</v>
      </c>
      <c r="CP39">
        <v>6.4933566184931427E-7</v>
      </c>
      <c r="CQ39">
        <v>6.6182453976278994E-7</v>
      </c>
      <c r="CR39">
        <v>6.6129380150535911E-7</v>
      </c>
      <c r="CS39">
        <v>6.8556234798329243E-7</v>
      </c>
      <c r="CT39">
        <v>6.8800477659952461E-7</v>
      </c>
      <c r="CU39">
        <v>6.9688652568562021E-7</v>
      </c>
      <c r="CV39">
        <v>7.0865382564811286E-7</v>
      </c>
      <c r="CW39">
        <v>7.2207696140285576E-7</v>
      </c>
      <c r="CX39">
        <v>7.2777181006975259E-7</v>
      </c>
      <c r="CY39">
        <v>7.2875377006467862E-7</v>
      </c>
      <c r="CZ39">
        <v>7.2725284589705517E-7</v>
      </c>
      <c r="DA39">
        <v>7.3990451782034874E-7</v>
      </c>
      <c r="DB39">
        <v>7.4786012899689326E-7</v>
      </c>
      <c r="DC39">
        <v>7.4869038910518635E-7</v>
      </c>
      <c r="DD39">
        <v>7.5992109145609556E-7</v>
      </c>
      <c r="DE39">
        <v>7.6465213678297383E-7</v>
      </c>
      <c r="DF39">
        <v>7.7232377380877887E-7</v>
      </c>
      <c r="DG39">
        <v>7.7957379146285874E-7</v>
      </c>
      <c r="DH39">
        <v>7.771870690018181E-7</v>
      </c>
      <c r="DI39">
        <v>7.9054007218726922E-7</v>
      </c>
      <c r="DJ39">
        <v>7.9574249120413466E-7</v>
      </c>
      <c r="DK39">
        <v>7.9321418106474992E-7</v>
      </c>
      <c r="DL39">
        <v>8.1494164750865981E-7</v>
      </c>
      <c r="DM39">
        <v>8.1449391194144783E-7</v>
      </c>
      <c r="DN39">
        <v>8.2618970151961992E-7</v>
      </c>
      <c r="DO39">
        <v>8.3729923773622102E-7</v>
      </c>
      <c r="DP39">
        <v>8.5121362532589167E-7</v>
      </c>
      <c r="DQ39">
        <v>8.6713209072156775E-7</v>
      </c>
      <c r="DR39">
        <v>8.824738262298201E-7</v>
      </c>
      <c r="DS39">
        <v>8.8850942656043336E-7</v>
      </c>
      <c r="DT39">
        <v>9.1145142077330703E-7</v>
      </c>
      <c r="DU39">
        <v>9.3985753894276251E-7</v>
      </c>
      <c r="DV39">
        <v>9.6387685107667256E-7</v>
      </c>
      <c r="DW39">
        <v>9.8692537503157174E-7</v>
      </c>
      <c r="DX39">
        <v>1.0090104354257639E-6</v>
      </c>
      <c r="DY39">
        <v>1.049654279968652E-6</v>
      </c>
      <c r="DZ39">
        <v>1.096812690258817E-6</v>
      </c>
      <c r="EA39">
        <v>1.1282679383550999E-6</v>
      </c>
      <c r="EB39">
        <v>1.1823280403035531E-6</v>
      </c>
      <c r="EC39">
        <v>1.246319623811524E-6</v>
      </c>
      <c r="ED39">
        <v>1.3159945099396201E-6</v>
      </c>
      <c r="EE39">
        <v>1.3838883960494761E-6</v>
      </c>
      <c r="EF39">
        <v>1.459758473225873E-6</v>
      </c>
      <c r="EG39">
        <v>1.565788737865627E-6</v>
      </c>
      <c r="EH39">
        <v>1.6626665667979591E-6</v>
      </c>
      <c r="EI39">
        <v>1.7815038047849209E-6</v>
      </c>
      <c r="EJ39">
        <v>1.893923560997835E-6</v>
      </c>
      <c r="EK39">
        <v>2.0358432801146162E-6</v>
      </c>
      <c r="EL39">
        <v>2.1517528582710732E-6</v>
      </c>
      <c r="EM39">
        <v>2.2807548151874449E-6</v>
      </c>
      <c r="EN39">
        <v>2.3867487918235028E-6</v>
      </c>
      <c r="EO39">
        <v>2.4936588582686678E-6</v>
      </c>
      <c r="EP39">
        <v>2.5885994835645301E-6</v>
      </c>
      <c r="EQ39">
        <v>2.6525372784438998E-6</v>
      </c>
      <c r="ER39">
        <v>2.710556476698244E-6</v>
      </c>
      <c r="ES39">
        <v>2.74394366675053E-6</v>
      </c>
      <c r="ET39">
        <v>2.764101291232323E-6</v>
      </c>
      <c r="EU39">
        <v>2.7536648058994161E-6</v>
      </c>
      <c r="EV39">
        <v>2.7307178659300001E-6</v>
      </c>
      <c r="EW39">
        <v>2.7079304431873429E-6</v>
      </c>
      <c r="EX39">
        <v>2.6616994181382168E-6</v>
      </c>
      <c r="EY39">
        <v>2.610222396872327E-6</v>
      </c>
      <c r="EZ39">
        <v>2.5771387326023549E-6</v>
      </c>
      <c r="FA39">
        <v>2.5460064194607181E-6</v>
      </c>
      <c r="FB39">
        <v>2.501885644970323E-6</v>
      </c>
      <c r="FC39">
        <v>2.4710699706863559E-6</v>
      </c>
      <c r="FD39">
        <v>2.436129747372749E-6</v>
      </c>
      <c r="FE39">
        <v>2.4342192346372928E-6</v>
      </c>
      <c r="FF39">
        <v>2.4211529499840279E-6</v>
      </c>
      <c r="FG39">
        <v>2.3974817415391162E-6</v>
      </c>
      <c r="FH39">
        <v>2.3935292709374382E-6</v>
      </c>
      <c r="FI39">
        <v>2.3927204545886009E-6</v>
      </c>
      <c r="FJ39">
        <v>2.394571661426445E-6</v>
      </c>
      <c r="FK39">
        <v>2.3864463175536168E-6</v>
      </c>
      <c r="FL39">
        <v>2.3923090898194881E-6</v>
      </c>
      <c r="FM39">
        <v>2.3935513044843481E-6</v>
      </c>
      <c r="FN39">
        <v>2.3957036363514351E-6</v>
      </c>
      <c r="FO39">
        <v>2.395209248437252E-6</v>
      </c>
      <c r="FP39">
        <v>2.3905311678699849E-6</v>
      </c>
      <c r="FQ39">
        <v>2.393319367866273E-6</v>
      </c>
      <c r="FR39">
        <v>2.3862879472463421E-6</v>
      </c>
      <c r="FS39">
        <v>2.37868686261877E-6</v>
      </c>
      <c r="FT39">
        <v>2.3643073865439111E-6</v>
      </c>
      <c r="FU39">
        <v>2.3474314150164018E-6</v>
      </c>
      <c r="FV39">
        <v>2.3374323076784381E-6</v>
      </c>
      <c r="FW39">
        <v>2.3051696465059469E-6</v>
      </c>
      <c r="FX39">
        <v>2.283814043422851E-6</v>
      </c>
      <c r="FY39">
        <v>2.2670129530895999E-6</v>
      </c>
      <c r="FZ39">
        <v>2.249487630544566E-6</v>
      </c>
      <c r="GA39">
        <v>2.2180791826595131E-6</v>
      </c>
      <c r="GB39">
        <v>2.1869328383020719E-6</v>
      </c>
      <c r="GC39">
        <v>2.1737139211801991E-6</v>
      </c>
      <c r="GD39">
        <v>2.1435834109250992E-6</v>
      </c>
      <c r="GE39">
        <v>2.1150620717426959E-6</v>
      </c>
      <c r="GF39">
        <v>2.0949667491895738E-6</v>
      </c>
      <c r="GG39">
        <v>2.084212774703905E-6</v>
      </c>
      <c r="GH39">
        <v>2.0697290174967208E-6</v>
      </c>
      <c r="GI39">
        <v>2.0566906960119672E-6</v>
      </c>
      <c r="GJ39">
        <v>2.034909603600507E-6</v>
      </c>
      <c r="GK39">
        <v>2.0379118903207669E-6</v>
      </c>
      <c r="GL39">
        <v>2.035499482777773E-6</v>
      </c>
      <c r="GM39">
        <v>2.023568051840727E-6</v>
      </c>
      <c r="GN39">
        <v>2.0280786574958849E-6</v>
      </c>
      <c r="GO39">
        <v>2.0236459805787809E-6</v>
      </c>
      <c r="GP39">
        <v>2.0330873406209839E-6</v>
      </c>
      <c r="GQ39">
        <v>2.0311780768445069E-6</v>
      </c>
      <c r="GR39">
        <v>2.0304681310042191E-6</v>
      </c>
      <c r="GS39">
        <v>2.0377254484280951E-6</v>
      </c>
      <c r="GT39">
        <v>2.037995407347487E-6</v>
      </c>
      <c r="GU39">
        <v>2.0362256258643372E-6</v>
      </c>
      <c r="GV39">
        <v>2.0447988014466829E-6</v>
      </c>
      <c r="GW39">
        <v>2.0459748734782151E-6</v>
      </c>
      <c r="GX39">
        <v>2.0503192689043708E-6</v>
      </c>
      <c r="GY39">
        <v>2.057502927921878E-6</v>
      </c>
      <c r="GZ39">
        <v>2.0529698304052851E-6</v>
      </c>
      <c r="HA39">
        <v>2.071746962435911E-6</v>
      </c>
      <c r="HB39">
        <v>2.065379014454382E-6</v>
      </c>
      <c r="HC39">
        <v>2.0622044610860978E-6</v>
      </c>
      <c r="HD39">
        <v>2.0747853898378099E-6</v>
      </c>
      <c r="HE39">
        <v>2.080996985261311E-6</v>
      </c>
      <c r="HF39">
        <v>2.0859909295135798E-6</v>
      </c>
      <c r="HG39">
        <v>2.0992217806073048E-6</v>
      </c>
      <c r="HH39">
        <v>2.090755939291491E-6</v>
      </c>
      <c r="HI39">
        <v>2.1035958039769189E-6</v>
      </c>
      <c r="HJ39">
        <v>2.1014700913474649E-6</v>
      </c>
      <c r="HK39">
        <v>2.094690058636814E-6</v>
      </c>
      <c r="HL39">
        <v>2.0967474130836268E-6</v>
      </c>
      <c r="HM39">
        <v>2.0955960322921979E-6</v>
      </c>
      <c r="HN39">
        <v>2.0889670542421421E-6</v>
      </c>
      <c r="HO39">
        <v>2.0921022862079939E-6</v>
      </c>
      <c r="HP39">
        <v>2.0734311152097849E-6</v>
      </c>
      <c r="HQ39">
        <v>2.0716314350430919E-6</v>
      </c>
      <c r="HR39">
        <v>2.071684577720423E-6</v>
      </c>
      <c r="HS39">
        <v>2.059563460870385E-6</v>
      </c>
      <c r="HT39">
        <v>2.048825524826766E-6</v>
      </c>
      <c r="HU39">
        <v>2.0461256809359521E-6</v>
      </c>
      <c r="HV39">
        <v>2.0447605218195659E-6</v>
      </c>
      <c r="HW39">
        <v>2.0210851953149741E-6</v>
      </c>
      <c r="HX39">
        <v>2.022189875227503E-6</v>
      </c>
      <c r="HY39">
        <v>2.014264553106514E-6</v>
      </c>
      <c r="HZ39">
        <v>2.0140172213666139E-6</v>
      </c>
      <c r="IA39">
        <v>1.999923220452762E-6</v>
      </c>
      <c r="IB39">
        <v>1.9972356265832211E-6</v>
      </c>
      <c r="IC39">
        <v>2.0044679176382199E-6</v>
      </c>
      <c r="ID39">
        <v>1.9987368285211461E-6</v>
      </c>
      <c r="IE39">
        <v>1.9923969772533659E-6</v>
      </c>
      <c r="IF39">
        <v>1.9876096102173471E-6</v>
      </c>
      <c r="IG39">
        <v>2.0014439069487081E-6</v>
      </c>
      <c r="IH39">
        <v>1.9976784635692869E-6</v>
      </c>
      <c r="II39">
        <v>1.9961509134226421E-6</v>
      </c>
      <c r="IJ39">
        <v>2.0169590296193198E-6</v>
      </c>
      <c r="IK39">
        <v>2.017778511471246E-6</v>
      </c>
      <c r="IL39">
        <v>2.0332717322785371E-6</v>
      </c>
      <c r="IM39">
        <v>2.032728802433213E-6</v>
      </c>
      <c r="IN39">
        <v>2.039341027972243E-6</v>
      </c>
      <c r="IO39">
        <v>2.047604167635254E-6</v>
      </c>
      <c r="IP39">
        <v>2.058211406462949E-6</v>
      </c>
      <c r="IQ39">
        <v>2.0655088649424719E-6</v>
      </c>
      <c r="IR39">
        <v>2.072444105608149E-6</v>
      </c>
      <c r="IS39">
        <v>2.086155382175942E-6</v>
      </c>
      <c r="IT39">
        <v>2.1085485408171049E-6</v>
      </c>
      <c r="IU39">
        <v>2.1098803542199512E-6</v>
      </c>
      <c r="IV39">
        <v>2.116005948485594E-6</v>
      </c>
      <c r="IW39">
        <v>2.143257750026093E-6</v>
      </c>
      <c r="IX39">
        <v>2.1572367568635821E-6</v>
      </c>
      <c r="IY39">
        <v>2.167190594074639E-6</v>
      </c>
      <c r="IZ39">
        <v>2.1886371339297102E-6</v>
      </c>
      <c r="JA39">
        <v>2.2081186961808641E-6</v>
      </c>
      <c r="JB39">
        <v>2.2305244383638252E-6</v>
      </c>
      <c r="JC39">
        <v>2.2509328341490382E-6</v>
      </c>
      <c r="JD39">
        <v>2.2692775051661108E-6</v>
      </c>
      <c r="JE39">
        <v>2.3029410937570038E-6</v>
      </c>
      <c r="JF39">
        <v>2.326908310934595E-6</v>
      </c>
      <c r="JG39">
        <v>2.3559282052878928E-6</v>
      </c>
      <c r="JH39">
        <v>2.3860255326538649E-6</v>
      </c>
      <c r="JI39">
        <v>2.420999640816614E-6</v>
      </c>
      <c r="JJ39">
        <v>2.4580043526444291E-6</v>
      </c>
      <c r="JK39">
        <v>2.491748726626611E-6</v>
      </c>
      <c r="JL39">
        <v>2.526549163706777E-6</v>
      </c>
      <c r="JM39">
        <v>2.5732315801231628E-6</v>
      </c>
      <c r="JN39">
        <v>2.6143439607142998E-6</v>
      </c>
      <c r="JO39">
        <v>2.65507711889544E-6</v>
      </c>
      <c r="JP39">
        <v>2.7035291144303088E-6</v>
      </c>
      <c r="JQ39">
        <v>2.760730196343147E-6</v>
      </c>
      <c r="JR39">
        <v>2.8054564052713032E-6</v>
      </c>
      <c r="JS39">
        <v>2.867164044659141E-6</v>
      </c>
      <c r="JT39">
        <v>2.913296470836386E-6</v>
      </c>
      <c r="JU39">
        <v>2.9739035597464151E-6</v>
      </c>
      <c r="JV39">
        <v>3.0350176853390671E-6</v>
      </c>
      <c r="JW39">
        <v>3.0823883296587839E-6</v>
      </c>
      <c r="JX39">
        <v>3.166157868666694E-6</v>
      </c>
      <c r="JY39">
        <v>3.2300665362877472E-6</v>
      </c>
      <c r="JZ39">
        <v>3.2954616305565379E-6</v>
      </c>
      <c r="KA39">
        <v>3.3589727588934792E-6</v>
      </c>
      <c r="KB39">
        <v>3.426566432241978E-6</v>
      </c>
      <c r="KC39">
        <v>3.4963734529274718E-6</v>
      </c>
      <c r="KD39">
        <v>3.5699114120600218E-6</v>
      </c>
      <c r="KE39">
        <v>3.6429414840504341E-6</v>
      </c>
      <c r="KF39">
        <v>3.7114248658786879E-6</v>
      </c>
      <c r="KG39">
        <v>3.7832173162735071E-6</v>
      </c>
      <c r="KH39">
        <v>3.8536189530265429E-6</v>
      </c>
      <c r="KI39">
        <v>3.9312910289875329E-6</v>
      </c>
      <c r="KJ39">
        <v>3.9946006340570784E-6</v>
      </c>
      <c r="KK39">
        <v>4.0658519193807566E-6</v>
      </c>
      <c r="KL39">
        <v>4.1354412443512844E-6</v>
      </c>
      <c r="KM39">
        <v>4.1998180234659103E-6</v>
      </c>
      <c r="KN39">
        <v>4.2719686162323153E-6</v>
      </c>
      <c r="KO39">
        <v>4.3342673885967271E-6</v>
      </c>
      <c r="KP39">
        <v>4.3948186791739343E-6</v>
      </c>
      <c r="KQ39">
        <v>4.4528853258766454E-6</v>
      </c>
      <c r="KR39">
        <v>4.5010213387319448E-6</v>
      </c>
      <c r="KS39">
        <v>4.5674545208587873E-6</v>
      </c>
      <c r="KT39">
        <v>4.6087078908056749E-6</v>
      </c>
      <c r="KU39">
        <v>4.6363401552048584E-6</v>
      </c>
      <c r="KV39">
        <v>4.6868547964499963E-6</v>
      </c>
      <c r="KW39">
        <v>4.7265585707900946E-6</v>
      </c>
      <c r="KX39">
        <v>4.7563124284188428E-6</v>
      </c>
      <c r="KY39">
        <v>4.7738689929185576E-6</v>
      </c>
      <c r="KZ39">
        <v>4.7975638204517227E-6</v>
      </c>
      <c r="LA39">
        <v>4.8099033323934037E-6</v>
      </c>
      <c r="LB39">
        <v>4.8231125024348814E-6</v>
      </c>
      <c r="LC39">
        <v>4.8210346304484334E-6</v>
      </c>
      <c r="LD39">
        <v>4.8245332028486187E-6</v>
      </c>
      <c r="LE39">
        <v>4.8203050235123367E-6</v>
      </c>
      <c r="LF39">
        <v>4.7976267290445983E-6</v>
      </c>
      <c r="LG39">
        <v>4.7877422439438471E-6</v>
      </c>
      <c r="LH39">
        <v>4.7577294357631898E-6</v>
      </c>
      <c r="LI39">
        <v>4.7468893525497521E-6</v>
      </c>
      <c r="LJ39">
        <v>4.7047801255035027E-6</v>
      </c>
      <c r="LK39">
        <v>4.6676027777566293E-6</v>
      </c>
      <c r="LL39">
        <v>4.6352343954956723E-6</v>
      </c>
      <c r="LM39">
        <v>4.5935741737587651E-6</v>
      </c>
      <c r="LN39">
        <v>4.5485691234206686E-6</v>
      </c>
      <c r="LO39">
        <v>4.4975634404766554E-6</v>
      </c>
      <c r="LP39">
        <v>4.4507328017210363E-6</v>
      </c>
      <c r="LQ39">
        <v>4.3977305739038359E-6</v>
      </c>
      <c r="LR39">
        <v>4.3458165981426406E-6</v>
      </c>
      <c r="LS39">
        <v>4.2905460517815058E-6</v>
      </c>
      <c r="LT39">
        <v>4.2357781143995321E-6</v>
      </c>
      <c r="LU39">
        <v>4.1884193895864419E-6</v>
      </c>
      <c r="LV39">
        <v>4.1327569588373196E-6</v>
      </c>
      <c r="LW39">
        <v>4.0820596369910997E-6</v>
      </c>
      <c r="LX39">
        <v>4.0240922420063483E-6</v>
      </c>
      <c r="LY39">
        <v>3.9801380141864517E-6</v>
      </c>
      <c r="LZ39">
        <v>3.9389304576937686E-6</v>
      </c>
      <c r="MA39">
        <v>3.8767668039592198E-6</v>
      </c>
      <c r="MB39">
        <v>3.8415956292814563E-6</v>
      </c>
      <c r="MC39">
        <v>3.8083565011615748E-6</v>
      </c>
      <c r="MD39">
        <v>3.762223457153864E-6</v>
      </c>
      <c r="ME39">
        <v>3.723315913492116E-6</v>
      </c>
      <c r="MF39">
        <v>3.6869674864263672E-6</v>
      </c>
      <c r="MG39">
        <v>3.674564001851098E-6</v>
      </c>
      <c r="MH39">
        <v>3.6460020129760052E-6</v>
      </c>
      <c r="MI39">
        <v>3.611697138596094E-6</v>
      </c>
      <c r="MJ39">
        <v>3.588576682501151E-6</v>
      </c>
      <c r="MK39">
        <v>3.5852015784662019E-6</v>
      </c>
      <c r="ML39">
        <v>3.561912138556576E-6</v>
      </c>
      <c r="MM39">
        <v>3.5455819890652018E-6</v>
      </c>
      <c r="MN39">
        <v>3.525002395441228E-6</v>
      </c>
      <c r="MO39">
        <v>3.5229753434254071E-6</v>
      </c>
      <c r="MP39">
        <v>3.523144647075441E-6</v>
      </c>
      <c r="MQ39">
        <v>3.5131500579438269E-6</v>
      </c>
      <c r="MR39">
        <v>3.5249306154925218E-6</v>
      </c>
      <c r="MS39">
        <v>3.520892054921063E-6</v>
      </c>
      <c r="MT39">
        <v>3.5286021566570102E-6</v>
      </c>
      <c r="MU39">
        <v>3.5319415486614941E-6</v>
      </c>
      <c r="MV39">
        <v>3.5462411542633959E-6</v>
      </c>
      <c r="MW39">
        <v>3.56593069709726E-6</v>
      </c>
      <c r="MX39">
        <v>3.5832857235199881E-6</v>
      </c>
      <c r="MY39">
        <v>3.6010605754992031E-6</v>
      </c>
      <c r="MZ39">
        <v>3.6292120593861121E-6</v>
      </c>
      <c r="NA39">
        <v>3.6566078800563731E-6</v>
      </c>
      <c r="NB39">
        <v>3.6863206046443151E-6</v>
      </c>
      <c r="NC39">
        <v>3.719274273583678E-6</v>
      </c>
      <c r="ND39">
        <v>3.7422278360488239E-6</v>
      </c>
      <c r="NE39">
        <v>3.773782294005566E-6</v>
      </c>
      <c r="NF39">
        <v>3.8252042380110857E-6</v>
      </c>
      <c r="NG39">
        <v>3.8459866269945002E-6</v>
      </c>
      <c r="NH39">
        <v>3.8981482914417759E-6</v>
      </c>
      <c r="NI39">
        <v>3.9411802708429166E-6</v>
      </c>
      <c r="NJ39">
        <v>3.9837339822871021E-6</v>
      </c>
      <c r="NK39">
        <v>4.0216883205618538E-6</v>
      </c>
      <c r="NL39">
        <v>4.0665806578488572E-6</v>
      </c>
      <c r="NM39">
        <v>4.1123519363950239E-6</v>
      </c>
      <c r="NN39">
        <v>4.1641048507809094E-6</v>
      </c>
      <c r="NO39">
        <v>4.208615179481794E-6</v>
      </c>
      <c r="NP39">
        <v>4.2508371639777617E-6</v>
      </c>
      <c r="NQ39">
        <v>4.3067347423167334E-6</v>
      </c>
      <c r="NR39">
        <v>4.361087596628113E-6</v>
      </c>
      <c r="NS39">
        <v>4.4094208942059081E-6</v>
      </c>
      <c r="NT39">
        <v>4.4590044004512194E-6</v>
      </c>
      <c r="NU39">
        <v>4.5173619136612773E-6</v>
      </c>
      <c r="NV39">
        <v>4.576834953938676E-6</v>
      </c>
      <c r="NW39">
        <v>4.6261336090409514E-6</v>
      </c>
      <c r="NX39">
        <v>4.6867769276679511E-6</v>
      </c>
      <c r="NY39">
        <v>4.7486208061717461E-6</v>
      </c>
      <c r="NZ39">
        <v>4.8140565521894069E-6</v>
      </c>
      <c r="OA39">
        <v>4.8728729858821104E-6</v>
      </c>
      <c r="OB39">
        <v>4.9260708809307143E-6</v>
      </c>
      <c r="OC39">
        <v>4.9964587250929903E-6</v>
      </c>
      <c r="OD39">
        <v>5.0536566696966082E-6</v>
      </c>
      <c r="OE39">
        <v>5.1118164482702546E-6</v>
      </c>
      <c r="OF39">
        <v>5.1744125970191944E-6</v>
      </c>
      <c r="OG39">
        <v>5.2402205174104824E-6</v>
      </c>
      <c r="OH39">
        <v>5.3080099666051447E-6</v>
      </c>
      <c r="OI39">
        <v>5.375297244817838E-6</v>
      </c>
      <c r="OJ39">
        <v>5.4307424408863109E-6</v>
      </c>
      <c r="OK39">
        <v>5.5003770783792996E-6</v>
      </c>
      <c r="OL39" t="s">
        <v>403</v>
      </c>
    </row>
    <row r="40" spans="1:402" x14ac:dyDescent="0.15">
      <c r="A40" s="1">
        <v>39</v>
      </c>
      <c r="B40">
        <v>5.7942715742225572E-7</v>
      </c>
      <c r="C40">
        <v>5.6139975590111388E-7</v>
      </c>
      <c r="D40">
        <v>5.543147385127169E-7</v>
      </c>
      <c r="E40">
        <v>5.4893146500682396E-7</v>
      </c>
      <c r="F40">
        <v>5.3618933864974385E-7</v>
      </c>
      <c r="G40">
        <v>5.1903837484150119E-7</v>
      </c>
      <c r="H40">
        <v>5.1670439224548805E-7</v>
      </c>
      <c r="I40">
        <v>5.1145582265821579E-7</v>
      </c>
      <c r="J40">
        <v>5.1222910897421248E-7</v>
      </c>
      <c r="K40">
        <v>4.9814400925169131E-7</v>
      </c>
      <c r="L40">
        <v>4.9711491948232352E-7</v>
      </c>
      <c r="M40">
        <v>4.9527013655709889E-7</v>
      </c>
      <c r="N40">
        <v>4.8992912393326327E-7</v>
      </c>
      <c r="O40">
        <v>4.8597774916211973E-7</v>
      </c>
      <c r="P40">
        <v>4.83710554034517E-7</v>
      </c>
      <c r="Q40">
        <v>4.7943370692310328E-7</v>
      </c>
      <c r="R40">
        <v>4.8694964026435646E-7</v>
      </c>
      <c r="S40">
        <v>4.64581456741656E-7</v>
      </c>
      <c r="T40">
        <v>4.8445889909061777E-7</v>
      </c>
      <c r="U40">
        <v>4.7022561158520401E-7</v>
      </c>
      <c r="V40">
        <v>4.7619494068994799E-7</v>
      </c>
      <c r="W40">
        <v>4.7398523318748719E-7</v>
      </c>
      <c r="X40">
        <v>4.7109777200423018E-7</v>
      </c>
      <c r="Y40">
        <v>4.7174647719625579E-7</v>
      </c>
      <c r="Z40">
        <v>4.6998532359759971E-7</v>
      </c>
      <c r="AA40">
        <v>4.7101552306279791E-7</v>
      </c>
      <c r="AB40">
        <v>4.6918573833196993E-7</v>
      </c>
      <c r="AC40">
        <v>4.7031435251899968E-7</v>
      </c>
      <c r="AD40">
        <v>4.6696654918496762E-7</v>
      </c>
      <c r="AE40">
        <v>4.6834287853640202E-7</v>
      </c>
      <c r="AF40">
        <v>4.5838289595901888E-7</v>
      </c>
      <c r="AG40">
        <v>4.6587835323276322E-7</v>
      </c>
      <c r="AH40">
        <v>4.6702024681669842E-7</v>
      </c>
      <c r="AI40">
        <v>4.6825930558737881E-7</v>
      </c>
      <c r="AJ40">
        <v>4.6948146661478569E-7</v>
      </c>
      <c r="AK40">
        <v>4.7389306224287379E-7</v>
      </c>
      <c r="AL40">
        <v>4.7022065405127983E-7</v>
      </c>
      <c r="AM40">
        <v>4.7984076286843832E-7</v>
      </c>
      <c r="AN40">
        <v>4.723296009110351E-7</v>
      </c>
      <c r="AO40">
        <v>4.8180203418679782E-7</v>
      </c>
      <c r="AP40">
        <v>4.8929595738245546E-7</v>
      </c>
      <c r="AQ40">
        <v>4.7476108111571751E-7</v>
      </c>
      <c r="AR40">
        <v>4.8181292357893978E-7</v>
      </c>
      <c r="AS40">
        <v>4.8291843964045277E-7</v>
      </c>
      <c r="AT40">
        <v>4.7333458748124699E-7</v>
      </c>
      <c r="AU40">
        <v>4.791689094095186E-7</v>
      </c>
      <c r="AV40">
        <v>4.7392729284425858E-7</v>
      </c>
      <c r="AW40">
        <v>4.8158151058558101E-7</v>
      </c>
      <c r="AX40">
        <v>4.7854095961809644E-7</v>
      </c>
      <c r="AY40">
        <v>4.6678064366572449E-7</v>
      </c>
      <c r="AZ40">
        <v>4.6589583792278389E-7</v>
      </c>
      <c r="BA40">
        <v>4.6975435638544891E-7</v>
      </c>
      <c r="BB40">
        <v>4.6657857225175449E-7</v>
      </c>
      <c r="BC40">
        <v>4.6993986644111202E-7</v>
      </c>
      <c r="BD40">
        <v>4.6609683224297507E-7</v>
      </c>
      <c r="BE40">
        <v>4.6969387092232452E-7</v>
      </c>
      <c r="BF40">
        <v>4.6971005639524562E-7</v>
      </c>
      <c r="BG40">
        <v>4.6990872313461628E-7</v>
      </c>
      <c r="BH40">
        <v>4.7232220105111058E-7</v>
      </c>
      <c r="BI40">
        <v>4.6778707666021932E-7</v>
      </c>
      <c r="BJ40">
        <v>4.6752084958477111E-7</v>
      </c>
      <c r="BK40">
        <v>4.7294328936115703E-7</v>
      </c>
      <c r="BL40">
        <v>4.6895204827319268E-7</v>
      </c>
      <c r="BM40">
        <v>4.7008761311048779E-7</v>
      </c>
      <c r="BN40">
        <v>4.7178401820428219E-7</v>
      </c>
      <c r="BO40">
        <v>4.7178546483710908E-7</v>
      </c>
      <c r="BP40">
        <v>4.8028762926267201E-7</v>
      </c>
      <c r="BQ40">
        <v>4.7722307657585887E-7</v>
      </c>
      <c r="BR40">
        <v>4.8074840260942458E-7</v>
      </c>
      <c r="BS40">
        <v>4.8140556626692584E-7</v>
      </c>
      <c r="BT40">
        <v>4.8293270958890869E-7</v>
      </c>
      <c r="BU40">
        <v>4.8860648857231666E-7</v>
      </c>
      <c r="BV40">
        <v>4.9599177050590917E-7</v>
      </c>
      <c r="BW40">
        <v>4.9273792694813448E-7</v>
      </c>
      <c r="BX40">
        <v>5.0078002817787936E-7</v>
      </c>
      <c r="BY40">
        <v>4.9455919321738718E-7</v>
      </c>
      <c r="BZ40">
        <v>5.0048952870072075E-7</v>
      </c>
      <c r="CA40">
        <v>5.0889250207601583E-7</v>
      </c>
      <c r="CB40">
        <v>5.1804640913750061E-7</v>
      </c>
      <c r="CC40">
        <v>5.2685874643915762E-7</v>
      </c>
      <c r="CD40">
        <v>5.3219869581133643E-7</v>
      </c>
      <c r="CE40">
        <v>5.3653841171836374E-7</v>
      </c>
      <c r="CF40">
        <v>5.4809138899039506E-7</v>
      </c>
      <c r="CG40">
        <v>5.5928686591989015E-7</v>
      </c>
      <c r="CH40">
        <v>5.6972980587994985E-7</v>
      </c>
      <c r="CI40">
        <v>5.8442507596400881E-7</v>
      </c>
      <c r="CJ40">
        <v>5.8919321753225482E-7</v>
      </c>
      <c r="CK40">
        <v>6.0758600814701906E-7</v>
      </c>
      <c r="CL40">
        <v>6.1595831351305811E-7</v>
      </c>
      <c r="CM40">
        <v>6.3034445825475431E-7</v>
      </c>
      <c r="CN40">
        <v>6.5033963901746375E-7</v>
      </c>
      <c r="CO40">
        <v>6.6022206691362323E-7</v>
      </c>
      <c r="CP40">
        <v>6.8309100427810871E-7</v>
      </c>
      <c r="CQ40">
        <v>6.939344821014885E-7</v>
      </c>
      <c r="CR40">
        <v>6.9545897842277088E-7</v>
      </c>
      <c r="CS40">
        <v>7.1562662454429616E-7</v>
      </c>
      <c r="CT40">
        <v>7.2258913004811743E-7</v>
      </c>
      <c r="CU40">
        <v>7.2986985491091417E-7</v>
      </c>
      <c r="CV40">
        <v>7.4591886041227925E-7</v>
      </c>
      <c r="CW40">
        <v>7.5932739148703158E-7</v>
      </c>
      <c r="CX40">
        <v>7.6535756648633289E-7</v>
      </c>
      <c r="CY40">
        <v>7.6859390661768296E-7</v>
      </c>
      <c r="CZ40">
        <v>7.6905768318664656E-7</v>
      </c>
      <c r="DA40">
        <v>7.8174947975630109E-7</v>
      </c>
      <c r="DB40">
        <v>7.8677297139254633E-7</v>
      </c>
      <c r="DC40">
        <v>7.9140744583913644E-7</v>
      </c>
      <c r="DD40">
        <v>8.0305381806342642E-7</v>
      </c>
      <c r="DE40">
        <v>8.0865516029579953E-7</v>
      </c>
      <c r="DF40">
        <v>8.1763393954208011E-7</v>
      </c>
      <c r="DG40">
        <v>8.2925775858000382E-7</v>
      </c>
      <c r="DH40">
        <v>8.2309870463958342E-7</v>
      </c>
      <c r="DI40">
        <v>8.4297492034586334E-7</v>
      </c>
      <c r="DJ40">
        <v>8.5160443834195867E-7</v>
      </c>
      <c r="DK40">
        <v>8.4795756863199203E-7</v>
      </c>
      <c r="DL40">
        <v>8.7086698330687588E-7</v>
      </c>
      <c r="DM40">
        <v>8.7504136038728399E-7</v>
      </c>
      <c r="DN40">
        <v>8.8660005904598099E-7</v>
      </c>
      <c r="DO40">
        <v>8.9835485198233118E-7</v>
      </c>
      <c r="DP40">
        <v>9.1072947683109836E-7</v>
      </c>
      <c r="DQ40">
        <v>9.2989264886863112E-7</v>
      </c>
      <c r="DR40">
        <v>9.411469628837194E-7</v>
      </c>
      <c r="DS40">
        <v>9.5019712357546314E-7</v>
      </c>
      <c r="DT40">
        <v>9.7219593245641253E-7</v>
      </c>
      <c r="DU40">
        <v>1.001181248788414E-6</v>
      </c>
      <c r="DV40">
        <v>1.0251100075365271E-6</v>
      </c>
      <c r="DW40">
        <v>1.0478136887418139E-6</v>
      </c>
      <c r="DX40">
        <v>1.0644814285525481E-6</v>
      </c>
      <c r="DY40">
        <v>1.106934294803152E-6</v>
      </c>
      <c r="DZ40">
        <v>1.151460795007347E-6</v>
      </c>
      <c r="EA40">
        <v>1.183883430996111E-6</v>
      </c>
      <c r="EB40">
        <v>1.240035508296617E-6</v>
      </c>
      <c r="EC40">
        <v>1.2981448362622301E-6</v>
      </c>
      <c r="ED40">
        <v>1.3643195184511411E-6</v>
      </c>
      <c r="EE40">
        <v>1.430522287573826E-6</v>
      </c>
      <c r="EF40">
        <v>1.5033746923269409E-6</v>
      </c>
      <c r="EG40">
        <v>1.6055814037150321E-6</v>
      </c>
      <c r="EH40">
        <v>1.69506335964804E-6</v>
      </c>
      <c r="EI40">
        <v>1.8113862500159251E-6</v>
      </c>
      <c r="EJ40">
        <v>1.919245989090968E-6</v>
      </c>
      <c r="EK40">
        <v>2.057606696004464E-6</v>
      </c>
      <c r="EL40">
        <v>2.1624294901761268E-6</v>
      </c>
      <c r="EM40">
        <v>2.2853867483812152E-6</v>
      </c>
      <c r="EN40">
        <v>2.387360930083607E-6</v>
      </c>
      <c r="EO40">
        <v>2.494398759674763E-6</v>
      </c>
      <c r="EP40">
        <v>2.5908100645360371E-6</v>
      </c>
      <c r="EQ40">
        <v>2.6528669165808811E-6</v>
      </c>
      <c r="ER40">
        <v>2.7162964905086919E-6</v>
      </c>
      <c r="ES40">
        <v>2.751521044209724E-6</v>
      </c>
      <c r="ET40">
        <v>2.775374443637692E-6</v>
      </c>
      <c r="EU40">
        <v>2.7715487499571851E-6</v>
      </c>
      <c r="EV40">
        <v>2.7610084608544662E-6</v>
      </c>
      <c r="EW40">
        <v>2.7452308279099498E-6</v>
      </c>
      <c r="EX40">
        <v>2.7054904421820909E-6</v>
      </c>
      <c r="EY40">
        <v>2.662324389962582E-6</v>
      </c>
      <c r="EZ40">
        <v>2.6353487961923281E-6</v>
      </c>
      <c r="FA40">
        <v>2.6057304984197711E-6</v>
      </c>
      <c r="FB40">
        <v>2.570409367487748E-6</v>
      </c>
      <c r="FC40">
        <v>2.544163422251248E-6</v>
      </c>
      <c r="FD40">
        <v>2.5113119962542542E-6</v>
      </c>
      <c r="FE40">
        <v>2.5061135126227589E-6</v>
      </c>
      <c r="FF40">
        <v>2.4990830111403231E-6</v>
      </c>
      <c r="FG40">
        <v>2.4720697061342531E-6</v>
      </c>
      <c r="FH40">
        <v>2.472561204938887E-6</v>
      </c>
      <c r="FI40">
        <v>2.4755426813479848E-6</v>
      </c>
      <c r="FJ40">
        <v>2.482028289343577E-6</v>
      </c>
      <c r="FK40">
        <v>2.4723631811988689E-6</v>
      </c>
      <c r="FL40">
        <v>2.4796898802273592E-6</v>
      </c>
      <c r="FM40">
        <v>2.4881972552449861E-6</v>
      </c>
      <c r="FN40">
        <v>2.4901151957316118E-6</v>
      </c>
      <c r="FO40">
        <v>2.4897147607904569E-6</v>
      </c>
      <c r="FP40">
        <v>2.4868293576894062E-6</v>
      </c>
      <c r="FQ40">
        <v>2.4927698982227459E-6</v>
      </c>
      <c r="FR40">
        <v>2.4925292928623272E-6</v>
      </c>
      <c r="FS40">
        <v>2.4862270141525201E-6</v>
      </c>
      <c r="FT40">
        <v>2.4714539673877589E-6</v>
      </c>
      <c r="FU40">
        <v>2.4612980631795878E-6</v>
      </c>
      <c r="FV40">
        <v>2.4563721303978101E-6</v>
      </c>
      <c r="FW40">
        <v>2.4225029096809912E-6</v>
      </c>
      <c r="FX40">
        <v>2.4043511876929198E-6</v>
      </c>
      <c r="FY40">
        <v>2.3865394796819811E-6</v>
      </c>
      <c r="FZ40">
        <v>2.3725470846735931E-6</v>
      </c>
      <c r="GA40">
        <v>2.3444763440212122E-6</v>
      </c>
      <c r="GB40">
        <v>2.3121707168781031E-6</v>
      </c>
      <c r="GC40">
        <v>2.2973957382637282E-6</v>
      </c>
      <c r="GD40">
        <v>2.2666410496218388E-6</v>
      </c>
      <c r="GE40">
        <v>2.234656145502872E-6</v>
      </c>
      <c r="GF40">
        <v>2.2166416585441028E-6</v>
      </c>
      <c r="GG40">
        <v>2.2069070695619019E-6</v>
      </c>
      <c r="GH40">
        <v>2.1861518313827651E-6</v>
      </c>
      <c r="GI40">
        <v>2.1750971442171432E-6</v>
      </c>
      <c r="GJ40">
        <v>2.1467340506379769E-6</v>
      </c>
      <c r="GK40">
        <v>2.1501637198099159E-6</v>
      </c>
      <c r="GL40">
        <v>2.1467039518098289E-6</v>
      </c>
      <c r="GM40">
        <v>2.1345594697586651E-6</v>
      </c>
      <c r="GN40">
        <v>2.1347376268622651E-6</v>
      </c>
      <c r="GO40">
        <v>2.134338982304121E-6</v>
      </c>
      <c r="GP40">
        <v>2.1384644509531081E-6</v>
      </c>
      <c r="GQ40">
        <v>2.1410061734868451E-6</v>
      </c>
      <c r="GR40">
        <v>2.1292000883329189E-6</v>
      </c>
      <c r="GS40">
        <v>2.142359877350958E-6</v>
      </c>
      <c r="GT40">
        <v>2.1370716856499359E-6</v>
      </c>
      <c r="GU40">
        <v>2.1384723957083138E-6</v>
      </c>
      <c r="GV40">
        <v>2.1467793868240829E-6</v>
      </c>
      <c r="GW40">
        <v>2.1445418838489201E-6</v>
      </c>
      <c r="GX40">
        <v>2.1513065464131448E-6</v>
      </c>
      <c r="GY40">
        <v>2.1528826525058192E-6</v>
      </c>
      <c r="GZ40">
        <v>2.1514162540177832E-6</v>
      </c>
      <c r="HA40">
        <v>2.1698902706582761E-6</v>
      </c>
      <c r="HB40">
        <v>2.1660693634961811E-6</v>
      </c>
      <c r="HC40">
        <v>2.157836431637303E-6</v>
      </c>
      <c r="HD40">
        <v>2.1697559099311649E-6</v>
      </c>
      <c r="HE40">
        <v>2.175892031894193E-6</v>
      </c>
      <c r="HF40">
        <v>2.186831031298693E-6</v>
      </c>
      <c r="HG40">
        <v>2.1947386995963089E-6</v>
      </c>
      <c r="HH40">
        <v>2.185749836925968E-6</v>
      </c>
      <c r="HI40">
        <v>2.1954997114791372E-6</v>
      </c>
      <c r="HJ40">
        <v>2.198402734558135E-6</v>
      </c>
      <c r="HK40">
        <v>2.1904408880677498E-6</v>
      </c>
      <c r="HL40">
        <v>2.1913622429349591E-6</v>
      </c>
      <c r="HM40">
        <v>2.1952178536444498E-6</v>
      </c>
      <c r="HN40">
        <v>2.1853273580912E-6</v>
      </c>
      <c r="HO40">
        <v>2.184948302688715E-6</v>
      </c>
      <c r="HP40">
        <v>2.1676785885075712E-6</v>
      </c>
      <c r="HQ40">
        <v>2.1718882742289051E-6</v>
      </c>
      <c r="HR40">
        <v>2.170185120119877E-6</v>
      </c>
      <c r="HS40">
        <v>2.15506644305318E-6</v>
      </c>
      <c r="HT40">
        <v>2.146128338842637E-6</v>
      </c>
      <c r="HU40">
        <v>2.1436214032487108E-6</v>
      </c>
      <c r="HV40">
        <v>2.1387618864673252E-6</v>
      </c>
      <c r="HW40">
        <v>2.1155962630554589E-6</v>
      </c>
      <c r="HX40">
        <v>2.111308009868339E-6</v>
      </c>
      <c r="HY40">
        <v>2.1089393822474719E-6</v>
      </c>
      <c r="HZ40">
        <v>2.102921378482617E-6</v>
      </c>
      <c r="IA40">
        <v>2.0907268110168501E-6</v>
      </c>
      <c r="IB40">
        <v>2.0901466481459361E-6</v>
      </c>
      <c r="IC40">
        <v>2.0905523099021609E-6</v>
      </c>
      <c r="ID40">
        <v>2.0844463562427629E-6</v>
      </c>
      <c r="IE40">
        <v>2.0801111924105092E-6</v>
      </c>
      <c r="IF40">
        <v>2.0740310973943599E-6</v>
      </c>
      <c r="IG40">
        <v>2.0778595100982159E-6</v>
      </c>
      <c r="IH40">
        <v>2.0810056678644801E-6</v>
      </c>
      <c r="II40">
        <v>2.0729426824649382E-6</v>
      </c>
      <c r="IJ40">
        <v>2.094669583766281E-6</v>
      </c>
      <c r="IK40">
        <v>2.0992275093363088E-6</v>
      </c>
      <c r="IL40">
        <v>2.1069961289690521E-6</v>
      </c>
      <c r="IM40">
        <v>2.1101846088019731E-6</v>
      </c>
      <c r="IN40">
        <v>2.113281082764138E-6</v>
      </c>
      <c r="IO40">
        <v>2.118499333273056E-6</v>
      </c>
      <c r="IP40">
        <v>2.1315411988114169E-6</v>
      </c>
      <c r="IQ40">
        <v>2.1370743868429942E-6</v>
      </c>
      <c r="IR40">
        <v>2.147519520786935E-6</v>
      </c>
      <c r="IS40">
        <v>2.1563652833311299E-6</v>
      </c>
      <c r="IT40">
        <v>2.1753342789090338E-6</v>
      </c>
      <c r="IU40">
        <v>2.180599797483319E-6</v>
      </c>
      <c r="IV40">
        <v>2.1775693513470408E-6</v>
      </c>
      <c r="IW40">
        <v>2.2051697803302159E-6</v>
      </c>
      <c r="IX40">
        <v>2.2187547064307159E-6</v>
      </c>
      <c r="IY40">
        <v>2.22685024508978E-6</v>
      </c>
      <c r="IZ40">
        <v>2.2476639519691301E-6</v>
      </c>
      <c r="JA40">
        <v>2.266406022135876E-6</v>
      </c>
      <c r="JB40">
        <v>2.2865986276181571E-6</v>
      </c>
      <c r="JC40">
        <v>2.3085880253390172E-6</v>
      </c>
      <c r="JD40">
        <v>2.3235361423513441E-6</v>
      </c>
      <c r="JE40">
        <v>2.3552520149015691E-6</v>
      </c>
      <c r="JF40">
        <v>2.3808241078790961E-6</v>
      </c>
      <c r="JG40">
        <v>2.4034403201306589E-6</v>
      </c>
      <c r="JH40">
        <v>2.4399699310993602E-6</v>
      </c>
      <c r="JI40">
        <v>2.4742707630724202E-6</v>
      </c>
      <c r="JJ40">
        <v>2.5055229066039068E-6</v>
      </c>
      <c r="JK40">
        <v>2.5370324700955498E-6</v>
      </c>
      <c r="JL40">
        <v>2.5710251794505881E-6</v>
      </c>
      <c r="JM40">
        <v>2.6197528460835261E-6</v>
      </c>
      <c r="JN40">
        <v>2.6597809850590139E-6</v>
      </c>
      <c r="JO40">
        <v>2.6962969353435552E-6</v>
      </c>
      <c r="JP40">
        <v>2.744301979029399E-6</v>
      </c>
      <c r="JQ40">
        <v>2.7994238902938271E-6</v>
      </c>
      <c r="JR40">
        <v>2.8420300387970631E-6</v>
      </c>
      <c r="JS40">
        <v>2.898368337809062E-6</v>
      </c>
      <c r="JT40">
        <v>2.9420439992641049E-6</v>
      </c>
      <c r="JU40">
        <v>3.0019680656339011E-6</v>
      </c>
      <c r="JV40">
        <v>3.0609622230810071E-6</v>
      </c>
      <c r="JW40">
        <v>3.107392698955615E-6</v>
      </c>
      <c r="JX40">
        <v>3.1830415696086488E-6</v>
      </c>
      <c r="JY40">
        <v>3.241550213185533E-6</v>
      </c>
      <c r="JZ40">
        <v>3.308469310944418E-6</v>
      </c>
      <c r="KA40">
        <v>3.3701304653070799E-6</v>
      </c>
      <c r="KB40">
        <v>3.4307204672879131E-6</v>
      </c>
      <c r="KC40">
        <v>3.50529857695049E-6</v>
      </c>
      <c r="KD40">
        <v>3.578035930917689E-6</v>
      </c>
      <c r="KE40">
        <v>3.6454689323709471E-6</v>
      </c>
      <c r="KF40">
        <v>3.7149756101633921E-6</v>
      </c>
      <c r="KG40">
        <v>3.7832066703094168E-6</v>
      </c>
      <c r="KH40">
        <v>3.854449353571287E-6</v>
      </c>
      <c r="KI40">
        <v>3.9252707127228952E-6</v>
      </c>
      <c r="KJ40">
        <v>3.9930763555234747E-6</v>
      </c>
      <c r="KK40">
        <v>4.0658745957906516E-6</v>
      </c>
      <c r="KL40">
        <v>4.1338633573706458E-6</v>
      </c>
      <c r="KM40">
        <v>4.1922341907254498E-6</v>
      </c>
      <c r="KN40">
        <v>4.2657577687671264E-6</v>
      </c>
      <c r="KO40">
        <v>4.3295095350444991E-6</v>
      </c>
      <c r="KP40">
        <v>4.3880961424258502E-6</v>
      </c>
      <c r="KQ40">
        <v>4.4429777210908253E-6</v>
      </c>
      <c r="KR40">
        <v>4.4974405616150971E-6</v>
      </c>
      <c r="KS40">
        <v>4.5625540481067112E-6</v>
      </c>
      <c r="KT40">
        <v>4.5986615664937222E-6</v>
      </c>
      <c r="KU40">
        <v>4.6315218402010061E-6</v>
      </c>
      <c r="KV40">
        <v>4.6867795442585306E-6</v>
      </c>
      <c r="KW40">
        <v>4.7287314527783363E-6</v>
      </c>
      <c r="KX40">
        <v>4.7627352368622148E-6</v>
      </c>
      <c r="KY40">
        <v>4.7787714898586044E-6</v>
      </c>
      <c r="KZ40">
        <v>4.8062189446959493E-6</v>
      </c>
      <c r="LA40">
        <v>4.8278591175618596E-6</v>
      </c>
      <c r="LB40">
        <v>4.8397012459039694E-6</v>
      </c>
      <c r="LC40">
        <v>4.8421336011222294E-6</v>
      </c>
      <c r="LD40">
        <v>4.8552057021769429E-6</v>
      </c>
      <c r="LE40">
        <v>4.8553462742491563E-6</v>
      </c>
      <c r="LF40">
        <v>4.8394383027121133E-6</v>
      </c>
      <c r="LG40">
        <v>4.8295863616746408E-6</v>
      </c>
      <c r="LH40">
        <v>4.8123143040387542E-6</v>
      </c>
      <c r="LI40">
        <v>4.8039349539355131E-6</v>
      </c>
      <c r="LJ40">
        <v>4.7719238899402266E-6</v>
      </c>
      <c r="LK40">
        <v>4.7371001933965589E-6</v>
      </c>
      <c r="LL40">
        <v>4.7136657929070434E-6</v>
      </c>
      <c r="LM40">
        <v>4.6709958359728064E-6</v>
      </c>
      <c r="LN40">
        <v>4.6384673710260624E-6</v>
      </c>
      <c r="LO40">
        <v>4.5899098004876757E-6</v>
      </c>
      <c r="LP40">
        <v>4.545784218099428E-6</v>
      </c>
      <c r="LQ40">
        <v>4.5011579277349474E-6</v>
      </c>
      <c r="LR40">
        <v>4.4525676840809531E-6</v>
      </c>
      <c r="LS40">
        <v>4.4036463269274953E-6</v>
      </c>
      <c r="LT40">
        <v>4.351321645459461E-6</v>
      </c>
      <c r="LU40">
        <v>4.3060594797250842E-6</v>
      </c>
      <c r="LV40">
        <v>4.2540218199310983E-6</v>
      </c>
      <c r="LW40">
        <v>4.2046212117380379E-6</v>
      </c>
      <c r="LX40">
        <v>4.150924764335896E-6</v>
      </c>
      <c r="LY40">
        <v>4.1075655081986471E-6</v>
      </c>
      <c r="LZ40">
        <v>4.0645009860043908E-6</v>
      </c>
      <c r="MA40">
        <v>4.0051297791371716E-6</v>
      </c>
      <c r="MB40">
        <v>3.9676023684713104E-6</v>
      </c>
      <c r="MC40">
        <v>3.9301268886041971E-6</v>
      </c>
      <c r="MD40">
        <v>3.8853778622334572E-6</v>
      </c>
      <c r="ME40">
        <v>3.8462531356220024E-6</v>
      </c>
      <c r="MF40">
        <v>3.8151343176008936E-6</v>
      </c>
      <c r="MG40">
        <v>3.7956185947729248E-6</v>
      </c>
      <c r="MH40">
        <v>3.7659870882812452E-6</v>
      </c>
      <c r="MI40">
        <v>3.7267287039816441E-6</v>
      </c>
      <c r="MJ40">
        <v>3.7002136845664891E-6</v>
      </c>
      <c r="MK40">
        <v>3.6960865488769408E-6</v>
      </c>
      <c r="ML40">
        <v>3.6613558806333099E-6</v>
      </c>
      <c r="MM40">
        <v>3.6492067755761542E-6</v>
      </c>
      <c r="MN40">
        <v>3.6219738840732831E-6</v>
      </c>
      <c r="MO40">
        <v>3.6167525392398981E-6</v>
      </c>
      <c r="MP40">
        <v>3.613322462671342E-6</v>
      </c>
      <c r="MQ40">
        <v>3.5951972996029078E-6</v>
      </c>
      <c r="MR40">
        <v>3.605392232801001E-6</v>
      </c>
      <c r="MS40">
        <v>3.5962978458905221E-6</v>
      </c>
      <c r="MT40">
        <v>3.600877452434182E-6</v>
      </c>
      <c r="MU40">
        <v>3.598210478385537E-6</v>
      </c>
      <c r="MV40">
        <v>3.605782619307625E-6</v>
      </c>
      <c r="MW40">
        <v>3.6180185162866878E-6</v>
      </c>
      <c r="MX40">
        <v>3.629079981485871E-6</v>
      </c>
      <c r="MY40">
        <v>3.6412906341044818E-6</v>
      </c>
      <c r="MZ40">
        <v>3.662712048569427E-6</v>
      </c>
      <c r="NA40">
        <v>3.6846743988238909E-6</v>
      </c>
      <c r="NB40">
        <v>3.7114553070247941E-6</v>
      </c>
      <c r="NC40">
        <v>3.7289205872336081E-6</v>
      </c>
      <c r="ND40">
        <v>3.747134391552102E-6</v>
      </c>
      <c r="NE40">
        <v>3.778410320850346E-6</v>
      </c>
      <c r="NF40">
        <v>3.8197173926272961E-6</v>
      </c>
      <c r="NG40">
        <v>3.8468184364193572E-6</v>
      </c>
      <c r="NH40">
        <v>3.8855121154821416E-6</v>
      </c>
      <c r="NI40">
        <v>3.9282660625406332E-6</v>
      </c>
      <c r="NJ40">
        <v>3.9709453481565979E-6</v>
      </c>
      <c r="NK40">
        <v>4.0090462110503943E-6</v>
      </c>
      <c r="NL40">
        <v>4.0531423845060241E-6</v>
      </c>
      <c r="NM40">
        <v>4.1003451626328087E-6</v>
      </c>
      <c r="NN40">
        <v>4.1518763009691827E-6</v>
      </c>
      <c r="NO40">
        <v>4.1941432462895724E-6</v>
      </c>
      <c r="NP40">
        <v>4.2398044284729451E-6</v>
      </c>
      <c r="NQ40">
        <v>4.291194188300696E-6</v>
      </c>
      <c r="NR40">
        <v>4.3451095533481538E-6</v>
      </c>
      <c r="NS40">
        <v>4.3910225361732796E-6</v>
      </c>
      <c r="NT40">
        <v>4.4387103381774013E-6</v>
      </c>
      <c r="NU40">
        <v>4.4985818394212103E-6</v>
      </c>
      <c r="NV40">
        <v>4.5585664259941443E-6</v>
      </c>
      <c r="NW40">
        <v>4.6052908591819026E-6</v>
      </c>
      <c r="NX40">
        <v>4.6633613026668323E-6</v>
      </c>
      <c r="NY40">
        <v>4.7261989177086853E-6</v>
      </c>
      <c r="NZ40">
        <v>4.7817200823477503E-6</v>
      </c>
      <c r="OA40">
        <v>4.8452262945064576E-6</v>
      </c>
      <c r="OB40">
        <v>4.9006037956776997E-6</v>
      </c>
      <c r="OC40">
        <v>4.9688278831248613E-6</v>
      </c>
      <c r="OD40">
        <v>5.0295630381886707E-6</v>
      </c>
      <c r="OE40">
        <v>5.0914430958330648E-6</v>
      </c>
      <c r="OF40">
        <v>5.155810151859419E-6</v>
      </c>
      <c r="OG40">
        <v>5.2240065634044469E-6</v>
      </c>
      <c r="OH40">
        <v>5.2963594537081263E-6</v>
      </c>
      <c r="OI40">
        <v>5.3645360429459233E-6</v>
      </c>
      <c r="OJ40">
        <v>5.4195672738023477E-6</v>
      </c>
      <c r="OK40">
        <v>5.4947018679640829E-6</v>
      </c>
      <c r="OL40" t="s">
        <v>403</v>
      </c>
    </row>
    <row r="41" spans="1:402" x14ac:dyDescent="0.15">
      <c r="A41" s="1">
        <v>40</v>
      </c>
      <c r="B41">
        <v>5.735984834523499E-7</v>
      </c>
      <c r="C41">
        <v>5.6031192316068798E-7</v>
      </c>
      <c r="D41">
        <v>5.5340842584105039E-7</v>
      </c>
      <c r="E41">
        <v>5.4678316426282047E-7</v>
      </c>
      <c r="F41">
        <v>5.314915904999576E-7</v>
      </c>
      <c r="G41">
        <v>5.1848642791057968E-7</v>
      </c>
      <c r="H41">
        <v>5.1456494618747191E-7</v>
      </c>
      <c r="I41">
        <v>5.0903349224218712E-7</v>
      </c>
      <c r="J41">
        <v>5.099955061309084E-7</v>
      </c>
      <c r="K41">
        <v>4.9507452384280259E-7</v>
      </c>
      <c r="L41">
        <v>4.941857099281353E-7</v>
      </c>
      <c r="M41">
        <v>4.9312287639629978E-7</v>
      </c>
      <c r="N41">
        <v>4.8893948325855094E-7</v>
      </c>
      <c r="O41">
        <v>4.8353254226115656E-7</v>
      </c>
      <c r="P41">
        <v>4.7925147497276298E-7</v>
      </c>
      <c r="Q41">
        <v>4.7648264065297218E-7</v>
      </c>
      <c r="R41">
        <v>4.8328413737348758E-7</v>
      </c>
      <c r="S41">
        <v>4.6164465573329008E-7</v>
      </c>
      <c r="T41">
        <v>4.8221940684744577E-7</v>
      </c>
      <c r="U41">
        <v>4.6973642102950238E-7</v>
      </c>
      <c r="V41">
        <v>4.7586562064929398E-7</v>
      </c>
      <c r="W41">
        <v>4.7248431249706178E-7</v>
      </c>
      <c r="X41">
        <v>4.7126527609675628E-7</v>
      </c>
      <c r="Y41">
        <v>4.7189804351867928E-7</v>
      </c>
      <c r="Z41">
        <v>4.6729489187934218E-7</v>
      </c>
      <c r="AA41">
        <v>4.702049419169734E-7</v>
      </c>
      <c r="AB41">
        <v>4.6639435801800089E-7</v>
      </c>
      <c r="AC41">
        <v>4.7031684693815171E-7</v>
      </c>
      <c r="AD41">
        <v>4.6488917392422851E-7</v>
      </c>
      <c r="AE41">
        <v>4.6608234097293208E-7</v>
      </c>
      <c r="AF41">
        <v>4.5448593729865071E-7</v>
      </c>
      <c r="AG41">
        <v>4.6526360772444169E-7</v>
      </c>
      <c r="AH41">
        <v>4.6685143024290171E-7</v>
      </c>
      <c r="AI41">
        <v>4.6252312433257228E-7</v>
      </c>
      <c r="AJ41">
        <v>4.6606949543660452E-7</v>
      </c>
      <c r="AK41">
        <v>4.7077180812938928E-7</v>
      </c>
      <c r="AL41">
        <v>4.6774319348082039E-7</v>
      </c>
      <c r="AM41">
        <v>4.7554508684858398E-7</v>
      </c>
      <c r="AN41">
        <v>4.7146697833882649E-7</v>
      </c>
      <c r="AO41">
        <v>4.8293279475522942E-7</v>
      </c>
      <c r="AP41">
        <v>4.8683112711356879E-7</v>
      </c>
      <c r="AQ41">
        <v>4.7477391368193099E-7</v>
      </c>
      <c r="AR41">
        <v>4.781176660115106E-7</v>
      </c>
      <c r="AS41">
        <v>4.8032746488421777E-7</v>
      </c>
      <c r="AT41">
        <v>4.70531507001922E-7</v>
      </c>
      <c r="AU41">
        <v>4.7719246154480114E-7</v>
      </c>
      <c r="AV41">
        <v>4.7032540567398688E-7</v>
      </c>
      <c r="AW41">
        <v>4.7700902908289518E-7</v>
      </c>
      <c r="AX41">
        <v>4.7669995515591412E-7</v>
      </c>
      <c r="AY41">
        <v>4.6261382071668371E-7</v>
      </c>
      <c r="AZ41">
        <v>4.627878700992481E-7</v>
      </c>
      <c r="BA41">
        <v>4.7356241433468462E-7</v>
      </c>
      <c r="BB41">
        <v>4.6621089695140838E-7</v>
      </c>
      <c r="BC41">
        <v>4.6879189690337991E-7</v>
      </c>
      <c r="BD41">
        <v>4.630181067873269E-7</v>
      </c>
      <c r="BE41">
        <v>4.687591277359687E-7</v>
      </c>
      <c r="BF41">
        <v>4.6746563982880951E-7</v>
      </c>
      <c r="BG41">
        <v>4.6880422553657249E-7</v>
      </c>
      <c r="BH41">
        <v>4.6526612215725161E-7</v>
      </c>
      <c r="BI41">
        <v>4.6573366164525061E-7</v>
      </c>
      <c r="BJ41">
        <v>4.6704639892647908E-7</v>
      </c>
      <c r="BK41">
        <v>4.6993605787048441E-7</v>
      </c>
      <c r="BL41">
        <v>4.6691937163555492E-7</v>
      </c>
      <c r="BM41">
        <v>4.716735045242541E-7</v>
      </c>
      <c r="BN41">
        <v>4.7022477853827478E-7</v>
      </c>
      <c r="BO41">
        <v>4.7183762323389139E-7</v>
      </c>
      <c r="BP41">
        <v>4.8165137548226825E-7</v>
      </c>
      <c r="BQ41">
        <v>4.7701379660962487E-7</v>
      </c>
      <c r="BR41">
        <v>4.7862389637488411E-7</v>
      </c>
      <c r="BS41">
        <v>4.811473306678517E-7</v>
      </c>
      <c r="BT41">
        <v>4.8260317023575585E-7</v>
      </c>
      <c r="BU41">
        <v>4.8729206125901757E-7</v>
      </c>
      <c r="BV41">
        <v>4.9410193397956733E-7</v>
      </c>
      <c r="BW41">
        <v>4.9225656210703184E-7</v>
      </c>
      <c r="BX41">
        <v>4.9913141458034128E-7</v>
      </c>
      <c r="BY41">
        <v>5.0088627686405611E-7</v>
      </c>
      <c r="BZ41">
        <v>5.0194852921997422E-7</v>
      </c>
      <c r="CA41">
        <v>5.0808220652819131E-7</v>
      </c>
      <c r="CB41">
        <v>5.1996522184571469E-7</v>
      </c>
      <c r="CC41">
        <v>5.2627216689829769E-7</v>
      </c>
      <c r="CD41">
        <v>5.3282485269330658E-7</v>
      </c>
      <c r="CE41">
        <v>5.3594417978715935E-7</v>
      </c>
      <c r="CF41">
        <v>5.4936050221797743E-7</v>
      </c>
      <c r="CG41">
        <v>5.5790133851083347E-7</v>
      </c>
      <c r="CH41">
        <v>5.6980456456033587E-7</v>
      </c>
      <c r="CI41">
        <v>5.7906517754621659E-7</v>
      </c>
      <c r="CJ41">
        <v>5.8898310181404969E-7</v>
      </c>
      <c r="CK41">
        <v>6.0936568926782196E-7</v>
      </c>
      <c r="CL41">
        <v>6.183677251980361E-7</v>
      </c>
      <c r="CM41">
        <v>6.3079625046303661E-7</v>
      </c>
      <c r="CN41">
        <v>6.48323113569283E-7</v>
      </c>
      <c r="CO41">
        <v>6.5673410042990059E-7</v>
      </c>
      <c r="CP41">
        <v>6.7793230735644733E-7</v>
      </c>
      <c r="CQ41">
        <v>6.9147365289296172E-7</v>
      </c>
      <c r="CR41">
        <v>6.89163244038454E-7</v>
      </c>
      <c r="CS41">
        <v>7.1033945133618427E-7</v>
      </c>
      <c r="CT41">
        <v>7.2131885796058882E-7</v>
      </c>
      <c r="CU41">
        <v>7.2719231050872E-7</v>
      </c>
      <c r="CV41">
        <v>7.4193935784584952E-7</v>
      </c>
      <c r="CW41">
        <v>7.5661316096090655E-7</v>
      </c>
      <c r="CX41">
        <v>7.6529767182362331E-7</v>
      </c>
      <c r="CY41">
        <v>7.6547391617727463E-7</v>
      </c>
      <c r="CZ41">
        <v>7.6727345072269516E-7</v>
      </c>
      <c r="DA41">
        <v>7.7766871626687372E-7</v>
      </c>
      <c r="DB41">
        <v>7.8052726386720365E-7</v>
      </c>
      <c r="DC41">
        <v>7.8790354988306241E-7</v>
      </c>
      <c r="DD41">
        <v>7.9757881843173208E-7</v>
      </c>
      <c r="DE41">
        <v>8.0754341162722051E-7</v>
      </c>
      <c r="DF41">
        <v>8.1507074176082034E-7</v>
      </c>
      <c r="DG41">
        <v>8.2339384341809296E-7</v>
      </c>
      <c r="DH41">
        <v>8.2121517776604587E-7</v>
      </c>
      <c r="DI41">
        <v>8.3713422650234714E-7</v>
      </c>
      <c r="DJ41">
        <v>8.4773385332527657E-7</v>
      </c>
      <c r="DK41">
        <v>8.3974234971235489E-7</v>
      </c>
      <c r="DL41">
        <v>8.635221401320567E-7</v>
      </c>
      <c r="DM41">
        <v>8.6778139215727435E-7</v>
      </c>
      <c r="DN41">
        <v>8.7954496303548703E-7</v>
      </c>
      <c r="DO41">
        <v>8.9073715098032489E-7</v>
      </c>
      <c r="DP41">
        <v>9.0368708620643917E-7</v>
      </c>
      <c r="DQ41">
        <v>9.2257995050206234E-7</v>
      </c>
      <c r="DR41">
        <v>9.3085257041746671E-7</v>
      </c>
      <c r="DS41">
        <v>9.3846271624534718E-7</v>
      </c>
      <c r="DT41">
        <v>9.627930107406983E-7</v>
      </c>
      <c r="DU41">
        <v>9.8475380303784131E-7</v>
      </c>
      <c r="DV41">
        <v>1.0161454783200511E-6</v>
      </c>
      <c r="DW41">
        <v>1.0348903313253269E-6</v>
      </c>
      <c r="DX41">
        <v>1.050645829695675E-6</v>
      </c>
      <c r="DY41">
        <v>1.0918895031639049E-6</v>
      </c>
      <c r="DZ41">
        <v>1.1378273638803859E-6</v>
      </c>
      <c r="EA41">
        <v>1.1709492369803999E-6</v>
      </c>
      <c r="EB41">
        <v>1.223488581119572E-6</v>
      </c>
      <c r="EC41">
        <v>1.2805531528953841E-6</v>
      </c>
      <c r="ED41">
        <v>1.3432762104749269E-6</v>
      </c>
      <c r="EE41">
        <v>1.408641781460514E-6</v>
      </c>
      <c r="EF41">
        <v>1.479845383607563E-6</v>
      </c>
      <c r="EG41">
        <v>1.5789988852043581E-6</v>
      </c>
      <c r="EH41">
        <v>1.670457155311002E-6</v>
      </c>
      <c r="EI41">
        <v>1.7821879277943901E-6</v>
      </c>
      <c r="EJ41">
        <v>1.886388381932287E-6</v>
      </c>
      <c r="EK41">
        <v>2.0211899882599268E-6</v>
      </c>
      <c r="EL41">
        <v>2.128608828793703E-6</v>
      </c>
      <c r="EM41">
        <v>2.2426849900981009E-6</v>
      </c>
      <c r="EN41">
        <v>2.34667964630291E-6</v>
      </c>
      <c r="EO41">
        <v>2.448163214428391E-6</v>
      </c>
      <c r="EP41">
        <v>2.5430502666508648E-6</v>
      </c>
      <c r="EQ41">
        <v>2.604169830540881E-6</v>
      </c>
      <c r="ER41">
        <v>2.66500833084086E-6</v>
      </c>
      <c r="ES41">
        <v>2.7045560015907079E-6</v>
      </c>
      <c r="ET41">
        <v>2.72538273561698E-6</v>
      </c>
      <c r="EU41">
        <v>2.7213073779657532E-6</v>
      </c>
      <c r="EV41">
        <v>2.710542921515956E-6</v>
      </c>
      <c r="EW41">
        <v>2.694035576014418E-6</v>
      </c>
      <c r="EX41">
        <v>2.6583911823508091E-6</v>
      </c>
      <c r="EY41">
        <v>2.6141690401885121E-6</v>
      </c>
      <c r="EZ41">
        <v>2.5859693493995522E-6</v>
      </c>
      <c r="FA41">
        <v>2.5609128018404211E-6</v>
      </c>
      <c r="FB41">
        <v>2.524570332312212E-6</v>
      </c>
      <c r="FC41">
        <v>2.4999091707515859E-6</v>
      </c>
      <c r="FD41">
        <v>2.4674876193947061E-6</v>
      </c>
      <c r="FE41">
        <v>2.4649091220057261E-6</v>
      </c>
      <c r="FF41">
        <v>2.4550389539065581E-6</v>
      </c>
      <c r="FG41">
        <v>2.4339279461537751E-6</v>
      </c>
      <c r="FH41">
        <v>2.4314111825126009E-6</v>
      </c>
      <c r="FI41">
        <v>2.432607809651382E-6</v>
      </c>
      <c r="FJ41">
        <v>2.4420508990619818E-6</v>
      </c>
      <c r="FK41">
        <v>2.4332121522174502E-6</v>
      </c>
      <c r="FL41">
        <v>2.4408639068540819E-6</v>
      </c>
      <c r="FM41">
        <v>2.448361463317591E-6</v>
      </c>
      <c r="FN41">
        <v>2.454451040021561E-6</v>
      </c>
      <c r="FO41">
        <v>2.4480000923869869E-6</v>
      </c>
      <c r="FP41">
        <v>2.4513817976159059E-6</v>
      </c>
      <c r="FQ41">
        <v>2.458819218476058E-6</v>
      </c>
      <c r="FR41">
        <v>2.4563433575837659E-6</v>
      </c>
      <c r="FS41">
        <v>2.452374623956182E-6</v>
      </c>
      <c r="FT41">
        <v>2.4364641645904971E-6</v>
      </c>
      <c r="FU41">
        <v>2.426710520484278E-6</v>
      </c>
      <c r="FV41">
        <v>2.4247148004923639E-6</v>
      </c>
      <c r="FW41">
        <v>2.390699807718309E-6</v>
      </c>
      <c r="FX41">
        <v>2.3722615791395252E-6</v>
      </c>
      <c r="FY41">
        <v>2.3563437991101871E-6</v>
      </c>
      <c r="FZ41">
        <v>2.3397761703877511E-6</v>
      </c>
      <c r="GA41">
        <v>2.3056590756599489E-6</v>
      </c>
      <c r="GB41">
        <v>2.2798232343573162E-6</v>
      </c>
      <c r="GC41">
        <v>2.259535367120627E-6</v>
      </c>
      <c r="GD41">
        <v>2.2353993752117059E-6</v>
      </c>
      <c r="GE41">
        <v>2.2032552930238682E-6</v>
      </c>
      <c r="GF41">
        <v>2.186088348580723E-6</v>
      </c>
      <c r="GG41">
        <v>2.174737676721498E-6</v>
      </c>
      <c r="GH41">
        <v>2.1512441037708489E-6</v>
      </c>
      <c r="GI41">
        <v>2.1413042946939909E-6</v>
      </c>
      <c r="GJ41">
        <v>2.1119855514665361E-6</v>
      </c>
      <c r="GK41">
        <v>2.119179715921204E-6</v>
      </c>
      <c r="GL41">
        <v>2.1154976851458941E-6</v>
      </c>
      <c r="GM41">
        <v>2.1020634334769951E-6</v>
      </c>
      <c r="GN41">
        <v>2.1032823894572422E-6</v>
      </c>
      <c r="GO41">
        <v>2.0999965341394878E-6</v>
      </c>
      <c r="GP41">
        <v>2.1042980153110428E-6</v>
      </c>
      <c r="GQ41">
        <v>2.1079930641201489E-6</v>
      </c>
      <c r="GR41">
        <v>2.097667390997701E-6</v>
      </c>
      <c r="GS41">
        <v>2.1076546587967042E-6</v>
      </c>
      <c r="GT41">
        <v>2.1065637844334681E-6</v>
      </c>
      <c r="GU41">
        <v>2.110566520479451E-6</v>
      </c>
      <c r="GV41">
        <v>2.1155121322240541E-6</v>
      </c>
      <c r="GW41">
        <v>2.1146712206970391E-6</v>
      </c>
      <c r="GX41">
        <v>2.1192224312359852E-6</v>
      </c>
      <c r="GY41">
        <v>2.124441565344043E-6</v>
      </c>
      <c r="GZ41">
        <v>2.121499071276309E-6</v>
      </c>
      <c r="HA41">
        <v>2.1415916606983649E-6</v>
      </c>
      <c r="HB41">
        <v>2.1380840547474082E-6</v>
      </c>
      <c r="HC41">
        <v>2.128599929867537E-6</v>
      </c>
      <c r="HD41">
        <v>2.141164473858969E-6</v>
      </c>
      <c r="HE41">
        <v>2.1489719713200359E-6</v>
      </c>
      <c r="HF41">
        <v>2.1553784014319288E-6</v>
      </c>
      <c r="HG41">
        <v>2.1626284039426088E-6</v>
      </c>
      <c r="HH41">
        <v>2.1625421558553269E-6</v>
      </c>
      <c r="HI41">
        <v>2.1692060577693221E-6</v>
      </c>
      <c r="HJ41">
        <v>2.1679197242666642E-6</v>
      </c>
      <c r="HK41">
        <v>2.1639350032937402E-6</v>
      </c>
      <c r="HL41">
        <v>2.1643057639652589E-6</v>
      </c>
      <c r="HM41">
        <v>2.1685973088836831E-6</v>
      </c>
      <c r="HN41">
        <v>2.162464453958185E-6</v>
      </c>
      <c r="HO41">
        <v>2.1577521873274928E-6</v>
      </c>
      <c r="HP41">
        <v>2.144257487525102E-6</v>
      </c>
      <c r="HQ41">
        <v>2.147218052394751E-6</v>
      </c>
      <c r="HR41">
        <v>2.1406425432073221E-6</v>
      </c>
      <c r="HS41">
        <v>2.129967668168787E-6</v>
      </c>
      <c r="HT41">
        <v>2.121261255718564E-6</v>
      </c>
      <c r="HU41">
        <v>2.11795000760964E-6</v>
      </c>
      <c r="HV41">
        <v>2.1113507973529332E-6</v>
      </c>
      <c r="HW41">
        <v>2.0923667563934381E-6</v>
      </c>
      <c r="HX41">
        <v>2.0868069773251618E-6</v>
      </c>
      <c r="HY41">
        <v>2.085849372695777E-6</v>
      </c>
      <c r="HZ41">
        <v>2.079383295616662E-6</v>
      </c>
      <c r="IA41">
        <v>2.0700498589422762E-6</v>
      </c>
      <c r="IB41">
        <v>2.0709559229946502E-6</v>
      </c>
      <c r="IC41">
        <v>2.0711312931951359E-6</v>
      </c>
      <c r="ID41">
        <v>2.064237334372928E-6</v>
      </c>
      <c r="IE41">
        <v>2.060442105068768E-6</v>
      </c>
      <c r="IF41">
        <v>2.0553239642368001E-6</v>
      </c>
      <c r="IG41">
        <v>2.05972065137937E-6</v>
      </c>
      <c r="IH41">
        <v>2.0660437208716718E-6</v>
      </c>
      <c r="II41">
        <v>2.0559561125029681E-6</v>
      </c>
      <c r="IJ41">
        <v>2.0747194870344919E-6</v>
      </c>
      <c r="IK41">
        <v>2.0808239174155009E-6</v>
      </c>
      <c r="IL41">
        <v>2.0898002969100252E-6</v>
      </c>
      <c r="IM41">
        <v>2.0927397102697708E-6</v>
      </c>
      <c r="IN41">
        <v>2.097958142189475E-6</v>
      </c>
      <c r="IO41">
        <v>2.102864708773669E-6</v>
      </c>
      <c r="IP41">
        <v>2.1128204084169869E-6</v>
      </c>
      <c r="IQ41">
        <v>2.1200814496537661E-6</v>
      </c>
      <c r="IR41">
        <v>2.1349567149709189E-6</v>
      </c>
      <c r="IS41">
        <v>2.13926471844457E-6</v>
      </c>
      <c r="IT41">
        <v>2.1651154071910571E-6</v>
      </c>
      <c r="IU41">
        <v>2.1669516951915222E-6</v>
      </c>
      <c r="IV41">
        <v>2.16810473655608E-6</v>
      </c>
      <c r="IW41">
        <v>2.19602644946926E-6</v>
      </c>
      <c r="IX41">
        <v>2.2068046137877151E-6</v>
      </c>
      <c r="IY41">
        <v>2.216235098024783E-6</v>
      </c>
      <c r="IZ41">
        <v>2.2368477909076931E-6</v>
      </c>
      <c r="JA41">
        <v>2.256765024006979E-6</v>
      </c>
      <c r="JB41">
        <v>2.277033101915184E-6</v>
      </c>
      <c r="JC41">
        <v>2.300988304340949E-6</v>
      </c>
      <c r="JD41">
        <v>2.3171374959161728E-6</v>
      </c>
      <c r="JE41">
        <v>2.349483840499184E-6</v>
      </c>
      <c r="JF41">
        <v>2.3721839093478369E-6</v>
      </c>
      <c r="JG41">
        <v>2.400638503523532E-6</v>
      </c>
      <c r="JH41">
        <v>2.430547756894789E-6</v>
      </c>
      <c r="JI41">
        <v>2.466638475808621E-6</v>
      </c>
      <c r="JJ41">
        <v>2.496825201144546E-6</v>
      </c>
      <c r="JK41">
        <v>2.5351432972642149E-6</v>
      </c>
      <c r="JL41">
        <v>2.5661145250113769E-6</v>
      </c>
      <c r="JM41">
        <v>2.615857423160611E-6</v>
      </c>
      <c r="JN41">
        <v>2.6534565825771902E-6</v>
      </c>
      <c r="JO41">
        <v>2.6911257556632902E-6</v>
      </c>
      <c r="JP41">
        <v>2.7416235875892832E-6</v>
      </c>
      <c r="JQ41">
        <v>2.7923085075113169E-6</v>
      </c>
      <c r="JR41">
        <v>2.840390241445361E-6</v>
      </c>
      <c r="JS41">
        <v>2.895615912026698E-6</v>
      </c>
      <c r="JT41">
        <v>2.9383158733861468E-6</v>
      </c>
      <c r="JU41">
        <v>2.9979376652102521E-6</v>
      </c>
      <c r="JV41">
        <v>3.059308676863375E-6</v>
      </c>
      <c r="JW41">
        <v>3.1032546202804671E-6</v>
      </c>
      <c r="JX41">
        <v>3.1799187103005211E-6</v>
      </c>
      <c r="JY41">
        <v>3.241361230618651E-6</v>
      </c>
      <c r="JZ41">
        <v>3.3063256656406079E-6</v>
      </c>
      <c r="KA41">
        <v>3.3677959122374011E-6</v>
      </c>
      <c r="KB41">
        <v>3.4278053536913609E-6</v>
      </c>
      <c r="KC41">
        <v>3.5032154110640148E-6</v>
      </c>
      <c r="KD41">
        <v>3.5775850066698928E-6</v>
      </c>
      <c r="KE41">
        <v>3.6475200208915971E-6</v>
      </c>
      <c r="KF41">
        <v>3.7132716526731661E-6</v>
      </c>
      <c r="KG41">
        <v>3.787327060823729E-6</v>
      </c>
      <c r="KH41">
        <v>3.8574634625930227E-6</v>
      </c>
      <c r="KI41">
        <v>3.9303751587956354E-6</v>
      </c>
      <c r="KJ41">
        <v>3.9965056331847821E-6</v>
      </c>
      <c r="KK41">
        <v>4.069311819696499E-6</v>
      </c>
      <c r="KL41">
        <v>4.1367071656353596E-6</v>
      </c>
      <c r="KM41">
        <v>4.1969767390771971E-6</v>
      </c>
      <c r="KN41">
        <v>4.2728749831572226E-6</v>
      </c>
      <c r="KO41">
        <v>4.3340767436847412E-6</v>
      </c>
      <c r="KP41">
        <v>4.3953708488313802E-6</v>
      </c>
      <c r="KQ41">
        <v>4.4527465060745174E-6</v>
      </c>
      <c r="KR41">
        <v>4.5035465182356511E-6</v>
      </c>
      <c r="KS41">
        <v>4.5665995510407484E-6</v>
      </c>
      <c r="KT41">
        <v>4.6087973334056714E-6</v>
      </c>
      <c r="KU41">
        <v>4.6395036352404946E-6</v>
      </c>
      <c r="KV41">
        <v>4.6974853522553658E-6</v>
      </c>
      <c r="KW41">
        <v>4.7386360804784189E-6</v>
      </c>
      <c r="KX41">
        <v>4.7729438812334447E-6</v>
      </c>
      <c r="KY41">
        <v>4.7905611000894309E-6</v>
      </c>
      <c r="KZ41">
        <v>4.8202255978576798E-6</v>
      </c>
      <c r="LA41">
        <v>4.8399183778377597E-6</v>
      </c>
      <c r="LB41">
        <v>4.8551313746920844E-6</v>
      </c>
      <c r="LC41">
        <v>4.8571230683920143E-6</v>
      </c>
      <c r="LD41">
        <v>4.870485466893562E-6</v>
      </c>
      <c r="LE41">
        <v>4.8684346685231409E-6</v>
      </c>
      <c r="LF41">
        <v>4.8528909491868384E-6</v>
      </c>
      <c r="LG41">
        <v>4.8452336965166969E-6</v>
      </c>
      <c r="LH41">
        <v>4.827859433543495E-6</v>
      </c>
      <c r="LI41">
        <v>4.818703365247146E-6</v>
      </c>
      <c r="LJ41">
        <v>4.7844996467842012E-6</v>
      </c>
      <c r="LK41">
        <v>4.7527610631275034E-6</v>
      </c>
      <c r="LL41">
        <v>4.7284617430854253E-6</v>
      </c>
      <c r="LM41">
        <v>4.6872555137273496E-6</v>
      </c>
      <c r="LN41">
        <v>4.6505297861965286E-6</v>
      </c>
      <c r="LO41">
        <v>4.6020773635434747E-6</v>
      </c>
      <c r="LP41">
        <v>4.5600482955806376E-6</v>
      </c>
      <c r="LQ41">
        <v>4.5138290029730306E-6</v>
      </c>
      <c r="LR41">
        <v>4.4616486415195517E-6</v>
      </c>
      <c r="LS41">
        <v>4.412281521371304E-6</v>
      </c>
      <c r="LT41">
        <v>4.362657089973214E-6</v>
      </c>
      <c r="LU41">
        <v>4.3147536190556773E-6</v>
      </c>
      <c r="LV41">
        <v>4.2634911187632547E-6</v>
      </c>
      <c r="LW41">
        <v>4.211084553638676E-6</v>
      </c>
      <c r="LX41">
        <v>4.1568214024499643E-6</v>
      </c>
      <c r="LY41">
        <v>4.1147848903794081E-6</v>
      </c>
      <c r="LZ41">
        <v>4.0675757393578731E-6</v>
      </c>
      <c r="MA41">
        <v>4.00802617382725E-6</v>
      </c>
      <c r="MB41">
        <v>3.9725390867691908E-6</v>
      </c>
      <c r="MC41">
        <v>3.9315786570389031E-6</v>
      </c>
      <c r="MD41">
        <v>3.8905147296933954E-6</v>
      </c>
      <c r="ME41">
        <v>3.84857830511035E-6</v>
      </c>
      <c r="MF41">
        <v>3.816213610688033E-6</v>
      </c>
      <c r="MG41">
        <v>3.7945099108253049E-6</v>
      </c>
      <c r="MH41">
        <v>3.7648355588727721E-6</v>
      </c>
      <c r="MI41">
        <v>3.727691792551101E-6</v>
      </c>
      <c r="MJ41">
        <v>3.701734685857454E-6</v>
      </c>
      <c r="MK41">
        <v>3.6986518557224939E-6</v>
      </c>
      <c r="ML41">
        <v>3.6655085079458702E-6</v>
      </c>
      <c r="MM41">
        <v>3.6503679444815708E-6</v>
      </c>
      <c r="MN41">
        <v>3.6259715239899598E-6</v>
      </c>
      <c r="MO41">
        <v>3.6221973418306211E-6</v>
      </c>
      <c r="MP41">
        <v>3.6182382439697641E-6</v>
      </c>
      <c r="MQ41">
        <v>3.6073987897874939E-6</v>
      </c>
      <c r="MR41">
        <v>3.6139826216926951E-6</v>
      </c>
      <c r="MS41">
        <v>3.6068431627853681E-6</v>
      </c>
      <c r="MT41">
        <v>3.6101109483230459E-6</v>
      </c>
      <c r="MU41">
        <v>3.610354359123372E-6</v>
      </c>
      <c r="MV41">
        <v>3.619699430512552E-6</v>
      </c>
      <c r="MW41">
        <v>3.6296967326674511E-6</v>
      </c>
      <c r="MX41">
        <v>3.6468859792701089E-6</v>
      </c>
      <c r="MY41">
        <v>3.6605846908181621E-6</v>
      </c>
      <c r="MZ41">
        <v>3.6791476019573461E-6</v>
      </c>
      <c r="NA41">
        <v>3.7014855605836389E-6</v>
      </c>
      <c r="NB41">
        <v>3.729319884993145E-6</v>
      </c>
      <c r="NC41">
        <v>3.7504204040596091E-6</v>
      </c>
      <c r="ND41">
        <v>3.7705356173116061E-6</v>
      </c>
      <c r="NE41">
        <v>3.7990345604158402E-6</v>
      </c>
      <c r="NF41">
        <v>3.8416233367749544E-6</v>
      </c>
      <c r="NG41">
        <v>3.867908769455612E-6</v>
      </c>
      <c r="NH41">
        <v>3.9075271391813749E-6</v>
      </c>
      <c r="NI41">
        <v>3.9505821942633547E-6</v>
      </c>
      <c r="NJ41">
        <v>3.99361346874363E-6</v>
      </c>
      <c r="NK41">
        <v>4.0301187197695468E-6</v>
      </c>
      <c r="NL41">
        <v>4.0755705388764047E-6</v>
      </c>
      <c r="NM41">
        <v>4.1216239633824611E-6</v>
      </c>
      <c r="NN41">
        <v>4.1746208282855589E-6</v>
      </c>
      <c r="NO41">
        <v>4.2162807630815493E-6</v>
      </c>
      <c r="NP41">
        <v>4.2621789526027786E-6</v>
      </c>
      <c r="NQ41">
        <v>4.3131384370834461E-6</v>
      </c>
      <c r="NR41">
        <v>4.370607596924263E-6</v>
      </c>
      <c r="NS41">
        <v>4.4139059942447626E-6</v>
      </c>
      <c r="NT41">
        <v>4.4586655524551741E-6</v>
      </c>
      <c r="NU41">
        <v>4.5237384782850956E-6</v>
      </c>
      <c r="NV41">
        <v>4.5805819614805158E-6</v>
      </c>
      <c r="NW41">
        <v>4.6303205148298509E-6</v>
      </c>
      <c r="NX41">
        <v>4.6875762882225013E-6</v>
      </c>
      <c r="NY41">
        <v>4.7493823704884831E-6</v>
      </c>
      <c r="NZ41">
        <v>4.8056693737349097E-6</v>
      </c>
      <c r="OA41">
        <v>4.8681054696979283E-6</v>
      </c>
      <c r="OB41">
        <v>4.9224944500064644E-6</v>
      </c>
      <c r="OC41">
        <v>4.9872244619426773E-6</v>
      </c>
      <c r="OD41">
        <v>5.0429442959570158E-6</v>
      </c>
      <c r="OE41">
        <v>5.109948495505717E-6</v>
      </c>
      <c r="OF41">
        <v>5.171757651447064E-6</v>
      </c>
      <c r="OG41">
        <v>5.2399001095221643E-6</v>
      </c>
      <c r="OH41">
        <v>5.3090763405390313E-6</v>
      </c>
      <c r="OI41">
        <v>5.3737127911316961E-6</v>
      </c>
      <c r="OJ41">
        <v>5.4299176446826361E-6</v>
      </c>
      <c r="OK41">
        <v>5.5019080917310991E-6</v>
      </c>
      <c r="OL41" t="s">
        <v>403</v>
      </c>
    </row>
    <row r="42" spans="1:402" x14ac:dyDescent="0.15">
      <c r="A42" s="1">
        <v>41</v>
      </c>
      <c r="B42">
        <v>5.4487508319704919E-7</v>
      </c>
      <c r="C42">
        <v>5.3362962724064213E-7</v>
      </c>
      <c r="D42">
        <v>5.2678064798638466E-7</v>
      </c>
      <c r="E42">
        <v>5.1871350322881152E-7</v>
      </c>
      <c r="F42">
        <v>5.0680971796722878E-7</v>
      </c>
      <c r="G42">
        <v>4.9430880572694987E-7</v>
      </c>
      <c r="H42">
        <v>4.8733290806300403E-7</v>
      </c>
      <c r="I42">
        <v>4.8409658622344502E-7</v>
      </c>
      <c r="J42">
        <v>4.8390618707041335E-7</v>
      </c>
      <c r="K42">
        <v>4.7122935258240069E-7</v>
      </c>
      <c r="L42">
        <v>4.6991691719129038E-7</v>
      </c>
      <c r="M42">
        <v>4.6825307820818468E-7</v>
      </c>
      <c r="N42">
        <v>4.644057851723067E-7</v>
      </c>
      <c r="O42">
        <v>4.5981271579869351E-7</v>
      </c>
      <c r="P42">
        <v>4.5455793227342798E-7</v>
      </c>
      <c r="Q42">
        <v>4.5295822164514487E-7</v>
      </c>
      <c r="R42">
        <v>4.5998108621824009E-7</v>
      </c>
      <c r="S42">
        <v>4.3903382470657729E-7</v>
      </c>
      <c r="T42">
        <v>4.5755930671873779E-7</v>
      </c>
      <c r="U42">
        <v>4.476141970158618E-7</v>
      </c>
      <c r="V42">
        <v>4.5225469357616131E-7</v>
      </c>
      <c r="W42">
        <v>4.4865854204739959E-7</v>
      </c>
      <c r="X42">
        <v>4.511669458958606E-7</v>
      </c>
      <c r="Y42">
        <v>4.4961223200654789E-7</v>
      </c>
      <c r="Z42">
        <v>4.446473142095137E-7</v>
      </c>
      <c r="AA42">
        <v>4.478357093948314E-7</v>
      </c>
      <c r="AB42">
        <v>4.4375884585906748E-7</v>
      </c>
      <c r="AC42">
        <v>4.4791582776401811E-7</v>
      </c>
      <c r="AD42">
        <v>4.4408534735772558E-7</v>
      </c>
      <c r="AE42">
        <v>4.4316813235943141E-7</v>
      </c>
      <c r="AF42">
        <v>4.3242587098316778E-7</v>
      </c>
      <c r="AG42">
        <v>4.4403957721757661E-7</v>
      </c>
      <c r="AH42">
        <v>4.4623659250811932E-7</v>
      </c>
      <c r="AI42">
        <v>4.4108916388375582E-7</v>
      </c>
      <c r="AJ42">
        <v>4.4648729401812958E-7</v>
      </c>
      <c r="AK42">
        <v>4.4971908037251797E-7</v>
      </c>
      <c r="AL42">
        <v>4.4690398108052012E-7</v>
      </c>
      <c r="AM42">
        <v>4.5528312841039572E-7</v>
      </c>
      <c r="AN42">
        <v>4.508054626469319E-7</v>
      </c>
      <c r="AO42">
        <v>4.6015195543405409E-7</v>
      </c>
      <c r="AP42">
        <v>4.6281591429219398E-7</v>
      </c>
      <c r="AQ42">
        <v>4.5373486033626512E-7</v>
      </c>
      <c r="AR42">
        <v>4.5840827929309261E-7</v>
      </c>
      <c r="AS42">
        <v>4.5826016530396179E-7</v>
      </c>
      <c r="AT42">
        <v>4.5058552719008847E-7</v>
      </c>
      <c r="AU42">
        <v>4.544745539147262E-7</v>
      </c>
      <c r="AV42">
        <v>4.4946651994379962E-7</v>
      </c>
      <c r="AW42">
        <v>4.5798049516814872E-7</v>
      </c>
      <c r="AX42">
        <v>4.5677760454011769E-7</v>
      </c>
      <c r="AY42">
        <v>4.4344259425444271E-7</v>
      </c>
      <c r="AZ42">
        <v>4.4261324097449019E-7</v>
      </c>
      <c r="BA42">
        <v>4.5267697384577079E-7</v>
      </c>
      <c r="BB42">
        <v>4.4635366976596119E-7</v>
      </c>
      <c r="BC42">
        <v>4.5004913653680011E-7</v>
      </c>
      <c r="BD42">
        <v>4.4504937057709352E-7</v>
      </c>
      <c r="BE42">
        <v>4.5001851633085702E-7</v>
      </c>
      <c r="BF42">
        <v>4.4767626862191272E-7</v>
      </c>
      <c r="BG42">
        <v>4.4921314118386131E-7</v>
      </c>
      <c r="BH42">
        <v>4.4623280368571801E-7</v>
      </c>
      <c r="BI42">
        <v>4.4683584421331488E-7</v>
      </c>
      <c r="BJ42">
        <v>4.4841330217826062E-7</v>
      </c>
      <c r="BK42">
        <v>4.5139680344673998E-7</v>
      </c>
      <c r="BL42">
        <v>4.4578052603511228E-7</v>
      </c>
      <c r="BM42">
        <v>4.5269945047201111E-7</v>
      </c>
      <c r="BN42">
        <v>4.4941326265016769E-7</v>
      </c>
      <c r="BO42">
        <v>4.5146601663652028E-7</v>
      </c>
      <c r="BP42">
        <v>4.6165120657677087E-7</v>
      </c>
      <c r="BQ42">
        <v>4.5515980722937938E-7</v>
      </c>
      <c r="BR42">
        <v>4.5959299769705472E-7</v>
      </c>
      <c r="BS42">
        <v>4.5924648743735011E-7</v>
      </c>
      <c r="BT42">
        <v>4.6133406994468272E-7</v>
      </c>
      <c r="BU42">
        <v>4.6552517128398629E-7</v>
      </c>
      <c r="BV42">
        <v>4.7027441151051512E-7</v>
      </c>
      <c r="BW42">
        <v>4.7126573537559029E-7</v>
      </c>
      <c r="BX42">
        <v>4.7561144509616811E-7</v>
      </c>
      <c r="BY42">
        <v>4.7982304566051936E-7</v>
      </c>
      <c r="BZ42">
        <v>4.7965213290758081E-7</v>
      </c>
      <c r="CA42">
        <v>4.8603869572186038E-7</v>
      </c>
      <c r="CB42">
        <v>4.9857175849884419E-7</v>
      </c>
      <c r="CC42">
        <v>5.0254330064862565E-7</v>
      </c>
      <c r="CD42">
        <v>5.1019054516507138E-7</v>
      </c>
      <c r="CE42">
        <v>5.1563024739211105E-7</v>
      </c>
      <c r="CF42">
        <v>5.2393695549870958E-7</v>
      </c>
      <c r="CG42">
        <v>5.3166893957163332E-7</v>
      </c>
      <c r="CH42">
        <v>5.4290938177340669E-7</v>
      </c>
      <c r="CI42">
        <v>5.5030794731543758E-7</v>
      </c>
      <c r="CJ42">
        <v>5.618619969125453E-7</v>
      </c>
      <c r="CK42">
        <v>5.7894455161056571E-7</v>
      </c>
      <c r="CL42">
        <v>5.9007007147891056E-7</v>
      </c>
      <c r="CM42">
        <v>6.0096300163680782E-7</v>
      </c>
      <c r="CN42">
        <v>6.1719687568188523E-7</v>
      </c>
      <c r="CO42">
        <v>6.2812252107459462E-7</v>
      </c>
      <c r="CP42">
        <v>6.4197239856092924E-7</v>
      </c>
      <c r="CQ42">
        <v>6.595006112647179E-7</v>
      </c>
      <c r="CR42">
        <v>6.5577619562238496E-7</v>
      </c>
      <c r="CS42">
        <v>6.7448071007434606E-7</v>
      </c>
      <c r="CT42">
        <v>6.8533302979943423E-7</v>
      </c>
      <c r="CU42">
        <v>6.9138335818300109E-7</v>
      </c>
      <c r="CV42">
        <v>7.0470285881558219E-7</v>
      </c>
      <c r="CW42">
        <v>7.185064837863821E-7</v>
      </c>
      <c r="CX42">
        <v>7.276405476804645E-7</v>
      </c>
      <c r="CY42">
        <v>7.284866727903417E-7</v>
      </c>
      <c r="CZ42">
        <v>7.2974487964208045E-7</v>
      </c>
      <c r="DA42">
        <v>7.4204246897899258E-7</v>
      </c>
      <c r="DB42">
        <v>7.4544016547902868E-7</v>
      </c>
      <c r="DC42">
        <v>7.4999985835511055E-7</v>
      </c>
      <c r="DD42">
        <v>7.5797457995199133E-7</v>
      </c>
      <c r="DE42">
        <v>7.7239986722235923E-7</v>
      </c>
      <c r="DF42">
        <v>7.7866916598899939E-7</v>
      </c>
      <c r="DG42">
        <v>7.8559011559227908E-7</v>
      </c>
      <c r="DH42">
        <v>7.8313821030672246E-7</v>
      </c>
      <c r="DI42">
        <v>7.9839979035620587E-7</v>
      </c>
      <c r="DJ42">
        <v>8.0889752438325352E-7</v>
      </c>
      <c r="DK42">
        <v>8.0218760253536489E-7</v>
      </c>
      <c r="DL42">
        <v>8.2351211286103645E-7</v>
      </c>
      <c r="DM42">
        <v>8.2966158395688333E-7</v>
      </c>
      <c r="DN42">
        <v>8.3937445186996121E-7</v>
      </c>
      <c r="DO42">
        <v>8.508750438117666E-7</v>
      </c>
      <c r="DP42">
        <v>8.6152654055114153E-7</v>
      </c>
      <c r="DQ42">
        <v>8.810380037418716E-7</v>
      </c>
      <c r="DR42">
        <v>8.8932111518393357E-7</v>
      </c>
      <c r="DS42">
        <v>8.962625956434427E-7</v>
      </c>
      <c r="DT42">
        <v>9.1764337011374456E-7</v>
      </c>
      <c r="DU42">
        <v>9.3807674906155918E-7</v>
      </c>
      <c r="DV42">
        <v>9.6684988934219498E-7</v>
      </c>
      <c r="DW42">
        <v>9.8331255591280451E-7</v>
      </c>
      <c r="DX42">
        <v>9.9847570236681228E-7</v>
      </c>
      <c r="DY42">
        <v>1.0365965552928299E-6</v>
      </c>
      <c r="DZ42">
        <v>1.0784264035123989E-6</v>
      </c>
      <c r="EA42">
        <v>1.108771900115401E-6</v>
      </c>
      <c r="EB42">
        <v>1.159151608152142E-6</v>
      </c>
      <c r="EC42">
        <v>1.2114126135011901E-6</v>
      </c>
      <c r="ED42">
        <v>1.268249283305811E-6</v>
      </c>
      <c r="EE42">
        <v>1.329709103959656E-6</v>
      </c>
      <c r="EF42">
        <v>1.3947175433359279E-6</v>
      </c>
      <c r="EG42">
        <v>1.48702975616695E-6</v>
      </c>
      <c r="EH42">
        <v>1.5688029056727841E-6</v>
      </c>
      <c r="EI42">
        <v>1.6741146371596181E-6</v>
      </c>
      <c r="EJ42">
        <v>1.770574042179479E-6</v>
      </c>
      <c r="EK42">
        <v>1.8968219917952941E-6</v>
      </c>
      <c r="EL42">
        <v>1.9945695507121499E-6</v>
      </c>
      <c r="EM42">
        <v>2.1006129442620951E-6</v>
      </c>
      <c r="EN42">
        <v>2.1976245274013899E-6</v>
      </c>
      <c r="EO42">
        <v>2.293438906557954E-6</v>
      </c>
      <c r="EP42">
        <v>2.3805232601477708E-6</v>
      </c>
      <c r="EQ42">
        <v>2.4397811993518198E-6</v>
      </c>
      <c r="ER42">
        <v>2.4953115146370871E-6</v>
      </c>
      <c r="ES42">
        <v>2.536637350008202E-6</v>
      </c>
      <c r="ET42">
        <v>2.5551955156641662E-6</v>
      </c>
      <c r="EU42">
        <v>2.5567234557560579E-6</v>
      </c>
      <c r="EV42">
        <v>2.5465183944568681E-6</v>
      </c>
      <c r="EW42">
        <v>2.5316827451451991E-6</v>
      </c>
      <c r="EX42">
        <v>2.50003243280181E-6</v>
      </c>
      <c r="EY42">
        <v>2.458740869318842E-6</v>
      </c>
      <c r="EZ42">
        <v>2.434679571309147E-6</v>
      </c>
      <c r="FA42">
        <v>2.4126650042564912E-6</v>
      </c>
      <c r="FB42">
        <v>2.3796358809104022E-6</v>
      </c>
      <c r="FC42">
        <v>2.3566758587499169E-6</v>
      </c>
      <c r="FD42">
        <v>2.3284215005989151E-6</v>
      </c>
      <c r="FE42">
        <v>2.3270432619789351E-6</v>
      </c>
      <c r="FF42">
        <v>2.3172205091580032E-6</v>
      </c>
      <c r="FG42">
        <v>2.2967900086140158E-6</v>
      </c>
      <c r="FH42">
        <v>2.2947518046551352E-6</v>
      </c>
      <c r="FI42">
        <v>2.298771258389318E-6</v>
      </c>
      <c r="FJ42">
        <v>2.3067023715576218E-6</v>
      </c>
      <c r="FK42">
        <v>2.297855428844348E-6</v>
      </c>
      <c r="FL42">
        <v>2.3075783783540232E-6</v>
      </c>
      <c r="FM42">
        <v>2.31405288639622E-6</v>
      </c>
      <c r="FN42">
        <v>2.3199139044581581E-6</v>
      </c>
      <c r="FO42">
        <v>2.3144064958395382E-6</v>
      </c>
      <c r="FP42">
        <v>2.317754349129488E-6</v>
      </c>
      <c r="FQ42">
        <v>2.3268899228939041E-6</v>
      </c>
      <c r="FR42">
        <v>2.3254266292197472E-6</v>
      </c>
      <c r="FS42">
        <v>2.3220249211914469E-6</v>
      </c>
      <c r="FT42">
        <v>2.30747738109092E-6</v>
      </c>
      <c r="FU42">
        <v>2.30065923400175E-6</v>
      </c>
      <c r="FV42">
        <v>2.295820927035037E-6</v>
      </c>
      <c r="FW42">
        <v>2.2661527267305001E-6</v>
      </c>
      <c r="FX42">
        <v>2.2485635118371839E-6</v>
      </c>
      <c r="FY42">
        <v>2.2354690835260509E-6</v>
      </c>
      <c r="FZ42">
        <v>2.2205752625112871E-6</v>
      </c>
      <c r="GA42">
        <v>2.1847403739526599E-6</v>
      </c>
      <c r="GB42">
        <v>2.163724731213646E-6</v>
      </c>
      <c r="GC42">
        <v>2.1443179615400981E-6</v>
      </c>
      <c r="GD42">
        <v>2.120700096816141E-6</v>
      </c>
      <c r="GE42">
        <v>2.0893918337854852E-6</v>
      </c>
      <c r="GF42">
        <v>2.0748070446568081E-6</v>
      </c>
      <c r="GG42">
        <v>2.0617028490626429E-6</v>
      </c>
      <c r="GH42">
        <v>2.0405302673469061E-6</v>
      </c>
      <c r="GI42">
        <v>2.0306631697048161E-6</v>
      </c>
      <c r="GJ42">
        <v>2.00144019608176E-6</v>
      </c>
      <c r="GK42">
        <v>2.0092283577569049E-6</v>
      </c>
      <c r="GL42">
        <v>2.0059572510197388E-6</v>
      </c>
      <c r="GM42">
        <v>1.9932021430283681E-6</v>
      </c>
      <c r="GN42">
        <v>1.9915531616217412E-6</v>
      </c>
      <c r="GO42">
        <v>1.9882171657700311E-6</v>
      </c>
      <c r="GP42">
        <v>1.9929888496869369E-6</v>
      </c>
      <c r="GQ42">
        <v>1.9933085154875569E-6</v>
      </c>
      <c r="GR42">
        <v>1.9879382988330801E-6</v>
      </c>
      <c r="GS42">
        <v>1.994664434368157E-6</v>
      </c>
      <c r="GT42">
        <v>1.9964791615331178E-6</v>
      </c>
      <c r="GU42">
        <v>1.997914999594116E-6</v>
      </c>
      <c r="GV42">
        <v>2.0035370952381619E-6</v>
      </c>
      <c r="GW42">
        <v>2.0037153766944059E-6</v>
      </c>
      <c r="GX42">
        <v>2.0054700535831312E-6</v>
      </c>
      <c r="GY42">
        <v>2.0126039015579271E-6</v>
      </c>
      <c r="GZ42">
        <v>2.011220748107506E-6</v>
      </c>
      <c r="HA42">
        <v>2.028745519621614E-6</v>
      </c>
      <c r="HB42">
        <v>2.0256362670093539E-6</v>
      </c>
      <c r="HC42">
        <v>2.018453221776389E-6</v>
      </c>
      <c r="HD42">
        <v>2.0309300955221169E-6</v>
      </c>
      <c r="HE42">
        <v>2.036280394393167E-6</v>
      </c>
      <c r="HF42">
        <v>2.04508909906981E-6</v>
      </c>
      <c r="HG42">
        <v>2.0507595109358369E-6</v>
      </c>
      <c r="HH42">
        <v>2.0519167865084729E-6</v>
      </c>
      <c r="HI42">
        <v>2.0571546367977959E-6</v>
      </c>
      <c r="HJ42">
        <v>2.05826460767121E-6</v>
      </c>
      <c r="HK42">
        <v>2.053222079447395E-6</v>
      </c>
      <c r="HL42">
        <v>2.054472944026721E-6</v>
      </c>
      <c r="HM42">
        <v>2.057340910848977E-6</v>
      </c>
      <c r="HN42">
        <v>2.0509507220289979E-6</v>
      </c>
      <c r="HO42">
        <v>2.0468246961689808E-6</v>
      </c>
      <c r="HP42">
        <v>2.033323175696026E-6</v>
      </c>
      <c r="HQ42">
        <v>2.0380917279767681E-6</v>
      </c>
      <c r="HR42">
        <v>2.0315315151108449E-6</v>
      </c>
      <c r="HS42">
        <v>2.0223541354021599E-6</v>
      </c>
      <c r="HT42">
        <v>2.0127214943755101E-6</v>
      </c>
      <c r="HU42">
        <v>2.0116254566433638E-6</v>
      </c>
      <c r="HV42">
        <v>2.0037055358966609E-6</v>
      </c>
      <c r="HW42">
        <v>1.9852659661660378E-6</v>
      </c>
      <c r="HX42">
        <v>1.9806059763647792E-6</v>
      </c>
      <c r="HY42">
        <v>1.980030378661755E-6</v>
      </c>
      <c r="HZ42">
        <v>1.9735634291192451E-6</v>
      </c>
      <c r="IA42">
        <v>1.9641576841121222E-6</v>
      </c>
      <c r="IB42">
        <v>1.9639028266744922E-6</v>
      </c>
      <c r="IC42">
        <v>1.9627352347328711E-6</v>
      </c>
      <c r="ID42">
        <v>1.9568375952606059E-6</v>
      </c>
      <c r="IE42">
        <v>1.95381284510067E-6</v>
      </c>
      <c r="IF42">
        <v>1.9490758153466912E-6</v>
      </c>
      <c r="IG42">
        <v>1.953451579147605E-6</v>
      </c>
      <c r="IH42">
        <v>1.9587795724603059E-6</v>
      </c>
      <c r="II42">
        <v>1.95048422892925E-6</v>
      </c>
      <c r="IJ42">
        <v>1.9674997009939199E-6</v>
      </c>
      <c r="IK42">
        <v>1.9748440475440509E-6</v>
      </c>
      <c r="IL42">
        <v>1.9821688367604589E-6</v>
      </c>
      <c r="IM42">
        <v>1.9844558627137011E-6</v>
      </c>
      <c r="IN42">
        <v>1.9899220700653689E-6</v>
      </c>
      <c r="IO42">
        <v>1.9933212002765371E-6</v>
      </c>
      <c r="IP42">
        <v>2.0017525949628281E-6</v>
      </c>
      <c r="IQ42">
        <v>2.0088886688329641E-6</v>
      </c>
      <c r="IR42">
        <v>2.0236838241791309E-6</v>
      </c>
      <c r="IS42">
        <v>2.0283110558129832E-6</v>
      </c>
      <c r="IT42">
        <v>2.05138259552325E-6</v>
      </c>
      <c r="IU42">
        <v>2.0536983521620699E-6</v>
      </c>
      <c r="IV42">
        <v>2.0544589321686168E-6</v>
      </c>
      <c r="IW42">
        <v>2.0809360475489272E-6</v>
      </c>
      <c r="IX42">
        <v>2.0902362937650251E-6</v>
      </c>
      <c r="IY42">
        <v>2.09811640990742E-6</v>
      </c>
      <c r="IZ42">
        <v>2.1196232947117931E-6</v>
      </c>
      <c r="JA42">
        <v>2.1389827785290752E-6</v>
      </c>
      <c r="JB42">
        <v>2.1588588948854649E-6</v>
      </c>
      <c r="JC42">
        <v>2.179678352553832E-6</v>
      </c>
      <c r="JD42">
        <v>2.1979798306523668E-6</v>
      </c>
      <c r="JE42">
        <v>2.2265252804416481E-6</v>
      </c>
      <c r="JF42">
        <v>2.2462438371942059E-6</v>
      </c>
      <c r="JG42">
        <v>2.2714958126361139E-6</v>
      </c>
      <c r="JH42">
        <v>2.3027818975125101E-6</v>
      </c>
      <c r="JI42">
        <v>2.3344970984966278E-6</v>
      </c>
      <c r="JJ42">
        <v>2.3642485725666949E-6</v>
      </c>
      <c r="JK42">
        <v>2.3967902513227869E-6</v>
      </c>
      <c r="JL42">
        <v>2.4283714217215779E-6</v>
      </c>
      <c r="JM42">
        <v>2.4732263355817179E-6</v>
      </c>
      <c r="JN42">
        <v>2.5092081455698391E-6</v>
      </c>
      <c r="JO42">
        <v>2.5442931779940449E-6</v>
      </c>
      <c r="JP42">
        <v>2.5915764647066449E-6</v>
      </c>
      <c r="JQ42">
        <v>2.6421612402093898E-6</v>
      </c>
      <c r="JR42">
        <v>2.6833357016918328E-6</v>
      </c>
      <c r="JS42">
        <v>2.7361403718039359E-6</v>
      </c>
      <c r="JT42">
        <v>2.77707613367238E-6</v>
      </c>
      <c r="JU42">
        <v>2.831493554714895E-6</v>
      </c>
      <c r="JV42">
        <v>2.8908398657744232E-6</v>
      </c>
      <c r="JW42">
        <v>2.9295185495160611E-6</v>
      </c>
      <c r="JX42">
        <v>3.0029087406439721E-6</v>
      </c>
      <c r="JY42">
        <v>3.061891391973382E-6</v>
      </c>
      <c r="JZ42">
        <v>3.122030092357399E-6</v>
      </c>
      <c r="KA42">
        <v>3.1808077499224961E-6</v>
      </c>
      <c r="KB42">
        <v>3.2401736682459662E-6</v>
      </c>
      <c r="KC42">
        <v>3.3069167407540501E-6</v>
      </c>
      <c r="KD42">
        <v>3.3762058586121781E-6</v>
      </c>
      <c r="KE42">
        <v>3.4447285107410349E-6</v>
      </c>
      <c r="KF42">
        <v>3.5064265286880911E-6</v>
      </c>
      <c r="KG42">
        <v>3.5748016333868839E-6</v>
      </c>
      <c r="KH42">
        <v>3.6438103715674691E-6</v>
      </c>
      <c r="KI42">
        <v>3.7092332235177971E-6</v>
      </c>
      <c r="KJ42">
        <v>3.7714732241472479E-6</v>
      </c>
      <c r="KK42">
        <v>3.8419118084122476E-6</v>
      </c>
      <c r="KL42">
        <v>3.9034291605940349E-6</v>
      </c>
      <c r="KM42">
        <v>3.9638855796712818E-6</v>
      </c>
      <c r="KN42">
        <v>4.0333272092175976E-6</v>
      </c>
      <c r="KO42">
        <v>4.0929576880032046E-6</v>
      </c>
      <c r="KP42">
        <v>4.1527897956016422E-6</v>
      </c>
      <c r="KQ42">
        <v>4.2077357701384436E-6</v>
      </c>
      <c r="KR42">
        <v>4.2547757279524141E-6</v>
      </c>
      <c r="KS42">
        <v>4.3172945972191943E-6</v>
      </c>
      <c r="KT42">
        <v>4.3581834104300943E-6</v>
      </c>
      <c r="KU42">
        <v>4.3907935173868336E-6</v>
      </c>
      <c r="KV42">
        <v>4.4457354677443188E-6</v>
      </c>
      <c r="KW42">
        <v>4.4849246927935236E-6</v>
      </c>
      <c r="KX42">
        <v>4.520936711076178E-6</v>
      </c>
      <c r="KY42">
        <v>4.5413659007517373E-6</v>
      </c>
      <c r="KZ42">
        <v>4.5694389546260873E-6</v>
      </c>
      <c r="LA42">
        <v>4.5893860052579846E-6</v>
      </c>
      <c r="LB42">
        <v>4.6036688889077409E-6</v>
      </c>
      <c r="LC42">
        <v>4.6085717391972794E-6</v>
      </c>
      <c r="LD42">
        <v>4.6228995743370223E-6</v>
      </c>
      <c r="LE42">
        <v>4.6224767533324419E-6</v>
      </c>
      <c r="LF42">
        <v>4.6105501418460087E-6</v>
      </c>
      <c r="LG42">
        <v>4.6062762129966791E-6</v>
      </c>
      <c r="LH42">
        <v>4.5914565104977801E-6</v>
      </c>
      <c r="LI42">
        <v>4.5848326793035336E-6</v>
      </c>
      <c r="LJ42">
        <v>4.5548673657270163E-6</v>
      </c>
      <c r="LK42">
        <v>4.5261006473697096E-6</v>
      </c>
      <c r="LL42">
        <v>4.5018746802826834E-6</v>
      </c>
      <c r="LM42">
        <v>4.4671459733362659E-6</v>
      </c>
      <c r="LN42">
        <v>4.4331929861026434E-6</v>
      </c>
      <c r="LO42">
        <v>4.3903705661163312E-6</v>
      </c>
      <c r="LP42">
        <v>4.3498129654489442E-6</v>
      </c>
      <c r="LQ42">
        <v>4.3077675052355292E-6</v>
      </c>
      <c r="LR42">
        <v>4.2564622010566227E-6</v>
      </c>
      <c r="LS42">
        <v>4.211669595984734E-6</v>
      </c>
      <c r="LT42">
        <v>4.1640667080289664E-6</v>
      </c>
      <c r="LU42">
        <v>4.1193974826465884E-6</v>
      </c>
      <c r="LV42">
        <v>4.0693600294118699E-6</v>
      </c>
      <c r="LW42">
        <v>4.0182982069128031E-6</v>
      </c>
      <c r="LX42">
        <v>3.9673120999384897E-6</v>
      </c>
      <c r="LY42">
        <v>3.9268311240590349E-6</v>
      </c>
      <c r="LZ42">
        <v>3.8806308099228729E-6</v>
      </c>
      <c r="MA42">
        <v>3.8248055130520546E-6</v>
      </c>
      <c r="MB42">
        <v>3.7882722724066402E-6</v>
      </c>
      <c r="MC42">
        <v>3.749673293059908E-6</v>
      </c>
      <c r="MD42">
        <v>3.7086490170593111E-6</v>
      </c>
      <c r="ME42">
        <v>3.668818346040695E-6</v>
      </c>
      <c r="MF42">
        <v>3.6349951748094319E-6</v>
      </c>
      <c r="MG42">
        <v>3.6101038395086391E-6</v>
      </c>
      <c r="MH42">
        <v>3.5822700037561371E-6</v>
      </c>
      <c r="MI42">
        <v>3.544771773555551E-6</v>
      </c>
      <c r="MJ42">
        <v>3.5202447188246488E-6</v>
      </c>
      <c r="MK42">
        <v>3.5149890356743199E-6</v>
      </c>
      <c r="ML42">
        <v>3.4807065254156762E-6</v>
      </c>
      <c r="MM42">
        <v>3.4655296095285442E-6</v>
      </c>
      <c r="MN42">
        <v>3.442381479108295E-6</v>
      </c>
      <c r="MO42">
        <v>3.4386923365974902E-6</v>
      </c>
      <c r="MP42">
        <v>3.432373454405606E-6</v>
      </c>
      <c r="MQ42">
        <v>3.421226291571262E-6</v>
      </c>
      <c r="MR42">
        <v>3.4261550947997129E-6</v>
      </c>
      <c r="MS42">
        <v>3.4193550903878811E-6</v>
      </c>
      <c r="MT42">
        <v>3.4213690324844451E-6</v>
      </c>
      <c r="MU42">
        <v>3.4209937099664869E-6</v>
      </c>
      <c r="MV42">
        <v>3.4285235379555379E-6</v>
      </c>
      <c r="MW42">
        <v>3.4399244049514589E-6</v>
      </c>
      <c r="MX42">
        <v>3.4533347707255652E-6</v>
      </c>
      <c r="MY42">
        <v>3.4645191411613491E-6</v>
      </c>
      <c r="MZ42">
        <v>3.4847606365461321E-6</v>
      </c>
      <c r="NA42">
        <v>3.5072417970964321E-6</v>
      </c>
      <c r="NB42">
        <v>3.5301685865492109E-6</v>
      </c>
      <c r="NC42">
        <v>3.5505477014864382E-6</v>
      </c>
      <c r="ND42">
        <v>3.5727958002170758E-6</v>
      </c>
      <c r="NE42">
        <v>3.5983565940857879E-6</v>
      </c>
      <c r="NF42">
        <v>3.6408928124676269E-6</v>
      </c>
      <c r="NG42">
        <v>3.6621585241716518E-6</v>
      </c>
      <c r="NH42">
        <v>3.7027132854668549E-6</v>
      </c>
      <c r="NI42">
        <v>3.7435859634780299E-6</v>
      </c>
      <c r="NJ42">
        <v>3.7849067680235691E-6</v>
      </c>
      <c r="NK42">
        <v>3.8189959766487044E-6</v>
      </c>
      <c r="NL42">
        <v>3.8607683895151916E-6</v>
      </c>
      <c r="NM42">
        <v>3.9040556637321052E-6</v>
      </c>
      <c r="NN42">
        <v>3.9530223937840039E-6</v>
      </c>
      <c r="NO42">
        <v>3.9945361417431064E-6</v>
      </c>
      <c r="NP42">
        <v>4.0351425092726646E-6</v>
      </c>
      <c r="NQ42">
        <v>4.0867543239984833E-6</v>
      </c>
      <c r="NR42">
        <v>4.139983094809938E-6</v>
      </c>
      <c r="NS42">
        <v>4.1824849416337226E-6</v>
      </c>
      <c r="NT42">
        <v>4.228865787396015E-6</v>
      </c>
      <c r="NU42">
        <v>4.2885125679078068E-6</v>
      </c>
      <c r="NV42">
        <v>4.3440461968138518E-6</v>
      </c>
      <c r="NW42">
        <v>4.3955003946506416E-6</v>
      </c>
      <c r="NX42">
        <v>4.4490899346406623E-6</v>
      </c>
      <c r="NY42">
        <v>4.509378828217343E-6</v>
      </c>
      <c r="NZ42">
        <v>4.5646261495598424E-6</v>
      </c>
      <c r="OA42">
        <v>4.623005757245444E-6</v>
      </c>
      <c r="OB42">
        <v>4.6750833078694294E-6</v>
      </c>
      <c r="OC42">
        <v>4.7373678110705892E-6</v>
      </c>
      <c r="OD42">
        <v>4.7906486822394144E-6</v>
      </c>
      <c r="OE42">
        <v>4.8532762398019306E-6</v>
      </c>
      <c r="OF42">
        <v>4.9100621137298984E-6</v>
      </c>
      <c r="OG42">
        <v>4.9743632409512509E-6</v>
      </c>
      <c r="OH42">
        <v>5.0405905324545751E-6</v>
      </c>
      <c r="OI42">
        <v>5.1039855024561703E-6</v>
      </c>
      <c r="OJ42">
        <v>5.1563863707187174E-6</v>
      </c>
      <c r="OK42">
        <v>5.2255978701195372E-6</v>
      </c>
      <c r="OL42" t="s">
        <v>403</v>
      </c>
    </row>
    <row r="43" spans="1:402" x14ac:dyDescent="0.15">
      <c r="A43" s="1">
        <v>42</v>
      </c>
      <c r="B43">
        <v>5.5445433724610373E-7</v>
      </c>
      <c r="C43">
        <v>5.4238598324480805E-7</v>
      </c>
      <c r="D43">
        <v>5.3534674385206478E-7</v>
      </c>
      <c r="E43">
        <v>5.2753665624873018E-7</v>
      </c>
      <c r="F43">
        <v>5.1126356103904561E-7</v>
      </c>
      <c r="G43">
        <v>4.9838420540301526E-7</v>
      </c>
      <c r="H43">
        <v>4.9534283589251142E-7</v>
      </c>
      <c r="I43">
        <v>4.8989047341277697E-7</v>
      </c>
      <c r="J43">
        <v>4.8815801372178705E-7</v>
      </c>
      <c r="K43">
        <v>4.7768203101930699E-7</v>
      </c>
      <c r="L43">
        <v>4.7502527212097397E-7</v>
      </c>
      <c r="M43">
        <v>4.7433019907003699E-7</v>
      </c>
      <c r="N43">
        <v>4.6756092780789898E-7</v>
      </c>
      <c r="O43">
        <v>4.6635433082296988E-7</v>
      </c>
      <c r="P43">
        <v>4.6080782705373578E-7</v>
      </c>
      <c r="Q43">
        <v>4.6005654710084719E-7</v>
      </c>
      <c r="R43">
        <v>4.6397143363140012E-7</v>
      </c>
      <c r="S43">
        <v>4.4699472752266772E-7</v>
      </c>
      <c r="T43">
        <v>4.6212464927635439E-7</v>
      </c>
      <c r="U43">
        <v>4.5181148467568131E-7</v>
      </c>
      <c r="V43">
        <v>4.5504886337005778E-7</v>
      </c>
      <c r="W43">
        <v>4.5209259967647219E-7</v>
      </c>
      <c r="X43">
        <v>4.5466609832692191E-7</v>
      </c>
      <c r="Y43">
        <v>4.5251528047625889E-7</v>
      </c>
      <c r="Z43">
        <v>4.4743639968329322E-7</v>
      </c>
      <c r="AA43">
        <v>4.5211038186437351E-7</v>
      </c>
      <c r="AB43">
        <v>4.496823813910012E-7</v>
      </c>
      <c r="AC43">
        <v>4.5367406560072301E-7</v>
      </c>
      <c r="AD43">
        <v>4.5074696585978941E-7</v>
      </c>
      <c r="AE43">
        <v>4.492463337652631E-7</v>
      </c>
      <c r="AF43">
        <v>4.3693684949136138E-7</v>
      </c>
      <c r="AG43">
        <v>4.4878588223920388E-7</v>
      </c>
      <c r="AH43">
        <v>4.5288246610050481E-7</v>
      </c>
      <c r="AI43">
        <v>4.4620899324456972E-7</v>
      </c>
      <c r="AJ43">
        <v>4.5103773401703519E-7</v>
      </c>
      <c r="AK43">
        <v>4.5364574059059091E-7</v>
      </c>
      <c r="AL43">
        <v>4.5168913004268788E-7</v>
      </c>
      <c r="AM43">
        <v>4.5635361203965512E-7</v>
      </c>
      <c r="AN43">
        <v>4.55440644834365E-7</v>
      </c>
      <c r="AO43">
        <v>4.6404219277659387E-7</v>
      </c>
      <c r="AP43">
        <v>4.6554853662170817E-7</v>
      </c>
      <c r="AQ43">
        <v>4.5561513588401957E-7</v>
      </c>
      <c r="AR43">
        <v>4.6172866634038741E-7</v>
      </c>
      <c r="AS43">
        <v>4.6142956236018919E-7</v>
      </c>
      <c r="AT43">
        <v>4.5541765480242268E-7</v>
      </c>
      <c r="AU43">
        <v>4.5820482631642022E-7</v>
      </c>
      <c r="AV43">
        <v>4.5411061506319008E-7</v>
      </c>
      <c r="AW43">
        <v>4.6144719037689087E-7</v>
      </c>
      <c r="AX43">
        <v>4.6075736961379368E-7</v>
      </c>
      <c r="AY43">
        <v>4.4814874465195151E-7</v>
      </c>
      <c r="AZ43">
        <v>4.4528950322421522E-7</v>
      </c>
      <c r="BA43">
        <v>4.5504681149737061E-7</v>
      </c>
      <c r="BB43">
        <v>4.4675253313494858E-7</v>
      </c>
      <c r="BC43">
        <v>4.5236747197810992E-7</v>
      </c>
      <c r="BD43">
        <v>4.4712444660128289E-7</v>
      </c>
      <c r="BE43">
        <v>4.5122645974268909E-7</v>
      </c>
      <c r="BF43">
        <v>4.5022036009313561E-7</v>
      </c>
      <c r="BG43">
        <v>4.483343619357078E-7</v>
      </c>
      <c r="BH43">
        <v>4.4811001284261832E-7</v>
      </c>
      <c r="BI43">
        <v>4.4853502272350289E-7</v>
      </c>
      <c r="BJ43">
        <v>4.5099550430692588E-7</v>
      </c>
      <c r="BK43">
        <v>4.5184900447089182E-7</v>
      </c>
      <c r="BL43">
        <v>4.4945858136955808E-7</v>
      </c>
      <c r="BM43">
        <v>4.5586909614706278E-7</v>
      </c>
      <c r="BN43">
        <v>4.5293257357214988E-7</v>
      </c>
      <c r="BO43">
        <v>4.539683642538728E-7</v>
      </c>
      <c r="BP43">
        <v>4.6163227574476439E-7</v>
      </c>
      <c r="BQ43">
        <v>4.5750017682680952E-7</v>
      </c>
      <c r="BR43">
        <v>4.6497966976080149E-7</v>
      </c>
      <c r="BS43">
        <v>4.6161730458485522E-7</v>
      </c>
      <c r="BT43">
        <v>4.6542945521797359E-7</v>
      </c>
      <c r="BU43">
        <v>4.69847226670385E-7</v>
      </c>
      <c r="BV43">
        <v>4.7890002839905986E-7</v>
      </c>
      <c r="BW43">
        <v>4.7244489542568698E-7</v>
      </c>
      <c r="BX43">
        <v>4.822912814767138E-7</v>
      </c>
      <c r="BY43">
        <v>4.8419534768437479E-7</v>
      </c>
      <c r="BZ43">
        <v>4.8713561460029847E-7</v>
      </c>
      <c r="CA43">
        <v>4.916458587119513E-7</v>
      </c>
      <c r="CB43">
        <v>5.0514359317020713E-7</v>
      </c>
      <c r="CC43">
        <v>5.1168379737220141E-7</v>
      </c>
      <c r="CD43">
        <v>5.1783829410096012E-7</v>
      </c>
      <c r="CE43">
        <v>5.2378609861734846E-7</v>
      </c>
      <c r="CF43">
        <v>5.328401941192919E-7</v>
      </c>
      <c r="CG43">
        <v>5.4275310643713756E-7</v>
      </c>
      <c r="CH43">
        <v>5.5610277302949375E-7</v>
      </c>
      <c r="CI43">
        <v>5.6593517254781671E-7</v>
      </c>
      <c r="CJ43">
        <v>5.7741490970484063E-7</v>
      </c>
      <c r="CK43">
        <v>5.9807541459454874E-7</v>
      </c>
      <c r="CL43">
        <v>6.0639623978084436E-7</v>
      </c>
      <c r="CM43">
        <v>6.1944246801062502E-7</v>
      </c>
      <c r="CN43">
        <v>6.3867532962440081E-7</v>
      </c>
      <c r="CO43">
        <v>6.5153292325695372E-7</v>
      </c>
      <c r="CP43">
        <v>6.673797287690714E-7</v>
      </c>
      <c r="CQ43">
        <v>6.8298836914471951E-7</v>
      </c>
      <c r="CR43">
        <v>6.8105120014825738E-7</v>
      </c>
      <c r="CS43">
        <v>7.0455087925681425E-7</v>
      </c>
      <c r="CT43">
        <v>7.124674772227553E-7</v>
      </c>
      <c r="CU43">
        <v>7.1973222543371133E-7</v>
      </c>
      <c r="CV43">
        <v>7.3103714502135151E-7</v>
      </c>
      <c r="CW43">
        <v>7.4426580961872652E-7</v>
      </c>
      <c r="CX43">
        <v>7.5620019425889533E-7</v>
      </c>
      <c r="CY43">
        <v>7.5521225006335262E-7</v>
      </c>
      <c r="CZ43">
        <v>7.5153659051647144E-7</v>
      </c>
      <c r="DA43">
        <v>7.6438861015521711E-7</v>
      </c>
      <c r="DB43">
        <v>7.6898572453216248E-7</v>
      </c>
      <c r="DC43">
        <v>7.7117158557534127E-7</v>
      </c>
      <c r="DD43">
        <v>7.810927642856961E-7</v>
      </c>
      <c r="DE43">
        <v>7.9021942117878823E-7</v>
      </c>
      <c r="DF43">
        <v>7.9722466576404508E-7</v>
      </c>
      <c r="DG43">
        <v>8.0174219722414689E-7</v>
      </c>
      <c r="DH43">
        <v>8.0241911887881885E-7</v>
      </c>
      <c r="DI43">
        <v>8.1331654246100846E-7</v>
      </c>
      <c r="DJ43">
        <v>8.2564974995970667E-7</v>
      </c>
      <c r="DK43">
        <v>8.1470999777340224E-7</v>
      </c>
      <c r="DL43">
        <v>8.3985267353300242E-7</v>
      </c>
      <c r="DM43">
        <v>8.4418616812961585E-7</v>
      </c>
      <c r="DN43">
        <v>8.5523716671527561E-7</v>
      </c>
      <c r="DO43">
        <v>8.665337926871422E-7</v>
      </c>
      <c r="DP43">
        <v>8.8005596641422133E-7</v>
      </c>
      <c r="DQ43">
        <v>9.0114634792955124E-7</v>
      </c>
      <c r="DR43">
        <v>9.0767112355706951E-7</v>
      </c>
      <c r="DS43">
        <v>9.1945768180830867E-7</v>
      </c>
      <c r="DT43">
        <v>9.4417887925901604E-7</v>
      </c>
      <c r="DU43">
        <v>9.6744243090458101E-7</v>
      </c>
      <c r="DV43">
        <v>9.9791321564822879E-7</v>
      </c>
      <c r="DW43">
        <v>1.0195935755032119E-6</v>
      </c>
      <c r="DX43">
        <v>1.0410532455971489E-6</v>
      </c>
      <c r="DY43">
        <v>1.0815332358318699E-6</v>
      </c>
      <c r="DZ43">
        <v>1.1291634169128521E-6</v>
      </c>
      <c r="EA43">
        <v>1.1638983615805421E-6</v>
      </c>
      <c r="EB43">
        <v>1.2190833600906779E-6</v>
      </c>
      <c r="EC43">
        <v>1.282535911929158E-6</v>
      </c>
      <c r="ED43">
        <v>1.3481407853117389E-6</v>
      </c>
      <c r="EE43">
        <v>1.4196236227239941E-6</v>
      </c>
      <c r="EF43">
        <v>1.496728272752509E-6</v>
      </c>
      <c r="EG43">
        <v>1.6024769015402911E-6</v>
      </c>
      <c r="EH43">
        <v>1.701272430064223E-6</v>
      </c>
      <c r="EI43">
        <v>1.8174707749259261E-6</v>
      </c>
      <c r="EJ43">
        <v>1.9344637453989419E-6</v>
      </c>
      <c r="EK43">
        <v>2.0724840409665808E-6</v>
      </c>
      <c r="EL43">
        <v>2.1867826466676469E-6</v>
      </c>
      <c r="EM43">
        <v>2.3114853039463369E-6</v>
      </c>
      <c r="EN43">
        <v>2.4170725951799762E-6</v>
      </c>
      <c r="EO43">
        <v>2.526101865055978E-6</v>
      </c>
      <c r="EP43">
        <v>2.620604254464027E-6</v>
      </c>
      <c r="EQ43">
        <v>2.6829821435180031E-6</v>
      </c>
      <c r="ER43">
        <v>2.7420848909567258E-6</v>
      </c>
      <c r="ES43">
        <v>2.7791228794295252E-6</v>
      </c>
      <c r="ET43">
        <v>2.7967486293666822E-6</v>
      </c>
      <c r="EU43">
        <v>2.7906661996443051E-6</v>
      </c>
      <c r="EV43">
        <v>2.7697106973883071E-6</v>
      </c>
      <c r="EW43">
        <v>2.7455662505375392E-6</v>
      </c>
      <c r="EX43">
        <v>2.700100250890958E-6</v>
      </c>
      <c r="EY43">
        <v>2.6521742090998619E-6</v>
      </c>
      <c r="EZ43">
        <v>2.6170818549517821E-6</v>
      </c>
      <c r="FA43">
        <v>2.5849878445520281E-6</v>
      </c>
      <c r="FB43">
        <v>2.5433350493185482E-6</v>
      </c>
      <c r="FC43">
        <v>2.5156839023349449E-6</v>
      </c>
      <c r="FD43">
        <v>2.47912506612586E-6</v>
      </c>
      <c r="FE43">
        <v>2.4750875260577322E-6</v>
      </c>
      <c r="FF43">
        <v>2.4632351596194701E-6</v>
      </c>
      <c r="FG43">
        <v>2.4397400829785941E-6</v>
      </c>
      <c r="FH43">
        <v>2.4346086180694839E-6</v>
      </c>
      <c r="FI43">
        <v>2.4349710527030589E-6</v>
      </c>
      <c r="FJ43">
        <v>2.440547716036295E-6</v>
      </c>
      <c r="FK43">
        <v>2.434103809434435E-6</v>
      </c>
      <c r="FL43">
        <v>2.4371516842166928E-6</v>
      </c>
      <c r="FM43">
        <v>2.4436908437697428E-6</v>
      </c>
      <c r="FN43">
        <v>2.4469046744921579E-6</v>
      </c>
      <c r="FO43">
        <v>2.442270015215509E-6</v>
      </c>
      <c r="FP43">
        <v>2.4403156645475511E-6</v>
      </c>
      <c r="FQ43">
        <v>2.4444513158253902E-6</v>
      </c>
      <c r="FR43">
        <v>2.4393690854090549E-6</v>
      </c>
      <c r="FS43">
        <v>2.432639611755625E-6</v>
      </c>
      <c r="FT43">
        <v>2.415861396393245E-6</v>
      </c>
      <c r="FU43">
        <v>2.4032242435246642E-6</v>
      </c>
      <c r="FV43">
        <v>2.3939447633586548E-6</v>
      </c>
      <c r="FW43">
        <v>2.3594468294626051E-6</v>
      </c>
      <c r="FX43">
        <v>2.3378939547309068E-6</v>
      </c>
      <c r="FY43">
        <v>2.3203016324822718E-6</v>
      </c>
      <c r="FZ43">
        <v>2.3043502805741049E-6</v>
      </c>
      <c r="GA43">
        <v>2.2667987915827752E-6</v>
      </c>
      <c r="GB43">
        <v>2.241496940972852E-6</v>
      </c>
      <c r="GC43">
        <v>2.2231567415085411E-6</v>
      </c>
      <c r="GD43">
        <v>2.1967718994385099E-6</v>
      </c>
      <c r="GE43">
        <v>2.1672924047924421E-6</v>
      </c>
      <c r="GF43">
        <v>2.1528345942525021E-6</v>
      </c>
      <c r="GG43">
        <v>2.1376797231219932E-6</v>
      </c>
      <c r="GH43">
        <v>2.1211700115029549E-6</v>
      </c>
      <c r="GI43">
        <v>2.110586329860807E-6</v>
      </c>
      <c r="GJ43">
        <v>2.0834409197547442E-6</v>
      </c>
      <c r="GK43">
        <v>2.090258949692093E-6</v>
      </c>
      <c r="GL43">
        <v>2.08707112496424E-6</v>
      </c>
      <c r="GM43">
        <v>2.076235269579579E-6</v>
      </c>
      <c r="GN43">
        <v>2.0787078695757861E-6</v>
      </c>
      <c r="GO43">
        <v>2.074952165893799E-6</v>
      </c>
      <c r="GP43">
        <v>2.079351065598797E-6</v>
      </c>
      <c r="GQ43">
        <v>2.083681331913172E-6</v>
      </c>
      <c r="GR43">
        <v>2.0766948674866972E-6</v>
      </c>
      <c r="GS43">
        <v>2.085200905270562E-6</v>
      </c>
      <c r="GT43">
        <v>2.0875029218194102E-6</v>
      </c>
      <c r="GU43">
        <v>2.0892399825134881E-6</v>
      </c>
      <c r="GV43">
        <v>2.097687607530763E-6</v>
      </c>
      <c r="GW43">
        <v>2.0945187140966798E-6</v>
      </c>
      <c r="GX43">
        <v>2.1002312981466871E-6</v>
      </c>
      <c r="GY43">
        <v>2.10552057200976E-6</v>
      </c>
      <c r="GZ43">
        <v>2.1036883428879859E-6</v>
      </c>
      <c r="HA43">
        <v>2.122792229777051E-6</v>
      </c>
      <c r="HB43">
        <v>2.1162513114974041E-6</v>
      </c>
      <c r="HC43">
        <v>2.1122757545937502E-6</v>
      </c>
      <c r="HD43">
        <v>2.124155370813856E-6</v>
      </c>
      <c r="HE43">
        <v>2.129933751192954E-6</v>
      </c>
      <c r="HF43">
        <v>2.1332916017546741E-6</v>
      </c>
      <c r="HG43">
        <v>2.1442103468898172E-6</v>
      </c>
      <c r="HH43">
        <v>2.1428612801374629E-6</v>
      </c>
      <c r="HI43">
        <v>2.1483873006151938E-6</v>
      </c>
      <c r="HJ43">
        <v>2.149503287631179E-6</v>
      </c>
      <c r="HK43">
        <v>2.142670127008494E-6</v>
      </c>
      <c r="HL43">
        <v>2.146317928486473E-6</v>
      </c>
      <c r="HM43">
        <v>2.1459259551893012E-6</v>
      </c>
      <c r="HN43">
        <v>2.139604678150492E-6</v>
      </c>
      <c r="HO43">
        <v>2.1380935107604728E-6</v>
      </c>
      <c r="HP43">
        <v>2.1209501446503808E-6</v>
      </c>
      <c r="HQ43">
        <v>2.119613613055477E-6</v>
      </c>
      <c r="HR43">
        <v>2.1170025694260569E-6</v>
      </c>
      <c r="HS43">
        <v>2.1070779255483899E-6</v>
      </c>
      <c r="HT43">
        <v>2.0966618376437719E-6</v>
      </c>
      <c r="HU43">
        <v>2.0974155386651549E-6</v>
      </c>
      <c r="HV43">
        <v>2.0908026427643981E-6</v>
      </c>
      <c r="HW43">
        <v>2.0713364857779232E-6</v>
      </c>
      <c r="HX43">
        <v>2.0659936489737161E-6</v>
      </c>
      <c r="HY43">
        <v>2.0647394190226792E-6</v>
      </c>
      <c r="HZ43">
        <v>2.061337293671195E-6</v>
      </c>
      <c r="IA43">
        <v>2.0504457325238621E-6</v>
      </c>
      <c r="IB43">
        <v>2.0508770157837921E-6</v>
      </c>
      <c r="IC43">
        <v>2.051852958489126E-6</v>
      </c>
      <c r="ID43">
        <v>2.0470272786618492E-6</v>
      </c>
      <c r="IE43">
        <v>2.0426953962445361E-6</v>
      </c>
      <c r="IF43">
        <v>2.0377342083283752E-6</v>
      </c>
      <c r="IG43">
        <v>2.0497526209007589E-6</v>
      </c>
      <c r="IH43">
        <v>2.0481952282842772E-6</v>
      </c>
      <c r="II43">
        <v>2.04333532151982E-6</v>
      </c>
      <c r="IJ43">
        <v>2.0658830776406961E-6</v>
      </c>
      <c r="IK43">
        <v>2.0694914084752439E-6</v>
      </c>
      <c r="IL43">
        <v>2.0793490253104528E-6</v>
      </c>
      <c r="IM43">
        <v>2.0809855476617719E-6</v>
      </c>
      <c r="IN43">
        <v>2.0887998481734038E-6</v>
      </c>
      <c r="IO43">
        <v>2.0957836048943971E-6</v>
      </c>
      <c r="IP43">
        <v>2.1050877230992189E-6</v>
      </c>
      <c r="IQ43">
        <v>2.112636256511229E-6</v>
      </c>
      <c r="IR43">
        <v>2.1271832991904641E-6</v>
      </c>
      <c r="IS43">
        <v>2.1329201270803328E-6</v>
      </c>
      <c r="IT43">
        <v>2.1571061275210739E-6</v>
      </c>
      <c r="IU43">
        <v>2.1589067830435472E-6</v>
      </c>
      <c r="IV43">
        <v>2.1618615234168489E-6</v>
      </c>
      <c r="IW43">
        <v>2.1905599465124092E-6</v>
      </c>
      <c r="IX43">
        <v>2.2010271985749138E-6</v>
      </c>
      <c r="IY43">
        <v>2.2118078201186911E-6</v>
      </c>
      <c r="IZ43">
        <v>2.233575179379253E-6</v>
      </c>
      <c r="JA43">
        <v>2.2541383099085141E-6</v>
      </c>
      <c r="JB43">
        <v>2.2749974153618689E-6</v>
      </c>
      <c r="JC43">
        <v>2.296765373792835E-6</v>
      </c>
      <c r="JD43">
        <v>2.3190810393787871E-6</v>
      </c>
      <c r="JE43">
        <v>2.349776813445754E-6</v>
      </c>
      <c r="JF43">
        <v>2.3743196375695329E-6</v>
      </c>
      <c r="JG43">
        <v>2.4014014621796409E-6</v>
      </c>
      <c r="JH43">
        <v>2.4313358117118938E-6</v>
      </c>
      <c r="JI43">
        <v>2.47228530302825E-6</v>
      </c>
      <c r="JJ43">
        <v>2.5032274014322991E-6</v>
      </c>
      <c r="JK43">
        <v>2.539793295385822E-6</v>
      </c>
      <c r="JL43">
        <v>2.5753975140888008E-6</v>
      </c>
      <c r="JM43">
        <v>2.6243379766284842E-6</v>
      </c>
      <c r="JN43">
        <v>2.663108366083609E-6</v>
      </c>
      <c r="JO43">
        <v>2.704416129905769E-6</v>
      </c>
      <c r="JP43">
        <v>2.7565333475883471E-6</v>
      </c>
      <c r="JQ43">
        <v>2.809295258441235E-6</v>
      </c>
      <c r="JR43">
        <v>2.8570971383400699E-6</v>
      </c>
      <c r="JS43">
        <v>2.9137211494963021E-6</v>
      </c>
      <c r="JT43">
        <v>2.961724722374287E-6</v>
      </c>
      <c r="JU43">
        <v>3.0217586427835281E-6</v>
      </c>
      <c r="JV43">
        <v>3.0837138901297828E-6</v>
      </c>
      <c r="JW43">
        <v>3.1287085452001731E-6</v>
      </c>
      <c r="JX43">
        <v>3.2103986145822912E-6</v>
      </c>
      <c r="JY43">
        <v>3.2724580097662091E-6</v>
      </c>
      <c r="JZ43">
        <v>3.3403991709219979E-6</v>
      </c>
      <c r="KA43">
        <v>3.402443068096883E-6</v>
      </c>
      <c r="KB43">
        <v>3.466077378232666E-6</v>
      </c>
      <c r="KC43">
        <v>3.541533243893809E-6</v>
      </c>
      <c r="KD43">
        <v>3.6145783953290729E-6</v>
      </c>
      <c r="KE43">
        <v>3.687948257278135E-6</v>
      </c>
      <c r="KF43">
        <v>3.7549275523258551E-6</v>
      </c>
      <c r="KG43">
        <v>3.8284763051758031E-6</v>
      </c>
      <c r="KH43">
        <v>3.9039461180221514E-6</v>
      </c>
      <c r="KI43">
        <v>3.9781903851640199E-6</v>
      </c>
      <c r="KJ43">
        <v>4.0433841717321477E-6</v>
      </c>
      <c r="KK43">
        <v>4.1159042607188892E-6</v>
      </c>
      <c r="KL43">
        <v>4.1830940024956387E-6</v>
      </c>
      <c r="KM43">
        <v>4.247849608117756E-6</v>
      </c>
      <c r="KN43">
        <v>4.316374122229993E-6</v>
      </c>
      <c r="KO43">
        <v>4.3822609523833732E-6</v>
      </c>
      <c r="KP43">
        <v>4.4412519698460418E-6</v>
      </c>
      <c r="KQ43">
        <v>4.4993716891207087E-6</v>
      </c>
      <c r="KR43">
        <v>4.5438259145218564E-6</v>
      </c>
      <c r="KS43">
        <v>4.608322913788691E-6</v>
      </c>
      <c r="KT43">
        <v>4.6491738980039576E-6</v>
      </c>
      <c r="KU43">
        <v>4.6776824059676044E-6</v>
      </c>
      <c r="KV43">
        <v>4.7281094759382832E-6</v>
      </c>
      <c r="KW43">
        <v>4.7614320306009049E-6</v>
      </c>
      <c r="KX43">
        <v>4.7937855741502147E-6</v>
      </c>
      <c r="KY43">
        <v>4.8081048697973879E-6</v>
      </c>
      <c r="KZ43">
        <v>4.8314006411616208E-6</v>
      </c>
      <c r="LA43">
        <v>4.8474944625002138E-6</v>
      </c>
      <c r="LB43">
        <v>4.8558311496059152E-6</v>
      </c>
      <c r="LC43">
        <v>4.851533074355667E-6</v>
      </c>
      <c r="LD43">
        <v>4.8555990662230233E-6</v>
      </c>
      <c r="LE43">
        <v>4.8481961224339847E-6</v>
      </c>
      <c r="LF43">
        <v>4.8258866077541923E-6</v>
      </c>
      <c r="LG43">
        <v>4.8133170481136703E-6</v>
      </c>
      <c r="LH43">
        <v>4.7840951520902944E-6</v>
      </c>
      <c r="LI43">
        <v>4.7677294089134251E-6</v>
      </c>
      <c r="LJ43">
        <v>4.7236592098049209E-6</v>
      </c>
      <c r="LK43">
        <v>4.6867216656030668E-6</v>
      </c>
      <c r="LL43">
        <v>4.652669423598677E-6</v>
      </c>
      <c r="LM43">
        <v>4.6061950972741019E-6</v>
      </c>
      <c r="LN43">
        <v>4.5607111738353371E-6</v>
      </c>
      <c r="LO43">
        <v>4.5089844198398508E-6</v>
      </c>
      <c r="LP43">
        <v>4.4589711848032139E-6</v>
      </c>
      <c r="LQ43">
        <v>4.4045309296314552E-6</v>
      </c>
      <c r="LR43">
        <v>4.3465728749124413E-6</v>
      </c>
      <c r="LS43">
        <v>4.2964841164471883E-6</v>
      </c>
      <c r="LT43">
        <v>4.240278074131112E-6</v>
      </c>
      <c r="LU43">
        <v>4.1911180774728966E-6</v>
      </c>
      <c r="LV43">
        <v>4.1327299233304492E-6</v>
      </c>
      <c r="LW43">
        <v>4.0826523541801076E-6</v>
      </c>
      <c r="LX43">
        <v>4.0240219083070124E-6</v>
      </c>
      <c r="LY43">
        <v>3.9834100728322742E-6</v>
      </c>
      <c r="LZ43">
        <v>3.9372224644064601E-6</v>
      </c>
      <c r="MA43">
        <v>3.8784489188577384E-6</v>
      </c>
      <c r="MB43">
        <v>3.838531712791568E-6</v>
      </c>
      <c r="MC43">
        <v>3.8054944591531632E-6</v>
      </c>
      <c r="MD43">
        <v>3.760889132082381E-6</v>
      </c>
      <c r="ME43">
        <v>3.722894246484898E-6</v>
      </c>
      <c r="MF43">
        <v>3.6916141378216299E-6</v>
      </c>
      <c r="MG43">
        <v>3.670422813111883E-6</v>
      </c>
      <c r="MH43">
        <v>3.6476202552904678E-6</v>
      </c>
      <c r="MI43">
        <v>3.6113367668786699E-6</v>
      </c>
      <c r="MJ43">
        <v>3.59231592931072E-6</v>
      </c>
      <c r="MK43">
        <v>3.5899272761616461E-6</v>
      </c>
      <c r="ML43">
        <v>3.5608525401475831E-6</v>
      </c>
      <c r="MM43">
        <v>3.5487299193100871E-6</v>
      </c>
      <c r="MN43">
        <v>3.528887929232732E-6</v>
      </c>
      <c r="MO43">
        <v>3.5287957822223128E-6</v>
      </c>
      <c r="MP43">
        <v>3.5280977749361788E-6</v>
      </c>
      <c r="MQ43">
        <v>3.5234299766014742E-6</v>
      </c>
      <c r="MR43">
        <v>3.5314453545122192E-6</v>
      </c>
      <c r="MS43">
        <v>3.5295585193341702E-6</v>
      </c>
      <c r="MT43">
        <v>3.53572659818904E-6</v>
      </c>
      <c r="MU43">
        <v>3.5399756486149541E-6</v>
      </c>
      <c r="MV43">
        <v>3.5555661612734649E-6</v>
      </c>
      <c r="MW43">
        <v>3.5690322001418839E-6</v>
      </c>
      <c r="MX43">
        <v>3.5871987813435128E-6</v>
      </c>
      <c r="MY43">
        <v>3.605363452835165E-6</v>
      </c>
      <c r="MZ43">
        <v>3.627989279318315E-6</v>
      </c>
      <c r="NA43">
        <v>3.6543983209492058E-6</v>
      </c>
      <c r="NB43">
        <v>3.6844087688477371E-6</v>
      </c>
      <c r="NC43">
        <v>3.7109116793868988E-6</v>
      </c>
      <c r="ND43">
        <v>3.7359894089086279E-6</v>
      </c>
      <c r="NE43">
        <v>3.7664703514376179E-6</v>
      </c>
      <c r="NF43">
        <v>3.8128559827538591E-6</v>
      </c>
      <c r="NG43">
        <v>3.8401405599163026E-6</v>
      </c>
      <c r="NH43">
        <v>3.8867783207220811E-6</v>
      </c>
      <c r="NI43">
        <v>3.9306628282897028E-6</v>
      </c>
      <c r="NJ43">
        <v>3.9773863476449418E-6</v>
      </c>
      <c r="NK43">
        <v>4.0124486379266524E-6</v>
      </c>
      <c r="NL43">
        <v>4.0614558223222986E-6</v>
      </c>
      <c r="NM43">
        <v>4.1080732807009928E-6</v>
      </c>
      <c r="NN43">
        <v>4.1649000221192682E-6</v>
      </c>
      <c r="NO43">
        <v>4.2096045809977451E-6</v>
      </c>
      <c r="NP43">
        <v>4.2530949225838886E-6</v>
      </c>
      <c r="NQ43">
        <v>4.3085840954434727E-6</v>
      </c>
      <c r="NR43">
        <v>4.3653025504447089E-6</v>
      </c>
      <c r="NS43">
        <v>4.4099763188453761E-6</v>
      </c>
      <c r="NT43">
        <v>4.4561906699723156E-6</v>
      </c>
      <c r="NU43">
        <v>4.5194568477945224E-6</v>
      </c>
      <c r="NV43">
        <v>4.5775041877640583E-6</v>
      </c>
      <c r="NW43">
        <v>4.631926069767982E-6</v>
      </c>
      <c r="NX43">
        <v>4.6844765174289782E-6</v>
      </c>
      <c r="NY43">
        <v>4.7492607461368518E-6</v>
      </c>
      <c r="NZ43">
        <v>4.8098844367297597E-6</v>
      </c>
      <c r="OA43">
        <v>4.8721239534608972E-6</v>
      </c>
      <c r="OB43">
        <v>4.9272765450927867E-6</v>
      </c>
      <c r="OC43">
        <v>4.992696273153922E-6</v>
      </c>
      <c r="OD43">
        <v>5.0507689485992576E-6</v>
      </c>
      <c r="OE43">
        <v>5.1171112269887208E-6</v>
      </c>
      <c r="OF43">
        <v>5.1788406618365487E-6</v>
      </c>
      <c r="OG43">
        <v>5.2479880689346406E-6</v>
      </c>
      <c r="OH43">
        <v>5.3213844321253946E-6</v>
      </c>
      <c r="OI43">
        <v>5.3905739952388823E-6</v>
      </c>
      <c r="OJ43">
        <v>5.450040547461124E-6</v>
      </c>
      <c r="OK43">
        <v>5.5225603321711438E-6</v>
      </c>
      <c r="OL43" t="s">
        <v>403</v>
      </c>
    </row>
    <row r="44" spans="1:402" x14ac:dyDescent="0.15">
      <c r="A44" s="1">
        <v>43</v>
      </c>
      <c r="B44">
        <v>5.3336902050293853E-7</v>
      </c>
      <c r="C44">
        <v>5.2062245184842447E-7</v>
      </c>
      <c r="D44">
        <v>5.128087096016218E-7</v>
      </c>
      <c r="E44">
        <v>5.0624877317574252E-7</v>
      </c>
      <c r="F44">
        <v>4.9395008347604282E-7</v>
      </c>
      <c r="G44">
        <v>4.7957134445908937E-7</v>
      </c>
      <c r="H44">
        <v>4.7340266748729988E-7</v>
      </c>
      <c r="I44">
        <v>4.7296982580112851E-7</v>
      </c>
      <c r="J44">
        <v>4.7342116868925439E-7</v>
      </c>
      <c r="K44">
        <v>4.5869404299763931E-7</v>
      </c>
      <c r="L44">
        <v>4.5624625979651681E-7</v>
      </c>
      <c r="M44">
        <v>4.5672534987131649E-7</v>
      </c>
      <c r="N44">
        <v>4.5165680850190469E-7</v>
      </c>
      <c r="O44">
        <v>4.453407395040697E-7</v>
      </c>
      <c r="P44">
        <v>4.4457882140212702E-7</v>
      </c>
      <c r="Q44">
        <v>4.4360821173295451E-7</v>
      </c>
      <c r="R44">
        <v>4.4723196882517088E-7</v>
      </c>
      <c r="S44">
        <v>4.2797138419845228E-7</v>
      </c>
      <c r="T44">
        <v>4.4447634515236598E-7</v>
      </c>
      <c r="U44">
        <v>4.31929949193378E-7</v>
      </c>
      <c r="V44">
        <v>4.4135725672241918E-7</v>
      </c>
      <c r="W44">
        <v>4.3453210943481768E-7</v>
      </c>
      <c r="X44">
        <v>4.366052161498982E-7</v>
      </c>
      <c r="Y44">
        <v>4.336104620724839E-7</v>
      </c>
      <c r="Z44">
        <v>4.3194762149729161E-7</v>
      </c>
      <c r="AA44">
        <v>4.3181449427364299E-7</v>
      </c>
      <c r="AB44">
        <v>4.2979752907203452E-7</v>
      </c>
      <c r="AC44">
        <v>4.3092170430578518E-7</v>
      </c>
      <c r="AD44">
        <v>4.3116760640811558E-7</v>
      </c>
      <c r="AE44">
        <v>4.2890887569988823E-7</v>
      </c>
      <c r="AF44">
        <v>4.2029831703107018E-7</v>
      </c>
      <c r="AG44">
        <v>4.3234348743009111E-7</v>
      </c>
      <c r="AH44">
        <v>4.3093713207261089E-7</v>
      </c>
      <c r="AI44">
        <v>4.2832408118600372E-7</v>
      </c>
      <c r="AJ44">
        <v>4.3141208081476819E-7</v>
      </c>
      <c r="AK44">
        <v>4.3627932923398522E-7</v>
      </c>
      <c r="AL44">
        <v>4.3459498871636892E-7</v>
      </c>
      <c r="AM44">
        <v>4.4070211508030631E-7</v>
      </c>
      <c r="AN44">
        <v>4.3811971846273621E-7</v>
      </c>
      <c r="AO44">
        <v>4.4464915168714351E-7</v>
      </c>
      <c r="AP44">
        <v>4.4934440828162011E-7</v>
      </c>
      <c r="AQ44">
        <v>4.3894440099420218E-7</v>
      </c>
      <c r="AR44">
        <v>4.43293674101493E-7</v>
      </c>
      <c r="AS44">
        <v>4.47102772718273E-7</v>
      </c>
      <c r="AT44">
        <v>4.3618625199265718E-7</v>
      </c>
      <c r="AU44">
        <v>4.3927672002509019E-7</v>
      </c>
      <c r="AV44">
        <v>4.3293714778229029E-7</v>
      </c>
      <c r="AW44">
        <v>4.4545795908714468E-7</v>
      </c>
      <c r="AX44">
        <v>4.4123790155512841E-7</v>
      </c>
      <c r="AY44">
        <v>4.2717217978826717E-7</v>
      </c>
      <c r="AZ44">
        <v>4.2769466562351638E-7</v>
      </c>
      <c r="BA44">
        <v>4.3509949610862213E-7</v>
      </c>
      <c r="BB44">
        <v>4.2943297350293919E-7</v>
      </c>
      <c r="BC44">
        <v>4.3334659627125271E-7</v>
      </c>
      <c r="BD44">
        <v>4.2828033215461539E-7</v>
      </c>
      <c r="BE44">
        <v>4.3311009861152738E-7</v>
      </c>
      <c r="BF44">
        <v>4.3463361787290458E-7</v>
      </c>
      <c r="BG44">
        <v>4.3397160111119351E-7</v>
      </c>
      <c r="BH44">
        <v>4.3125783413469872E-7</v>
      </c>
      <c r="BI44">
        <v>4.3139784717227378E-7</v>
      </c>
      <c r="BJ44">
        <v>4.3208900832995168E-7</v>
      </c>
      <c r="BK44">
        <v>4.3463746561801551E-7</v>
      </c>
      <c r="BL44">
        <v>4.321915813722953E-7</v>
      </c>
      <c r="BM44">
        <v>4.3700460151664618E-7</v>
      </c>
      <c r="BN44">
        <v>4.3676499335073168E-7</v>
      </c>
      <c r="BO44">
        <v>4.3360853379491708E-7</v>
      </c>
      <c r="BP44">
        <v>4.4408700843600979E-7</v>
      </c>
      <c r="BQ44">
        <v>4.4019888462409908E-7</v>
      </c>
      <c r="BR44">
        <v>4.452917178137144E-7</v>
      </c>
      <c r="BS44">
        <v>4.4406900227405E-7</v>
      </c>
      <c r="BT44">
        <v>4.4361851212820902E-7</v>
      </c>
      <c r="BU44">
        <v>4.4973642705288361E-7</v>
      </c>
      <c r="BV44">
        <v>4.5599744703834302E-7</v>
      </c>
      <c r="BW44">
        <v>4.5205250173877303E-7</v>
      </c>
      <c r="BX44">
        <v>4.606633850747812E-7</v>
      </c>
      <c r="BY44">
        <v>4.5862875723244031E-7</v>
      </c>
      <c r="BZ44">
        <v>4.6412838416939582E-7</v>
      </c>
      <c r="CA44">
        <v>4.6923317778421662E-7</v>
      </c>
      <c r="CB44">
        <v>4.8188266403802278E-7</v>
      </c>
      <c r="CC44">
        <v>4.8536511294928244E-7</v>
      </c>
      <c r="CD44">
        <v>4.9239463872450939E-7</v>
      </c>
      <c r="CE44">
        <v>4.9797236053796136E-7</v>
      </c>
      <c r="CF44">
        <v>5.0492334014901532E-7</v>
      </c>
      <c r="CG44">
        <v>5.1748556127630866E-7</v>
      </c>
      <c r="CH44">
        <v>5.2654218355192315E-7</v>
      </c>
      <c r="CI44">
        <v>5.3750788031403285E-7</v>
      </c>
      <c r="CJ44">
        <v>5.4572158034228946E-7</v>
      </c>
      <c r="CK44">
        <v>5.6304061383061913E-7</v>
      </c>
      <c r="CL44">
        <v>5.7137079121803271E-7</v>
      </c>
      <c r="CM44">
        <v>5.8509410693759466E-7</v>
      </c>
      <c r="CN44">
        <v>6.0078776333758647E-7</v>
      </c>
      <c r="CO44">
        <v>6.1215885869132922E-7</v>
      </c>
      <c r="CP44">
        <v>6.3044585201297784E-7</v>
      </c>
      <c r="CQ44">
        <v>6.4268343846155954E-7</v>
      </c>
      <c r="CR44">
        <v>6.4048010380572842E-7</v>
      </c>
      <c r="CS44">
        <v>6.6259385419052456E-7</v>
      </c>
      <c r="CT44">
        <v>6.6810868420324297E-7</v>
      </c>
      <c r="CU44">
        <v>6.7585779983734064E-7</v>
      </c>
      <c r="CV44">
        <v>6.880883355762712E-7</v>
      </c>
      <c r="CW44">
        <v>7.0118399442312432E-7</v>
      </c>
      <c r="CX44">
        <v>7.0800808791751079E-7</v>
      </c>
      <c r="CY44">
        <v>7.100937044654965E-7</v>
      </c>
      <c r="CZ44">
        <v>7.0945865443782116E-7</v>
      </c>
      <c r="DA44">
        <v>7.235947761612711E-7</v>
      </c>
      <c r="DB44">
        <v>7.2799808984291479E-7</v>
      </c>
      <c r="DC44">
        <v>7.3117010668270513E-7</v>
      </c>
      <c r="DD44">
        <v>7.4117873039464527E-7</v>
      </c>
      <c r="DE44">
        <v>7.5119137727969447E-7</v>
      </c>
      <c r="DF44">
        <v>7.5692803944791745E-7</v>
      </c>
      <c r="DG44">
        <v>7.6646597709788951E-7</v>
      </c>
      <c r="DH44">
        <v>7.6108041778255279E-7</v>
      </c>
      <c r="DI44">
        <v>7.7835766906587916E-7</v>
      </c>
      <c r="DJ44">
        <v>7.8605024379419949E-7</v>
      </c>
      <c r="DK44">
        <v>7.8266409365255378E-7</v>
      </c>
      <c r="DL44">
        <v>8.0405649374473445E-7</v>
      </c>
      <c r="DM44">
        <v>8.0891526187312366E-7</v>
      </c>
      <c r="DN44">
        <v>8.1693439436587112E-7</v>
      </c>
      <c r="DO44">
        <v>8.29397315596186E-7</v>
      </c>
      <c r="DP44">
        <v>8.403526958578024E-7</v>
      </c>
      <c r="DQ44">
        <v>8.5688121037085498E-7</v>
      </c>
      <c r="DR44">
        <v>8.6897460840219524E-7</v>
      </c>
      <c r="DS44">
        <v>8.7607479884637938E-7</v>
      </c>
      <c r="DT44">
        <v>8.9747384544408601E-7</v>
      </c>
      <c r="DU44">
        <v>9.2215868025891475E-7</v>
      </c>
      <c r="DV44">
        <v>9.4791320044837677E-7</v>
      </c>
      <c r="DW44">
        <v>9.6661945642124012E-7</v>
      </c>
      <c r="DX44">
        <v>9.8413231062173799E-7</v>
      </c>
      <c r="DY44">
        <v>1.022329115113585E-6</v>
      </c>
      <c r="DZ44">
        <v>1.0676380542877881E-6</v>
      </c>
      <c r="EA44">
        <v>1.097646563466681E-6</v>
      </c>
      <c r="EB44">
        <v>1.146880137951254E-6</v>
      </c>
      <c r="EC44">
        <v>1.2008503323701501E-6</v>
      </c>
      <c r="ED44">
        <v>1.2614116797711589E-6</v>
      </c>
      <c r="EE44">
        <v>1.32556055433329E-6</v>
      </c>
      <c r="EF44">
        <v>1.392979259669881E-6</v>
      </c>
      <c r="EG44">
        <v>1.491915741033273E-6</v>
      </c>
      <c r="EH44">
        <v>1.5758963827443351E-6</v>
      </c>
      <c r="EI44">
        <v>1.682754514071077E-6</v>
      </c>
      <c r="EJ44">
        <v>1.786776260433582E-6</v>
      </c>
      <c r="EK44">
        <v>1.9145217870767801E-6</v>
      </c>
      <c r="EL44">
        <v>2.0147845666423562E-6</v>
      </c>
      <c r="EM44">
        <v>2.1294157944291329E-6</v>
      </c>
      <c r="EN44">
        <v>2.22985589058254E-6</v>
      </c>
      <c r="EO44">
        <v>2.331449322439366E-6</v>
      </c>
      <c r="EP44">
        <v>2.4192132242901318E-6</v>
      </c>
      <c r="EQ44">
        <v>2.476256384036187E-6</v>
      </c>
      <c r="ER44">
        <v>2.53713450078038E-6</v>
      </c>
      <c r="ES44">
        <v>2.5713403136808691E-6</v>
      </c>
      <c r="ET44">
        <v>2.5983709599714148E-6</v>
      </c>
      <c r="EU44">
        <v>2.5922832210219591E-6</v>
      </c>
      <c r="EV44">
        <v>2.581687790368354E-6</v>
      </c>
      <c r="EW44">
        <v>2.565585081395661E-6</v>
      </c>
      <c r="EX44">
        <v>2.5287468583201742E-6</v>
      </c>
      <c r="EY44">
        <v>2.4852753894422271E-6</v>
      </c>
      <c r="EZ44">
        <v>2.4597401774768549E-6</v>
      </c>
      <c r="FA44">
        <v>2.4345762889313308E-6</v>
      </c>
      <c r="FB44">
        <v>2.3975662362253798E-6</v>
      </c>
      <c r="FC44">
        <v>2.3730762079132908E-6</v>
      </c>
      <c r="FD44">
        <v>2.341373851752332E-6</v>
      </c>
      <c r="FE44">
        <v>2.3372444638812669E-6</v>
      </c>
      <c r="FF44">
        <v>2.3320173376129109E-6</v>
      </c>
      <c r="FG44">
        <v>2.3071117351353341E-6</v>
      </c>
      <c r="FH44">
        <v>2.3029673858500971E-6</v>
      </c>
      <c r="FI44">
        <v>2.306344405492838E-6</v>
      </c>
      <c r="FJ44">
        <v>2.3113999151627199E-6</v>
      </c>
      <c r="FK44">
        <v>2.3028021274460818E-6</v>
      </c>
      <c r="FL44">
        <v>2.3092346747189769E-6</v>
      </c>
      <c r="FM44">
        <v>2.3168208189606568E-6</v>
      </c>
      <c r="FN44">
        <v>2.3202149317942432E-6</v>
      </c>
      <c r="FO44">
        <v>2.3182266996260972E-6</v>
      </c>
      <c r="FP44">
        <v>2.314993236345281E-6</v>
      </c>
      <c r="FQ44">
        <v>2.3239127749763688E-6</v>
      </c>
      <c r="FR44">
        <v>2.322631538784897E-6</v>
      </c>
      <c r="FS44">
        <v>2.3165676191199508E-6</v>
      </c>
      <c r="FT44">
        <v>2.302798462652239E-6</v>
      </c>
      <c r="FU44">
        <v>2.2921158351906269E-6</v>
      </c>
      <c r="FV44">
        <v>2.2865785500819269E-6</v>
      </c>
      <c r="FW44">
        <v>2.255218264189847E-6</v>
      </c>
      <c r="FX44">
        <v>2.2359820616645282E-6</v>
      </c>
      <c r="FY44">
        <v>2.221886041128959E-6</v>
      </c>
      <c r="FZ44">
        <v>2.208365438780582E-6</v>
      </c>
      <c r="GA44">
        <v>2.178136920574119E-6</v>
      </c>
      <c r="GB44">
        <v>2.1478916284249119E-6</v>
      </c>
      <c r="GC44">
        <v>2.1326512081311872E-6</v>
      </c>
      <c r="GD44">
        <v>2.102904129415968E-6</v>
      </c>
      <c r="GE44">
        <v>2.073802939132795E-6</v>
      </c>
      <c r="GF44">
        <v>2.058642314144985E-6</v>
      </c>
      <c r="GG44">
        <v>2.0439111791428221E-6</v>
      </c>
      <c r="GH44">
        <v>2.0264568618067342E-6</v>
      </c>
      <c r="GI44">
        <v>2.0134413295230119E-6</v>
      </c>
      <c r="GJ44">
        <v>1.9909308170008311E-6</v>
      </c>
      <c r="GK44">
        <v>1.9968643882049171E-6</v>
      </c>
      <c r="GL44">
        <v>1.9905335973416999E-6</v>
      </c>
      <c r="GM44">
        <v>1.9788571126227201E-6</v>
      </c>
      <c r="GN44">
        <v>1.9821343177826372E-6</v>
      </c>
      <c r="GO44">
        <v>1.9781284298376718E-6</v>
      </c>
      <c r="GP44">
        <v>1.9829399235257929E-6</v>
      </c>
      <c r="GQ44">
        <v>1.9841552339440399E-6</v>
      </c>
      <c r="GR44">
        <v>1.9788930562724689E-6</v>
      </c>
      <c r="GS44">
        <v>1.9860082482819768E-6</v>
      </c>
      <c r="GT44">
        <v>1.984048368330049E-6</v>
      </c>
      <c r="GU44">
        <v>1.9853549468385901E-6</v>
      </c>
      <c r="GV44">
        <v>1.9916251142260188E-6</v>
      </c>
      <c r="GW44">
        <v>1.9931561308000761E-6</v>
      </c>
      <c r="GX44">
        <v>1.9964917139789589E-6</v>
      </c>
      <c r="GY44">
        <v>2.0008915328934889E-6</v>
      </c>
      <c r="GZ44">
        <v>1.9984027613450511E-6</v>
      </c>
      <c r="HA44">
        <v>2.0147917630036101E-6</v>
      </c>
      <c r="HB44">
        <v>2.0096930492399988E-6</v>
      </c>
      <c r="HC44">
        <v>2.0044055764090561E-6</v>
      </c>
      <c r="HD44">
        <v>2.0169770516108431E-6</v>
      </c>
      <c r="HE44">
        <v>2.0236703344414011E-6</v>
      </c>
      <c r="HF44">
        <v>2.0305734165162028E-6</v>
      </c>
      <c r="HG44">
        <v>2.038937983399143E-6</v>
      </c>
      <c r="HH44">
        <v>2.031388132864652E-6</v>
      </c>
      <c r="HI44">
        <v>2.041769665129123E-6</v>
      </c>
      <c r="HJ44">
        <v>2.0441898366062421E-6</v>
      </c>
      <c r="HK44">
        <v>2.037845556637778E-6</v>
      </c>
      <c r="HL44">
        <v>2.0385819345424189E-6</v>
      </c>
      <c r="HM44">
        <v>2.0404187836760369E-6</v>
      </c>
      <c r="HN44">
        <v>2.0338428003929129E-6</v>
      </c>
      <c r="HO44">
        <v>2.0293187337650671E-6</v>
      </c>
      <c r="HP44">
        <v>2.016209130620312E-6</v>
      </c>
      <c r="HQ44">
        <v>2.018490913611893E-6</v>
      </c>
      <c r="HR44">
        <v>2.0159200362365741E-6</v>
      </c>
      <c r="HS44">
        <v>2.0056212996416679E-6</v>
      </c>
      <c r="HT44">
        <v>1.994654098207038E-6</v>
      </c>
      <c r="HU44">
        <v>1.9916925152173372E-6</v>
      </c>
      <c r="HV44">
        <v>1.9872723609065011E-6</v>
      </c>
      <c r="HW44">
        <v>1.9645905880196151E-6</v>
      </c>
      <c r="HX44">
        <v>1.9653157320237842E-6</v>
      </c>
      <c r="HY44">
        <v>1.958113798596865E-6</v>
      </c>
      <c r="HZ44">
        <v>1.956400633806533E-6</v>
      </c>
      <c r="IA44">
        <v>1.944078453727906E-6</v>
      </c>
      <c r="IB44">
        <v>1.9415021656842109E-6</v>
      </c>
      <c r="IC44">
        <v>1.9419875726475889E-6</v>
      </c>
      <c r="ID44">
        <v>1.9403984781944159E-6</v>
      </c>
      <c r="IE44">
        <v>1.9325150335017568E-6</v>
      </c>
      <c r="IF44">
        <v>1.9282728439490289E-6</v>
      </c>
      <c r="IG44">
        <v>1.9369782376145779E-6</v>
      </c>
      <c r="IH44">
        <v>1.934869474163958E-6</v>
      </c>
      <c r="II44">
        <v>1.9313586226163409E-6</v>
      </c>
      <c r="IJ44">
        <v>1.9474486682683338E-6</v>
      </c>
      <c r="IK44">
        <v>1.953134391165334E-6</v>
      </c>
      <c r="IL44">
        <v>1.9611693001248509E-6</v>
      </c>
      <c r="IM44">
        <v>1.9636953118585339E-6</v>
      </c>
      <c r="IN44">
        <v>1.966447125408746E-6</v>
      </c>
      <c r="IO44">
        <v>1.971667348556924E-6</v>
      </c>
      <c r="IP44">
        <v>1.9819424960233002E-6</v>
      </c>
      <c r="IQ44">
        <v>1.9906613808274139E-6</v>
      </c>
      <c r="IR44">
        <v>1.999082244594427E-6</v>
      </c>
      <c r="IS44">
        <v>2.006852775785137E-6</v>
      </c>
      <c r="IT44">
        <v>2.0276708988940858E-6</v>
      </c>
      <c r="IU44">
        <v>2.0303927276988628E-6</v>
      </c>
      <c r="IV44">
        <v>2.029830652926814E-6</v>
      </c>
      <c r="IW44">
        <v>2.0560012541293051E-6</v>
      </c>
      <c r="IX44">
        <v>2.0688061613551099E-6</v>
      </c>
      <c r="IY44">
        <v>2.0756004047706859E-6</v>
      </c>
      <c r="IZ44">
        <v>2.0979866871070482E-6</v>
      </c>
      <c r="JA44">
        <v>2.1154653784603758E-6</v>
      </c>
      <c r="JB44">
        <v>2.1347812950629819E-6</v>
      </c>
      <c r="JC44">
        <v>2.156449685481855E-6</v>
      </c>
      <c r="JD44">
        <v>2.1705084088334671E-6</v>
      </c>
      <c r="JE44">
        <v>2.2040048042871451E-6</v>
      </c>
      <c r="JF44">
        <v>2.2236438853639671E-6</v>
      </c>
      <c r="JG44">
        <v>2.2481667897758111E-6</v>
      </c>
      <c r="JH44">
        <v>2.2792189652719291E-6</v>
      </c>
      <c r="JI44">
        <v>2.3118310115645449E-6</v>
      </c>
      <c r="JJ44">
        <v>2.3429173145435808E-6</v>
      </c>
      <c r="JK44">
        <v>2.3716772370547488E-6</v>
      </c>
      <c r="JL44">
        <v>2.404831980940787E-6</v>
      </c>
      <c r="JM44">
        <v>2.4506510614502619E-6</v>
      </c>
      <c r="JN44">
        <v>2.4873084551379928E-6</v>
      </c>
      <c r="JO44">
        <v>2.5232806533690151E-6</v>
      </c>
      <c r="JP44">
        <v>2.5704434322702611E-6</v>
      </c>
      <c r="JQ44">
        <v>2.6229098535498531E-6</v>
      </c>
      <c r="JR44">
        <v>2.6597500225630869E-6</v>
      </c>
      <c r="JS44">
        <v>2.7157142205514922E-6</v>
      </c>
      <c r="JT44">
        <v>2.7584630946475022E-6</v>
      </c>
      <c r="JU44">
        <v>2.814432196207288E-6</v>
      </c>
      <c r="JV44">
        <v>2.8710378968491691E-6</v>
      </c>
      <c r="JW44">
        <v>2.9123639642259011E-6</v>
      </c>
      <c r="JX44">
        <v>2.988388116787327E-6</v>
      </c>
      <c r="JY44">
        <v>3.0450780479042322E-6</v>
      </c>
      <c r="JZ44">
        <v>3.1071691748616369E-6</v>
      </c>
      <c r="KA44">
        <v>3.1655363550027819E-6</v>
      </c>
      <c r="KB44">
        <v>3.224699049570863E-6</v>
      </c>
      <c r="KC44">
        <v>3.294281486269184E-6</v>
      </c>
      <c r="KD44">
        <v>3.3622356942039298E-6</v>
      </c>
      <c r="KE44">
        <v>3.42815907793309E-6</v>
      </c>
      <c r="KF44">
        <v>3.4891466720118611E-6</v>
      </c>
      <c r="KG44">
        <v>3.5587587532890821E-6</v>
      </c>
      <c r="KH44">
        <v>3.627566110439167E-6</v>
      </c>
      <c r="KI44">
        <v>3.6933063311767369E-6</v>
      </c>
      <c r="KJ44">
        <v>3.7578948496869669E-6</v>
      </c>
      <c r="KK44">
        <v>3.8258644140336966E-6</v>
      </c>
      <c r="KL44">
        <v>3.8877449304370463E-6</v>
      </c>
      <c r="KM44">
        <v>3.9467958852145673E-6</v>
      </c>
      <c r="KN44">
        <v>4.0159745419797681E-6</v>
      </c>
      <c r="KO44">
        <v>4.0781618317747E-6</v>
      </c>
      <c r="KP44">
        <v>4.135434257864677E-6</v>
      </c>
      <c r="KQ44">
        <v>4.1866008489215697E-6</v>
      </c>
      <c r="KR44">
        <v>4.2345917215714017E-6</v>
      </c>
      <c r="KS44">
        <v>4.3000522755309053E-6</v>
      </c>
      <c r="KT44">
        <v>4.3364899276999011E-6</v>
      </c>
      <c r="KU44">
        <v>4.3681269228926183E-6</v>
      </c>
      <c r="KV44">
        <v>4.4183936046925714E-6</v>
      </c>
      <c r="KW44">
        <v>4.457394724863926E-6</v>
      </c>
      <c r="KX44">
        <v>4.4905181056717111E-6</v>
      </c>
      <c r="KY44">
        <v>4.5091181951798698E-6</v>
      </c>
      <c r="KZ44">
        <v>4.532800158837497E-6</v>
      </c>
      <c r="LA44">
        <v>4.5510688757133629E-6</v>
      </c>
      <c r="LB44">
        <v>4.565456126780142E-6</v>
      </c>
      <c r="LC44">
        <v>4.5688616693825694E-6</v>
      </c>
      <c r="LD44">
        <v>4.5777987343654908E-6</v>
      </c>
      <c r="LE44">
        <v>4.5764207009161314E-6</v>
      </c>
      <c r="LF44">
        <v>4.5608493021057486E-6</v>
      </c>
      <c r="LG44">
        <v>4.5539635790278818E-6</v>
      </c>
      <c r="LH44">
        <v>4.5356534567777433E-6</v>
      </c>
      <c r="LI44">
        <v>4.5251827165705409E-6</v>
      </c>
      <c r="LJ44">
        <v>4.4923163074551033E-6</v>
      </c>
      <c r="LK44">
        <v>4.4604922177361876E-6</v>
      </c>
      <c r="LL44">
        <v>4.4321096306560574E-6</v>
      </c>
      <c r="LM44">
        <v>4.3967667918764956E-6</v>
      </c>
      <c r="LN44">
        <v>4.3610353066868372E-6</v>
      </c>
      <c r="LO44">
        <v>4.3155153897018484E-6</v>
      </c>
      <c r="LP44">
        <v>4.2707615159587508E-6</v>
      </c>
      <c r="LQ44">
        <v>4.2290188425761273E-6</v>
      </c>
      <c r="LR44">
        <v>4.1772331354284522E-6</v>
      </c>
      <c r="LS44">
        <v>4.1298284690376054E-6</v>
      </c>
      <c r="LT44">
        <v>4.0822648752470156E-6</v>
      </c>
      <c r="LU44">
        <v>4.0377010278614121E-6</v>
      </c>
      <c r="LV44">
        <v>3.9854525181914236E-6</v>
      </c>
      <c r="LW44">
        <v>3.9375357336182357E-6</v>
      </c>
      <c r="LX44">
        <v>3.881253636169551E-6</v>
      </c>
      <c r="LY44">
        <v>3.8412622932923122E-6</v>
      </c>
      <c r="LZ44">
        <v>3.798767618587588E-6</v>
      </c>
      <c r="MA44">
        <v>3.741561258838595E-6</v>
      </c>
      <c r="MB44">
        <v>3.7053024854690279E-6</v>
      </c>
      <c r="MC44">
        <v>3.6691254514457302E-6</v>
      </c>
      <c r="MD44">
        <v>3.6250839413386458E-6</v>
      </c>
      <c r="ME44">
        <v>3.5876671008548151E-6</v>
      </c>
      <c r="MF44">
        <v>3.5554949833967928E-6</v>
      </c>
      <c r="MG44">
        <v>3.5341383032763262E-6</v>
      </c>
      <c r="MH44">
        <v>3.5071909800606708E-6</v>
      </c>
      <c r="MI44">
        <v>3.4720833926419782E-6</v>
      </c>
      <c r="MJ44">
        <v>3.4474866577796911E-6</v>
      </c>
      <c r="MK44">
        <v>3.4421825491764331E-6</v>
      </c>
      <c r="ML44">
        <v>3.4090419410454631E-6</v>
      </c>
      <c r="MM44">
        <v>3.3975337409627259E-6</v>
      </c>
      <c r="MN44">
        <v>3.3747231740171059E-6</v>
      </c>
      <c r="MO44">
        <v>3.3699124421143521E-6</v>
      </c>
      <c r="MP44">
        <v>3.3666103881747188E-6</v>
      </c>
      <c r="MQ44">
        <v>3.3534725804417622E-6</v>
      </c>
      <c r="MR44">
        <v>3.3621752616194569E-6</v>
      </c>
      <c r="MS44">
        <v>3.3572925226881899E-6</v>
      </c>
      <c r="MT44">
        <v>3.3604943854483359E-6</v>
      </c>
      <c r="MU44">
        <v>3.3612006531426741E-6</v>
      </c>
      <c r="MV44">
        <v>3.369293988904083E-6</v>
      </c>
      <c r="MW44">
        <v>3.383883946778997E-6</v>
      </c>
      <c r="MX44">
        <v>3.397307675165753E-6</v>
      </c>
      <c r="MY44">
        <v>3.4108830509762681E-6</v>
      </c>
      <c r="MZ44">
        <v>3.4345484779192991E-6</v>
      </c>
      <c r="NA44">
        <v>3.455163140872228E-6</v>
      </c>
      <c r="NB44">
        <v>3.484151031411738E-6</v>
      </c>
      <c r="NC44">
        <v>3.504274464389482E-6</v>
      </c>
      <c r="ND44">
        <v>3.527082616119411E-6</v>
      </c>
      <c r="NE44">
        <v>3.5516020150440078E-6</v>
      </c>
      <c r="NF44">
        <v>3.595972342073482E-6</v>
      </c>
      <c r="NG44">
        <v>3.617990772913868E-6</v>
      </c>
      <c r="NH44">
        <v>3.661182548806527E-6</v>
      </c>
      <c r="NI44">
        <v>3.7015370097704869E-6</v>
      </c>
      <c r="NJ44">
        <v>3.7421512794995122E-6</v>
      </c>
      <c r="NK44">
        <v>3.7737776612396861E-6</v>
      </c>
      <c r="NL44">
        <v>3.8197312969670474E-6</v>
      </c>
      <c r="NM44">
        <v>3.8590419090047926E-6</v>
      </c>
      <c r="NN44">
        <v>3.9116235356539911E-6</v>
      </c>
      <c r="NO44">
        <v>3.9511272015480922E-6</v>
      </c>
      <c r="NP44">
        <v>3.9930719112537281E-6</v>
      </c>
      <c r="NQ44">
        <v>4.0473809430531323E-6</v>
      </c>
      <c r="NR44">
        <v>4.0942768454709314E-6</v>
      </c>
      <c r="NS44">
        <v>4.1401837615683172E-6</v>
      </c>
      <c r="NT44">
        <v>4.186464198032319E-6</v>
      </c>
      <c r="NU44">
        <v>4.2443713235751674E-6</v>
      </c>
      <c r="NV44">
        <v>4.3000621814523703E-6</v>
      </c>
      <c r="NW44">
        <v>4.3479316104073572E-6</v>
      </c>
      <c r="NX44">
        <v>4.4006565779639002E-6</v>
      </c>
      <c r="NY44">
        <v>4.4626704407196536E-6</v>
      </c>
      <c r="NZ44">
        <v>4.5193052069384673E-6</v>
      </c>
      <c r="OA44">
        <v>4.5771349470383541E-6</v>
      </c>
      <c r="OB44">
        <v>4.6267687849238874E-6</v>
      </c>
      <c r="OC44">
        <v>4.6900732361491897E-6</v>
      </c>
      <c r="OD44">
        <v>4.7445062520386199E-6</v>
      </c>
      <c r="OE44">
        <v>4.8025226237240732E-6</v>
      </c>
      <c r="OF44">
        <v>4.8617271925999237E-6</v>
      </c>
      <c r="OG44">
        <v>4.9234287435646583E-6</v>
      </c>
      <c r="OH44">
        <v>4.9896869348881836E-6</v>
      </c>
      <c r="OI44">
        <v>5.0505575122613897E-6</v>
      </c>
      <c r="OJ44">
        <v>5.1019292075893596E-6</v>
      </c>
      <c r="OK44">
        <v>5.1711107124582679E-6</v>
      </c>
      <c r="OL44" t="s">
        <v>403</v>
      </c>
    </row>
    <row r="45" spans="1:402" x14ac:dyDescent="0.15">
      <c r="A45" s="1">
        <v>44</v>
      </c>
      <c r="B45">
        <v>5.3660510055402937E-7</v>
      </c>
      <c r="C45">
        <v>5.2078958765874703E-7</v>
      </c>
      <c r="D45">
        <v>5.154756945371613E-7</v>
      </c>
      <c r="E45">
        <v>5.0921670923385021E-7</v>
      </c>
      <c r="F45">
        <v>4.9508457819511096E-7</v>
      </c>
      <c r="G45">
        <v>4.850514071370199E-7</v>
      </c>
      <c r="H45">
        <v>4.7799898996947924E-7</v>
      </c>
      <c r="I45">
        <v>4.7452955079993602E-7</v>
      </c>
      <c r="J45">
        <v>4.7411844315602959E-7</v>
      </c>
      <c r="K45">
        <v>4.611973969684231E-7</v>
      </c>
      <c r="L45">
        <v>4.6024371986994041E-7</v>
      </c>
      <c r="M45">
        <v>4.583033935346492E-7</v>
      </c>
      <c r="N45">
        <v>4.5628038402569519E-7</v>
      </c>
      <c r="O45">
        <v>4.4894906768662392E-7</v>
      </c>
      <c r="P45">
        <v>4.4578036445098179E-7</v>
      </c>
      <c r="Q45">
        <v>4.4267850873002268E-7</v>
      </c>
      <c r="R45">
        <v>4.484547112991675E-7</v>
      </c>
      <c r="S45">
        <v>4.3086390921302061E-7</v>
      </c>
      <c r="T45">
        <v>4.4481299044089898E-7</v>
      </c>
      <c r="U45">
        <v>4.3747588529530938E-7</v>
      </c>
      <c r="V45">
        <v>4.4254301945899348E-7</v>
      </c>
      <c r="W45">
        <v>4.3605449778048559E-7</v>
      </c>
      <c r="X45">
        <v>4.3855864035227361E-7</v>
      </c>
      <c r="Y45">
        <v>4.3756877776003311E-7</v>
      </c>
      <c r="Z45">
        <v>4.360106377523176E-7</v>
      </c>
      <c r="AA45">
        <v>4.365632521557111E-7</v>
      </c>
      <c r="AB45">
        <v>4.3630962572364241E-7</v>
      </c>
      <c r="AC45">
        <v>4.3710263902816052E-7</v>
      </c>
      <c r="AD45">
        <v>4.3317527228491681E-7</v>
      </c>
      <c r="AE45">
        <v>4.3575388990035028E-7</v>
      </c>
      <c r="AF45">
        <v>4.2308524633698652E-7</v>
      </c>
      <c r="AG45">
        <v>4.3417766771146198E-7</v>
      </c>
      <c r="AH45">
        <v>4.3173174704938573E-7</v>
      </c>
      <c r="AI45">
        <v>4.3076468097737809E-7</v>
      </c>
      <c r="AJ45">
        <v>4.3331191343023388E-7</v>
      </c>
      <c r="AK45">
        <v>4.3826605278011628E-7</v>
      </c>
      <c r="AL45">
        <v>4.3461332981746848E-7</v>
      </c>
      <c r="AM45">
        <v>4.4498232280805801E-7</v>
      </c>
      <c r="AN45">
        <v>4.3919141745254589E-7</v>
      </c>
      <c r="AO45">
        <v>4.4886938387014308E-7</v>
      </c>
      <c r="AP45">
        <v>4.5208120771901429E-7</v>
      </c>
      <c r="AQ45">
        <v>4.4002738622573322E-7</v>
      </c>
      <c r="AR45">
        <v>4.4670117781028069E-7</v>
      </c>
      <c r="AS45">
        <v>4.4825257989681169E-7</v>
      </c>
      <c r="AT45">
        <v>4.3782461029092742E-7</v>
      </c>
      <c r="AU45">
        <v>4.4417844763762319E-7</v>
      </c>
      <c r="AV45">
        <v>4.3975744392718159E-7</v>
      </c>
      <c r="AW45">
        <v>4.4798384957894348E-7</v>
      </c>
      <c r="AX45">
        <v>4.4502981174226271E-7</v>
      </c>
      <c r="AY45">
        <v>4.3511513334018058E-7</v>
      </c>
      <c r="AZ45">
        <v>4.2912063469303758E-7</v>
      </c>
      <c r="BA45">
        <v>4.3945523119808189E-7</v>
      </c>
      <c r="BB45">
        <v>4.3520637179611489E-7</v>
      </c>
      <c r="BC45">
        <v>4.356975492156365E-7</v>
      </c>
      <c r="BD45">
        <v>4.3476263537827352E-7</v>
      </c>
      <c r="BE45">
        <v>4.3807168964587992E-7</v>
      </c>
      <c r="BF45">
        <v>4.3725868075462892E-7</v>
      </c>
      <c r="BG45">
        <v>4.388168658642325E-7</v>
      </c>
      <c r="BH45">
        <v>4.3628508866098038E-7</v>
      </c>
      <c r="BI45">
        <v>4.353730299487202E-7</v>
      </c>
      <c r="BJ45">
        <v>4.3567032727681138E-7</v>
      </c>
      <c r="BK45">
        <v>4.3956809225919491E-7</v>
      </c>
      <c r="BL45">
        <v>4.3312236475710849E-7</v>
      </c>
      <c r="BM45">
        <v>4.4115847183714572E-7</v>
      </c>
      <c r="BN45">
        <v>4.3785746246514638E-7</v>
      </c>
      <c r="BO45">
        <v>4.4146828539208443E-7</v>
      </c>
      <c r="BP45">
        <v>4.5011815598725008E-7</v>
      </c>
      <c r="BQ45">
        <v>4.4314090848050522E-7</v>
      </c>
      <c r="BR45">
        <v>4.4685245333751961E-7</v>
      </c>
      <c r="BS45">
        <v>4.4658494260055621E-7</v>
      </c>
      <c r="BT45">
        <v>4.4855326711961531E-7</v>
      </c>
      <c r="BU45">
        <v>4.5727611870488491E-7</v>
      </c>
      <c r="BV45">
        <v>4.5821842164430818E-7</v>
      </c>
      <c r="BW45">
        <v>4.5783669869845359E-7</v>
      </c>
      <c r="BX45">
        <v>4.6339797320989438E-7</v>
      </c>
      <c r="BY45">
        <v>4.6514840981115401E-7</v>
      </c>
      <c r="BZ45">
        <v>4.6899928511174951E-7</v>
      </c>
      <c r="CA45">
        <v>4.7445937488307227E-7</v>
      </c>
      <c r="CB45">
        <v>4.833268596040856E-7</v>
      </c>
      <c r="CC45">
        <v>4.9241871594784973E-7</v>
      </c>
      <c r="CD45">
        <v>5.0085611970408672E-7</v>
      </c>
      <c r="CE45">
        <v>5.0179808033658848E-7</v>
      </c>
      <c r="CF45">
        <v>5.1265349601060247E-7</v>
      </c>
      <c r="CG45">
        <v>5.2315563796822222E-7</v>
      </c>
      <c r="CH45">
        <v>5.3216125365991618E-7</v>
      </c>
      <c r="CI45">
        <v>5.4069768664006546E-7</v>
      </c>
      <c r="CJ45">
        <v>5.4981005867297262E-7</v>
      </c>
      <c r="CK45">
        <v>5.686478297896019E-7</v>
      </c>
      <c r="CL45">
        <v>5.787447271662209E-7</v>
      </c>
      <c r="CM45">
        <v>5.901983259723242E-7</v>
      </c>
      <c r="CN45">
        <v>6.0750955222474816E-7</v>
      </c>
      <c r="CO45">
        <v>6.1845182442118738E-7</v>
      </c>
      <c r="CP45">
        <v>6.3633970325548639E-7</v>
      </c>
      <c r="CQ45">
        <v>6.480155429765278E-7</v>
      </c>
      <c r="CR45">
        <v>6.4613180049137863E-7</v>
      </c>
      <c r="CS45">
        <v>6.6731524338883648E-7</v>
      </c>
      <c r="CT45">
        <v>6.7555790498941581E-7</v>
      </c>
      <c r="CU45">
        <v>6.8227607848839248E-7</v>
      </c>
      <c r="CV45">
        <v>6.9739364780835215E-7</v>
      </c>
      <c r="CW45">
        <v>7.1043100816534575E-7</v>
      </c>
      <c r="CX45">
        <v>7.1604722319023809E-7</v>
      </c>
      <c r="CY45">
        <v>7.1650276604227999E-7</v>
      </c>
      <c r="CZ45">
        <v>7.1986251855093582E-7</v>
      </c>
      <c r="DA45">
        <v>7.322117343805637E-7</v>
      </c>
      <c r="DB45">
        <v>7.3424758609694645E-7</v>
      </c>
      <c r="DC45">
        <v>7.3689675132048641E-7</v>
      </c>
      <c r="DD45">
        <v>7.493138140318424E-7</v>
      </c>
      <c r="DE45">
        <v>7.5871556459463318E-7</v>
      </c>
      <c r="DF45">
        <v>7.6571331258260868E-7</v>
      </c>
      <c r="DG45">
        <v>7.6918385249386982E-7</v>
      </c>
      <c r="DH45">
        <v>7.6734902640616036E-7</v>
      </c>
      <c r="DI45">
        <v>7.8727161672720057E-7</v>
      </c>
      <c r="DJ45">
        <v>7.9268655563315997E-7</v>
      </c>
      <c r="DK45">
        <v>7.8874668885404894E-7</v>
      </c>
      <c r="DL45">
        <v>8.1067643041938737E-7</v>
      </c>
      <c r="DM45">
        <v>8.1896350775709519E-7</v>
      </c>
      <c r="DN45">
        <v>8.2408269950564055E-7</v>
      </c>
      <c r="DO45">
        <v>8.3571091949873142E-7</v>
      </c>
      <c r="DP45">
        <v>8.4884750208192966E-7</v>
      </c>
      <c r="DQ45">
        <v>8.6630201730414685E-7</v>
      </c>
      <c r="DR45">
        <v>8.7618372554261027E-7</v>
      </c>
      <c r="DS45">
        <v>8.8468195155837983E-7</v>
      </c>
      <c r="DT45">
        <v>9.0713259663580076E-7</v>
      </c>
      <c r="DU45">
        <v>9.3045894489438163E-7</v>
      </c>
      <c r="DV45">
        <v>9.5811607881753785E-7</v>
      </c>
      <c r="DW45">
        <v>9.758113878339581E-7</v>
      </c>
      <c r="DX45">
        <v>9.9460911854837507E-7</v>
      </c>
      <c r="DY45">
        <v>1.032122791260152E-6</v>
      </c>
      <c r="DZ45">
        <v>1.077138681634083E-6</v>
      </c>
      <c r="EA45">
        <v>1.107533061777583E-6</v>
      </c>
      <c r="EB45">
        <v>1.1596769672893539E-6</v>
      </c>
      <c r="EC45">
        <v>1.216852339328978E-6</v>
      </c>
      <c r="ED45">
        <v>1.2742689537341149E-6</v>
      </c>
      <c r="EE45">
        <v>1.3396633310334421E-6</v>
      </c>
      <c r="EF45">
        <v>1.410081355247318E-6</v>
      </c>
      <c r="EG45">
        <v>1.5057981669471211E-6</v>
      </c>
      <c r="EH45">
        <v>1.590751946885526E-6</v>
      </c>
      <c r="EI45">
        <v>1.699448503925503E-6</v>
      </c>
      <c r="EJ45">
        <v>1.8066006849538211E-6</v>
      </c>
      <c r="EK45">
        <v>1.9349153443410439E-6</v>
      </c>
      <c r="EL45">
        <v>2.0329205668321208E-6</v>
      </c>
      <c r="EM45">
        <v>2.1468996781770278E-6</v>
      </c>
      <c r="EN45">
        <v>2.245895129244413E-6</v>
      </c>
      <c r="EO45">
        <v>2.3475755038493792E-6</v>
      </c>
      <c r="EP45">
        <v>2.4366048514078172E-6</v>
      </c>
      <c r="EQ45">
        <v>2.493957495488726E-6</v>
      </c>
      <c r="ER45">
        <v>2.5552701806589842E-6</v>
      </c>
      <c r="ES45">
        <v>2.590742657408821E-6</v>
      </c>
      <c r="ET45">
        <v>2.6131001820807651E-6</v>
      </c>
      <c r="EU45">
        <v>2.610128339204463E-6</v>
      </c>
      <c r="EV45">
        <v>2.6000321490153861E-6</v>
      </c>
      <c r="EW45">
        <v>2.5821756278010342E-6</v>
      </c>
      <c r="EX45">
        <v>2.5457612913881449E-6</v>
      </c>
      <c r="EY45">
        <v>2.502976769940231E-6</v>
      </c>
      <c r="EZ45">
        <v>2.4750821002746171E-6</v>
      </c>
      <c r="FA45">
        <v>2.4488795061897811E-6</v>
      </c>
      <c r="FB45">
        <v>2.41627265054795E-6</v>
      </c>
      <c r="FC45">
        <v>2.3913302731620148E-6</v>
      </c>
      <c r="FD45">
        <v>2.3602334885345212E-6</v>
      </c>
      <c r="FE45">
        <v>2.3566807468312248E-6</v>
      </c>
      <c r="FF45">
        <v>2.3475608885111769E-6</v>
      </c>
      <c r="FG45">
        <v>2.3228687034107541E-6</v>
      </c>
      <c r="FH45">
        <v>2.3218727007167489E-6</v>
      </c>
      <c r="FI45">
        <v>2.3255763009244101E-6</v>
      </c>
      <c r="FJ45">
        <v>2.3308911295066179E-6</v>
      </c>
      <c r="FK45">
        <v>2.3243086770353788E-6</v>
      </c>
      <c r="FL45">
        <v>2.3296119503687851E-6</v>
      </c>
      <c r="FM45">
        <v>2.3386902543921188E-6</v>
      </c>
      <c r="FN45">
        <v>2.3407889615732611E-6</v>
      </c>
      <c r="FO45">
        <v>2.337604309949159E-6</v>
      </c>
      <c r="FP45">
        <v>2.33907491025324E-6</v>
      </c>
      <c r="FQ45">
        <v>2.342420366296125E-6</v>
      </c>
      <c r="FR45">
        <v>2.3437033742170088E-6</v>
      </c>
      <c r="FS45">
        <v>2.3375813425921012E-6</v>
      </c>
      <c r="FT45">
        <v>2.3233386465909661E-6</v>
      </c>
      <c r="FU45">
        <v>2.3139884829605359E-6</v>
      </c>
      <c r="FV45">
        <v>2.3065605036359998E-6</v>
      </c>
      <c r="FW45">
        <v>2.2757485990518319E-6</v>
      </c>
      <c r="FX45">
        <v>2.2568132952279152E-6</v>
      </c>
      <c r="FY45">
        <v>2.2428636562368279E-6</v>
      </c>
      <c r="FZ45">
        <v>2.2282315893582558E-6</v>
      </c>
      <c r="GA45">
        <v>2.1981006415779719E-6</v>
      </c>
      <c r="GB45">
        <v>2.1711823034998459E-6</v>
      </c>
      <c r="GC45">
        <v>2.156594067202836E-6</v>
      </c>
      <c r="GD45">
        <v>2.1272441655518658E-6</v>
      </c>
      <c r="GE45">
        <v>2.0964271545856199E-6</v>
      </c>
      <c r="GF45">
        <v>2.0810193461256189E-6</v>
      </c>
      <c r="GG45">
        <v>2.069877552506564E-6</v>
      </c>
      <c r="GH45">
        <v>2.0517978751472982E-6</v>
      </c>
      <c r="GI45">
        <v>2.0359387633975451E-6</v>
      </c>
      <c r="GJ45">
        <v>2.0116630678842352E-6</v>
      </c>
      <c r="GK45">
        <v>2.0167553950250722E-6</v>
      </c>
      <c r="GL45">
        <v>2.0148643428322471E-6</v>
      </c>
      <c r="GM45">
        <v>2.0027516615983212E-6</v>
      </c>
      <c r="GN45">
        <v>2.00405050297619E-6</v>
      </c>
      <c r="GO45">
        <v>2.000611527035987E-6</v>
      </c>
      <c r="GP45">
        <v>2.0027988279446622E-6</v>
      </c>
      <c r="GQ45">
        <v>2.007539034826676E-6</v>
      </c>
      <c r="GR45">
        <v>1.9980241999120719E-6</v>
      </c>
      <c r="GS45">
        <v>2.009736425242383E-6</v>
      </c>
      <c r="GT45">
        <v>2.0064427294894379E-6</v>
      </c>
      <c r="GU45">
        <v>2.0078748249789571E-6</v>
      </c>
      <c r="GV45">
        <v>2.014659538433749E-6</v>
      </c>
      <c r="GW45">
        <v>2.01267085770267E-6</v>
      </c>
      <c r="GX45">
        <v>2.018492528297435E-6</v>
      </c>
      <c r="GY45">
        <v>2.0198480389500361E-6</v>
      </c>
      <c r="GZ45">
        <v>2.0190237222623671E-6</v>
      </c>
      <c r="HA45">
        <v>2.0356885255342021E-6</v>
      </c>
      <c r="HB45">
        <v>2.0323648872729428E-6</v>
      </c>
      <c r="HC45">
        <v>2.0240777547692988E-6</v>
      </c>
      <c r="HD45">
        <v>2.0353673583509469E-6</v>
      </c>
      <c r="HE45">
        <v>2.0432559257891172E-6</v>
      </c>
      <c r="HF45">
        <v>2.0486096526748858E-6</v>
      </c>
      <c r="HG45">
        <v>2.0583090493470789E-6</v>
      </c>
      <c r="HH45">
        <v>2.051313897162267E-6</v>
      </c>
      <c r="HI45">
        <v>2.058473907149042E-6</v>
      </c>
      <c r="HJ45">
        <v>2.0596707982371041E-6</v>
      </c>
      <c r="HK45">
        <v>2.052934932205206E-6</v>
      </c>
      <c r="HL45">
        <v>2.054332092806576E-6</v>
      </c>
      <c r="HM45">
        <v>2.0599784925442332E-6</v>
      </c>
      <c r="HN45">
        <v>2.0525505812859302E-6</v>
      </c>
      <c r="HO45">
        <v>2.0458948395866679E-6</v>
      </c>
      <c r="HP45">
        <v>2.0342424491653409E-6</v>
      </c>
      <c r="HQ45">
        <v>2.0362887069308479E-6</v>
      </c>
      <c r="HR45">
        <v>2.029030502365913E-6</v>
      </c>
      <c r="HS45">
        <v>2.0212031354448611E-6</v>
      </c>
      <c r="HT45">
        <v>2.0125400853441599E-6</v>
      </c>
      <c r="HU45">
        <v>2.0083837914759011E-6</v>
      </c>
      <c r="HV45">
        <v>2.001531620436112E-6</v>
      </c>
      <c r="HW45">
        <v>1.9830341146295871E-6</v>
      </c>
      <c r="HX45">
        <v>1.979315220165484E-6</v>
      </c>
      <c r="HY45">
        <v>1.9740404655120651E-6</v>
      </c>
      <c r="HZ45">
        <v>1.9728748223617819E-6</v>
      </c>
      <c r="IA45">
        <v>1.9607293414459262E-6</v>
      </c>
      <c r="IB45">
        <v>1.961509799926044E-6</v>
      </c>
      <c r="IC45">
        <v>1.9604850105947321E-6</v>
      </c>
      <c r="ID45">
        <v>1.954325336220426E-6</v>
      </c>
      <c r="IE45">
        <v>1.9521704967026912E-6</v>
      </c>
      <c r="IF45">
        <v>1.9447631510547999E-6</v>
      </c>
      <c r="IG45">
        <v>1.9521645041180651E-6</v>
      </c>
      <c r="IH45">
        <v>1.952185853444414E-6</v>
      </c>
      <c r="II45">
        <v>1.946973713651783E-6</v>
      </c>
      <c r="IJ45">
        <v>1.963767925022632E-6</v>
      </c>
      <c r="IK45">
        <v>1.9705814912311571E-6</v>
      </c>
      <c r="IL45">
        <v>1.9811282432608451E-6</v>
      </c>
      <c r="IM45">
        <v>1.9843377503386672E-6</v>
      </c>
      <c r="IN45">
        <v>1.98709348632224E-6</v>
      </c>
      <c r="IO45">
        <v>1.9893205278214328E-6</v>
      </c>
      <c r="IP45">
        <v>2.002010475284374E-6</v>
      </c>
      <c r="IQ45">
        <v>2.0068255509512321E-6</v>
      </c>
      <c r="IR45">
        <v>2.0213579541956061E-6</v>
      </c>
      <c r="IS45">
        <v>2.027359525423867E-6</v>
      </c>
      <c r="IT45">
        <v>2.044188769861123E-6</v>
      </c>
      <c r="IU45">
        <v>2.0504091885818919E-6</v>
      </c>
      <c r="IV45">
        <v>2.051864272601754E-6</v>
      </c>
      <c r="IW45">
        <v>2.0736758133832781E-6</v>
      </c>
      <c r="IX45">
        <v>2.0884130953075551E-6</v>
      </c>
      <c r="IY45">
        <v>2.0966304737660158E-6</v>
      </c>
      <c r="IZ45">
        <v>2.1174191913191871E-6</v>
      </c>
      <c r="JA45">
        <v>2.1333332611059162E-6</v>
      </c>
      <c r="JB45">
        <v>2.153849694183586E-6</v>
      </c>
      <c r="JC45">
        <v>2.1736018215965068E-6</v>
      </c>
      <c r="JD45">
        <v>2.189776582770546E-6</v>
      </c>
      <c r="JE45">
        <v>2.222409977433175E-6</v>
      </c>
      <c r="JF45">
        <v>2.242808449773433E-6</v>
      </c>
      <c r="JG45">
        <v>2.265174136497906E-6</v>
      </c>
      <c r="JH45">
        <v>2.2977000068471082E-6</v>
      </c>
      <c r="JI45">
        <v>2.3306248483022638E-6</v>
      </c>
      <c r="JJ45">
        <v>2.359660462994088E-6</v>
      </c>
      <c r="JK45">
        <v>2.3922250193847659E-6</v>
      </c>
      <c r="JL45">
        <v>2.426072347058691E-6</v>
      </c>
      <c r="JM45">
        <v>2.4717255325422589E-6</v>
      </c>
      <c r="JN45">
        <v>2.5065350518733789E-6</v>
      </c>
      <c r="JO45">
        <v>2.5430498776562591E-6</v>
      </c>
      <c r="JP45">
        <v>2.5915776410211839E-6</v>
      </c>
      <c r="JQ45">
        <v>2.6412117726897149E-6</v>
      </c>
      <c r="JR45">
        <v>2.6829984241814821E-6</v>
      </c>
      <c r="JS45">
        <v>2.735903312119776E-6</v>
      </c>
      <c r="JT45">
        <v>2.7783344987212051E-6</v>
      </c>
      <c r="JU45">
        <v>2.8347668937429538E-6</v>
      </c>
      <c r="JV45">
        <v>2.8898089336769029E-6</v>
      </c>
      <c r="JW45">
        <v>2.9357882268057E-6</v>
      </c>
      <c r="JX45">
        <v>3.0039154581712981E-6</v>
      </c>
      <c r="JY45">
        <v>3.0632255096603442E-6</v>
      </c>
      <c r="JZ45">
        <v>3.1264291678124582E-6</v>
      </c>
      <c r="KA45">
        <v>3.1850231149908589E-6</v>
      </c>
      <c r="KB45">
        <v>3.244147012339046E-6</v>
      </c>
      <c r="KC45">
        <v>3.3135621428386639E-6</v>
      </c>
      <c r="KD45">
        <v>3.382208542137364E-6</v>
      </c>
      <c r="KE45">
        <v>3.449695000624535E-6</v>
      </c>
      <c r="KF45">
        <v>3.5108256757455262E-6</v>
      </c>
      <c r="KG45">
        <v>3.5809506257265328E-6</v>
      </c>
      <c r="KH45">
        <v>3.6471451251109311E-6</v>
      </c>
      <c r="KI45">
        <v>3.715463532539912E-6</v>
      </c>
      <c r="KJ45">
        <v>3.778433446877857E-6</v>
      </c>
      <c r="KK45">
        <v>3.8469491867361901E-6</v>
      </c>
      <c r="KL45">
        <v>3.9100591674774782E-6</v>
      </c>
      <c r="KM45">
        <v>3.9693347723127633E-6</v>
      </c>
      <c r="KN45">
        <v>4.0347322699442746E-6</v>
      </c>
      <c r="KO45">
        <v>4.0956110655549057E-6</v>
      </c>
      <c r="KP45">
        <v>4.1520206661884178E-6</v>
      </c>
      <c r="KQ45">
        <v>4.2056639824352193E-6</v>
      </c>
      <c r="KR45">
        <v>4.253598635326657E-6</v>
      </c>
      <c r="KS45">
        <v>4.3132152738002787E-6</v>
      </c>
      <c r="KT45">
        <v>4.3496535985612454E-6</v>
      </c>
      <c r="KU45">
        <v>4.3826162850494361E-6</v>
      </c>
      <c r="KV45">
        <v>4.4329254193190362E-6</v>
      </c>
      <c r="KW45">
        <v>4.4721535150674469E-6</v>
      </c>
      <c r="KX45">
        <v>4.5053056440475368E-6</v>
      </c>
      <c r="KY45">
        <v>4.5203147872890967E-6</v>
      </c>
      <c r="KZ45">
        <v>4.5446220046105569E-6</v>
      </c>
      <c r="LA45">
        <v>4.56304823922014E-6</v>
      </c>
      <c r="LB45">
        <v>4.572511981607005E-6</v>
      </c>
      <c r="LC45">
        <v>4.5753435075383297E-6</v>
      </c>
      <c r="LD45">
        <v>4.5846178168214301E-6</v>
      </c>
      <c r="LE45">
        <v>4.5796276264922424E-6</v>
      </c>
      <c r="LF45">
        <v>4.5677341266045103E-6</v>
      </c>
      <c r="LG45">
        <v>4.5546540241038114E-6</v>
      </c>
      <c r="LH45">
        <v>4.5385022023650348E-6</v>
      </c>
      <c r="LI45">
        <v>4.5267518354317898E-6</v>
      </c>
      <c r="LJ45">
        <v>4.4936727606643484E-6</v>
      </c>
      <c r="LK45">
        <v>4.4572200885389038E-6</v>
      </c>
      <c r="LL45">
        <v>4.4306247836852829E-6</v>
      </c>
      <c r="LM45">
        <v>4.3901246271393888E-6</v>
      </c>
      <c r="LN45">
        <v>4.3563304309529347E-6</v>
      </c>
      <c r="LO45">
        <v>4.308243837390446E-6</v>
      </c>
      <c r="LP45">
        <v>4.262173116455591E-6</v>
      </c>
      <c r="LQ45">
        <v>4.2203974679635767E-6</v>
      </c>
      <c r="LR45">
        <v>4.1681094593268544E-6</v>
      </c>
      <c r="LS45">
        <v>4.1193543368371077E-6</v>
      </c>
      <c r="LT45">
        <v>4.0708662964429093E-6</v>
      </c>
      <c r="LU45">
        <v>4.0220311674414489E-6</v>
      </c>
      <c r="LV45">
        <v>3.9737103360986886E-6</v>
      </c>
      <c r="LW45">
        <v>3.9234863833999046E-6</v>
      </c>
      <c r="LX45">
        <v>3.8703115596767024E-6</v>
      </c>
      <c r="LY45">
        <v>3.8284108920393656E-6</v>
      </c>
      <c r="LZ45">
        <v>3.783526729496001E-6</v>
      </c>
      <c r="MA45">
        <v>3.7303003286207748E-6</v>
      </c>
      <c r="MB45">
        <v>3.690179616642898E-6</v>
      </c>
      <c r="MC45">
        <v>3.655921368538328E-6</v>
      </c>
      <c r="MD45">
        <v>3.614410409385655E-6</v>
      </c>
      <c r="ME45">
        <v>3.576448055085968E-6</v>
      </c>
      <c r="MF45">
        <v>3.5456900439077311E-6</v>
      </c>
      <c r="MG45">
        <v>3.5235155541424101E-6</v>
      </c>
      <c r="MH45">
        <v>3.4975701737310901E-6</v>
      </c>
      <c r="MI45">
        <v>3.4619682602780311E-6</v>
      </c>
      <c r="MJ45">
        <v>3.436218711580852E-6</v>
      </c>
      <c r="MK45">
        <v>3.435216530305627E-6</v>
      </c>
      <c r="ML45">
        <v>3.3987997674828351E-6</v>
      </c>
      <c r="MM45">
        <v>3.389954378060781E-6</v>
      </c>
      <c r="MN45">
        <v>3.367555687222544E-6</v>
      </c>
      <c r="MO45">
        <v>3.3642235381290899E-6</v>
      </c>
      <c r="MP45">
        <v>3.3622540846660812E-6</v>
      </c>
      <c r="MQ45">
        <v>3.349778259414317E-6</v>
      </c>
      <c r="MR45">
        <v>3.3561481471424868E-6</v>
      </c>
      <c r="MS45">
        <v>3.3508069765141588E-6</v>
      </c>
      <c r="MT45">
        <v>3.3560086340160448E-6</v>
      </c>
      <c r="MU45">
        <v>3.3551720767304401E-6</v>
      </c>
      <c r="MV45">
        <v>3.3631905624084699E-6</v>
      </c>
      <c r="MW45">
        <v>3.3776570042087112E-6</v>
      </c>
      <c r="MX45">
        <v>3.3927689208266439E-6</v>
      </c>
      <c r="MY45">
        <v>3.4051070356125692E-6</v>
      </c>
      <c r="MZ45">
        <v>3.4252718542418408E-6</v>
      </c>
      <c r="NA45">
        <v>3.4479210755413252E-6</v>
      </c>
      <c r="NB45">
        <v>3.4744057362142758E-6</v>
      </c>
      <c r="NC45">
        <v>3.4963343497600908E-6</v>
      </c>
      <c r="ND45">
        <v>3.518639972155867E-6</v>
      </c>
      <c r="NE45">
        <v>3.545220805182403E-6</v>
      </c>
      <c r="NF45">
        <v>3.5870443711809422E-6</v>
      </c>
      <c r="NG45">
        <v>3.6125942801890679E-6</v>
      </c>
      <c r="NH45">
        <v>3.6504013351196609E-6</v>
      </c>
      <c r="NI45">
        <v>3.6897102285196601E-6</v>
      </c>
      <c r="NJ45">
        <v>3.7328099303389452E-6</v>
      </c>
      <c r="NK45">
        <v>3.7656169255561071E-6</v>
      </c>
      <c r="NL45">
        <v>3.8093574865002082E-6</v>
      </c>
      <c r="NM45">
        <v>3.8508936275726151E-6</v>
      </c>
      <c r="NN45">
        <v>3.9036601416236599E-6</v>
      </c>
      <c r="NO45">
        <v>3.9420907117645046E-6</v>
      </c>
      <c r="NP45">
        <v>3.9881796036906021E-6</v>
      </c>
      <c r="NQ45">
        <v>4.0393993699053202E-6</v>
      </c>
      <c r="NR45">
        <v>4.0880346910787209E-6</v>
      </c>
      <c r="NS45">
        <v>4.1311682140851366E-6</v>
      </c>
      <c r="NT45">
        <v>4.1763598979365957E-6</v>
      </c>
      <c r="NU45">
        <v>4.2385801758811558E-6</v>
      </c>
      <c r="NV45">
        <v>4.2933765286339328E-6</v>
      </c>
      <c r="NW45">
        <v>4.3425026613661246E-6</v>
      </c>
      <c r="NX45">
        <v>4.3962270955530389E-6</v>
      </c>
      <c r="NY45">
        <v>4.4553455422744486E-6</v>
      </c>
      <c r="NZ45">
        <v>4.5079900676164269E-6</v>
      </c>
      <c r="OA45">
        <v>4.5717296813005876E-6</v>
      </c>
      <c r="OB45">
        <v>4.6232982846806939E-6</v>
      </c>
      <c r="OC45">
        <v>4.6905481582790387E-6</v>
      </c>
      <c r="OD45">
        <v>4.7438645401871461E-6</v>
      </c>
      <c r="OE45">
        <v>4.8040339916969203E-6</v>
      </c>
      <c r="OF45">
        <v>4.8653842791742714E-6</v>
      </c>
      <c r="OG45">
        <v>4.9299619513943472E-6</v>
      </c>
      <c r="OH45">
        <v>4.9982408050135986E-6</v>
      </c>
      <c r="OI45">
        <v>5.0605356057352419E-6</v>
      </c>
      <c r="OJ45">
        <v>5.1163946186490454E-6</v>
      </c>
      <c r="OK45">
        <v>5.1889410909505719E-6</v>
      </c>
      <c r="OL45" t="s">
        <v>403</v>
      </c>
    </row>
    <row r="46" spans="1:402" x14ac:dyDescent="0.15">
      <c r="A46" s="1">
        <v>45</v>
      </c>
      <c r="B46">
        <v>5.4605280697048256E-7</v>
      </c>
      <c r="C46">
        <v>5.350024184176684E-7</v>
      </c>
      <c r="D46">
        <v>5.2921424899933208E-7</v>
      </c>
      <c r="E46">
        <v>5.1963727591637644E-7</v>
      </c>
      <c r="F46">
        <v>5.0588911693885366E-7</v>
      </c>
      <c r="G46">
        <v>4.9493511107246823E-7</v>
      </c>
      <c r="H46">
        <v>4.8967579419395214E-7</v>
      </c>
      <c r="I46">
        <v>4.8319797904925694E-7</v>
      </c>
      <c r="J46">
        <v>4.8310849142553524E-7</v>
      </c>
      <c r="K46">
        <v>4.6913483243492471E-7</v>
      </c>
      <c r="L46">
        <v>4.6732851261746531E-7</v>
      </c>
      <c r="M46">
        <v>4.6791604331007781E-7</v>
      </c>
      <c r="N46">
        <v>4.6278904770520238E-7</v>
      </c>
      <c r="O46">
        <v>4.5931374039281271E-7</v>
      </c>
      <c r="P46">
        <v>4.5540264128430752E-7</v>
      </c>
      <c r="Q46">
        <v>4.5152119126052498E-7</v>
      </c>
      <c r="R46">
        <v>4.5583237421249908E-7</v>
      </c>
      <c r="S46">
        <v>4.4078534670728588E-7</v>
      </c>
      <c r="T46">
        <v>4.54782588784706E-7</v>
      </c>
      <c r="U46">
        <v>4.443927041067146E-7</v>
      </c>
      <c r="V46">
        <v>4.5255264209798367E-7</v>
      </c>
      <c r="W46">
        <v>4.4348102658891571E-7</v>
      </c>
      <c r="X46">
        <v>4.4625926326824861E-7</v>
      </c>
      <c r="Y46">
        <v>4.4839106008624462E-7</v>
      </c>
      <c r="Z46">
        <v>4.4261676313467992E-7</v>
      </c>
      <c r="AA46">
        <v>4.4518919258470288E-7</v>
      </c>
      <c r="AB46">
        <v>4.4558055062310817E-7</v>
      </c>
      <c r="AC46">
        <v>4.469351936661708E-7</v>
      </c>
      <c r="AD46">
        <v>4.4182360692075809E-7</v>
      </c>
      <c r="AE46">
        <v>4.4048258439711047E-7</v>
      </c>
      <c r="AF46">
        <v>4.2808861374096051E-7</v>
      </c>
      <c r="AG46">
        <v>4.3918818079118088E-7</v>
      </c>
      <c r="AH46">
        <v>4.4287664402693751E-7</v>
      </c>
      <c r="AI46">
        <v>4.3709836045255339E-7</v>
      </c>
      <c r="AJ46">
        <v>4.4227817785231072E-7</v>
      </c>
      <c r="AK46">
        <v>4.4561184962746789E-7</v>
      </c>
      <c r="AL46">
        <v>4.428473245522964E-7</v>
      </c>
      <c r="AM46">
        <v>4.5029492452491411E-7</v>
      </c>
      <c r="AN46">
        <v>4.4713041071129201E-7</v>
      </c>
      <c r="AO46">
        <v>4.5782151086605951E-7</v>
      </c>
      <c r="AP46">
        <v>4.5826709839582521E-7</v>
      </c>
      <c r="AQ46">
        <v>4.4700558598778579E-7</v>
      </c>
      <c r="AR46">
        <v>4.5438919730700538E-7</v>
      </c>
      <c r="AS46">
        <v>4.5514293284480152E-7</v>
      </c>
      <c r="AT46">
        <v>4.459729741537629E-7</v>
      </c>
      <c r="AU46">
        <v>4.5024407475019071E-7</v>
      </c>
      <c r="AV46">
        <v>4.4718234230956702E-7</v>
      </c>
      <c r="AW46">
        <v>4.5443499524383991E-7</v>
      </c>
      <c r="AX46">
        <v>4.5180332990727447E-7</v>
      </c>
      <c r="AY46">
        <v>4.3930110889289451E-7</v>
      </c>
      <c r="AZ46">
        <v>4.3742104733722488E-7</v>
      </c>
      <c r="BA46">
        <v>4.4673014839539819E-7</v>
      </c>
      <c r="BB46">
        <v>4.4085759783709033E-7</v>
      </c>
      <c r="BC46">
        <v>4.4371133567771219E-7</v>
      </c>
      <c r="BD46">
        <v>4.3711679381238581E-7</v>
      </c>
      <c r="BE46">
        <v>4.4687449981484489E-7</v>
      </c>
      <c r="BF46">
        <v>4.4074450049041448E-7</v>
      </c>
      <c r="BG46">
        <v>4.4119894395303402E-7</v>
      </c>
      <c r="BH46">
        <v>4.3898860885218552E-7</v>
      </c>
      <c r="BI46">
        <v>4.4278908312524628E-7</v>
      </c>
      <c r="BJ46">
        <v>4.4159531457055333E-7</v>
      </c>
      <c r="BK46">
        <v>4.4384131124985071E-7</v>
      </c>
      <c r="BL46">
        <v>4.4036882338764699E-7</v>
      </c>
      <c r="BM46">
        <v>4.47978005499289E-7</v>
      </c>
      <c r="BN46">
        <v>4.4671599640829799E-7</v>
      </c>
      <c r="BO46">
        <v>4.4629533794228539E-7</v>
      </c>
      <c r="BP46">
        <v>4.5644715632911878E-7</v>
      </c>
      <c r="BQ46">
        <v>4.483722506379932E-7</v>
      </c>
      <c r="BR46">
        <v>4.5428855664684839E-7</v>
      </c>
      <c r="BS46">
        <v>4.538739854398366E-7</v>
      </c>
      <c r="BT46">
        <v>4.5922342944749471E-7</v>
      </c>
      <c r="BU46">
        <v>4.6233579808563418E-7</v>
      </c>
      <c r="BV46">
        <v>4.6845484366079982E-7</v>
      </c>
      <c r="BW46">
        <v>4.6481159574470147E-7</v>
      </c>
      <c r="BX46">
        <v>4.7303731955646372E-7</v>
      </c>
      <c r="BY46">
        <v>4.7864971477373652E-7</v>
      </c>
      <c r="BZ46">
        <v>4.8123180455158405E-7</v>
      </c>
      <c r="CA46">
        <v>4.8312332817550629E-7</v>
      </c>
      <c r="CB46">
        <v>4.9248239616772283E-7</v>
      </c>
      <c r="CC46">
        <v>5.0015940349027697E-7</v>
      </c>
      <c r="CD46">
        <v>5.1043229033597535E-7</v>
      </c>
      <c r="CE46">
        <v>5.1451025125300316E-7</v>
      </c>
      <c r="CF46">
        <v>5.2241404952562471E-7</v>
      </c>
      <c r="CG46">
        <v>5.327303360786967E-7</v>
      </c>
      <c r="CH46">
        <v>5.4343870943084011E-7</v>
      </c>
      <c r="CI46">
        <v>5.5431730415876184E-7</v>
      </c>
      <c r="CJ46">
        <v>5.6574742443945755E-7</v>
      </c>
      <c r="CK46">
        <v>5.8612979819984501E-7</v>
      </c>
      <c r="CL46">
        <v>5.96294885562517E-7</v>
      </c>
      <c r="CM46">
        <v>6.0965272837398612E-7</v>
      </c>
      <c r="CN46">
        <v>6.2568104340193932E-7</v>
      </c>
      <c r="CO46">
        <v>6.3601719034231918E-7</v>
      </c>
      <c r="CP46">
        <v>6.5195466449514702E-7</v>
      </c>
      <c r="CQ46">
        <v>6.6720908215763332E-7</v>
      </c>
      <c r="CR46">
        <v>6.6728744020383691E-7</v>
      </c>
      <c r="CS46">
        <v>6.8869313574666446E-7</v>
      </c>
      <c r="CT46">
        <v>6.9833019757376784E-7</v>
      </c>
      <c r="CU46">
        <v>7.0315847344529319E-7</v>
      </c>
      <c r="CV46">
        <v>7.160490618022628E-7</v>
      </c>
      <c r="CW46">
        <v>7.2689203174628555E-7</v>
      </c>
      <c r="CX46">
        <v>7.4001291102501526E-7</v>
      </c>
      <c r="CY46">
        <v>7.4094913270946093E-7</v>
      </c>
      <c r="CZ46">
        <v>7.3752205448458362E-7</v>
      </c>
      <c r="DA46">
        <v>7.5039006562018557E-7</v>
      </c>
      <c r="DB46">
        <v>7.5453214361514631E-7</v>
      </c>
      <c r="DC46">
        <v>7.578701886384615E-7</v>
      </c>
      <c r="DD46">
        <v>7.6871858532781003E-7</v>
      </c>
      <c r="DE46">
        <v>7.7656929531087952E-7</v>
      </c>
      <c r="DF46">
        <v>7.8560789297739193E-7</v>
      </c>
      <c r="DG46">
        <v>7.8540444421300227E-7</v>
      </c>
      <c r="DH46">
        <v>7.8922264653303687E-7</v>
      </c>
      <c r="DI46">
        <v>8.0344369990291491E-7</v>
      </c>
      <c r="DJ46">
        <v>8.1262714338852931E-7</v>
      </c>
      <c r="DK46">
        <v>8.024608007649772E-7</v>
      </c>
      <c r="DL46">
        <v>8.2711945897635005E-7</v>
      </c>
      <c r="DM46">
        <v>8.3306079135571729E-7</v>
      </c>
      <c r="DN46">
        <v>8.4004475125771298E-7</v>
      </c>
      <c r="DO46">
        <v>8.4845144398338741E-7</v>
      </c>
      <c r="DP46">
        <v>8.66240254262132E-7</v>
      </c>
      <c r="DQ46">
        <v>8.8878590087701533E-7</v>
      </c>
      <c r="DR46">
        <v>8.9416141478652817E-7</v>
      </c>
      <c r="DS46">
        <v>9.0416296721581318E-7</v>
      </c>
      <c r="DT46">
        <v>9.2771316361749234E-7</v>
      </c>
      <c r="DU46">
        <v>9.4978594367741305E-7</v>
      </c>
      <c r="DV46">
        <v>9.8146739289223351E-7</v>
      </c>
      <c r="DW46">
        <v>1.0008432203825471E-6</v>
      </c>
      <c r="DX46">
        <v>1.023525572984102E-6</v>
      </c>
      <c r="DY46">
        <v>1.058654778495377E-6</v>
      </c>
      <c r="DZ46">
        <v>1.1094755486859571E-6</v>
      </c>
      <c r="EA46">
        <v>1.136992549076676E-6</v>
      </c>
      <c r="EB46">
        <v>1.1917850063334701E-6</v>
      </c>
      <c r="EC46">
        <v>1.2540849285034901E-6</v>
      </c>
      <c r="ED46">
        <v>1.3180726659939709E-6</v>
      </c>
      <c r="EE46">
        <v>1.383767059515251E-6</v>
      </c>
      <c r="EF46">
        <v>1.4605574370858931E-6</v>
      </c>
      <c r="EG46">
        <v>1.557229618470474E-6</v>
      </c>
      <c r="EH46">
        <v>1.651253577608146E-6</v>
      </c>
      <c r="EI46">
        <v>1.7660280090516711E-6</v>
      </c>
      <c r="EJ46">
        <v>1.875221292242827E-6</v>
      </c>
      <c r="EK46">
        <v>2.0126031440152682E-6</v>
      </c>
      <c r="EL46">
        <v>2.120529257053629E-6</v>
      </c>
      <c r="EM46">
        <v>2.243389445060261E-6</v>
      </c>
      <c r="EN46">
        <v>2.3459160547765609E-6</v>
      </c>
      <c r="EO46">
        <v>2.4502433132579361E-6</v>
      </c>
      <c r="EP46">
        <v>2.5414833720134631E-6</v>
      </c>
      <c r="EQ46">
        <v>2.6050211381988231E-6</v>
      </c>
      <c r="ER46">
        <v>2.6647618241427131E-6</v>
      </c>
      <c r="ES46">
        <v>2.703869092558715E-6</v>
      </c>
      <c r="ET46">
        <v>2.7217801252461882E-6</v>
      </c>
      <c r="EU46">
        <v>2.7167186217285359E-6</v>
      </c>
      <c r="EV46">
        <v>2.698381713285694E-6</v>
      </c>
      <c r="EW46">
        <v>2.6813008497292268E-6</v>
      </c>
      <c r="EX46">
        <v>2.639170361322532E-6</v>
      </c>
      <c r="EY46">
        <v>2.5909614281084059E-6</v>
      </c>
      <c r="EZ46">
        <v>2.5600542365162321E-6</v>
      </c>
      <c r="FA46">
        <v>2.5304085824304371E-6</v>
      </c>
      <c r="FB46">
        <v>2.4950744515293641E-6</v>
      </c>
      <c r="FC46">
        <v>2.467560390761198E-6</v>
      </c>
      <c r="FD46">
        <v>2.43486592996102E-6</v>
      </c>
      <c r="FE46">
        <v>2.4343563665961628E-6</v>
      </c>
      <c r="FF46">
        <v>2.4199416434188869E-6</v>
      </c>
      <c r="FG46">
        <v>2.3985960007971741E-6</v>
      </c>
      <c r="FH46">
        <v>2.3943067896894311E-6</v>
      </c>
      <c r="FI46">
        <v>2.3975346242368619E-6</v>
      </c>
      <c r="FJ46">
        <v>2.401569838335495E-6</v>
      </c>
      <c r="FK46">
        <v>2.3952321995044691E-6</v>
      </c>
      <c r="FL46">
        <v>2.3992420511996749E-6</v>
      </c>
      <c r="FM46">
        <v>2.4045077758311659E-6</v>
      </c>
      <c r="FN46">
        <v>2.4081968709951142E-6</v>
      </c>
      <c r="FO46">
        <v>2.406077050357747E-6</v>
      </c>
      <c r="FP46">
        <v>2.4037249175910499E-6</v>
      </c>
      <c r="FQ46">
        <v>2.408215167309622E-6</v>
      </c>
      <c r="FR46">
        <v>2.4036222587427401E-6</v>
      </c>
      <c r="FS46">
        <v>2.3997572726388381E-6</v>
      </c>
      <c r="FT46">
        <v>2.3843464467133232E-6</v>
      </c>
      <c r="FU46">
        <v>2.3708452797975E-6</v>
      </c>
      <c r="FV46">
        <v>2.3626841036387131E-6</v>
      </c>
      <c r="FW46">
        <v>2.330563894702172E-6</v>
      </c>
      <c r="FX46">
        <v>2.3112871458795061E-6</v>
      </c>
      <c r="FY46">
        <v>2.2953579439644758E-6</v>
      </c>
      <c r="FZ46">
        <v>2.2771174885339908E-6</v>
      </c>
      <c r="GA46">
        <v>2.2428195563861239E-6</v>
      </c>
      <c r="GB46">
        <v>2.2181192619508841E-6</v>
      </c>
      <c r="GC46">
        <v>2.2010170333913242E-6</v>
      </c>
      <c r="GD46">
        <v>2.170771423660932E-6</v>
      </c>
      <c r="GE46">
        <v>2.1431046788573359E-6</v>
      </c>
      <c r="GF46">
        <v>2.1244766653814889E-6</v>
      </c>
      <c r="GG46">
        <v>2.112665627725275E-6</v>
      </c>
      <c r="GH46">
        <v>2.0959356881359098E-6</v>
      </c>
      <c r="GI46">
        <v>2.0810895518532931E-6</v>
      </c>
      <c r="GJ46">
        <v>2.0563617036336831E-6</v>
      </c>
      <c r="GK46">
        <v>2.0621545671873111E-6</v>
      </c>
      <c r="GL46">
        <v>2.0598889952071321E-6</v>
      </c>
      <c r="GM46">
        <v>2.047044253648247E-6</v>
      </c>
      <c r="GN46">
        <v>2.0482891579723581E-6</v>
      </c>
      <c r="GO46">
        <v>2.043722836007887E-6</v>
      </c>
      <c r="GP46">
        <v>2.0491383468262361E-6</v>
      </c>
      <c r="GQ46">
        <v>2.0511437779421031E-6</v>
      </c>
      <c r="GR46">
        <v>2.045925309216663E-6</v>
      </c>
      <c r="GS46">
        <v>2.0534250491378709E-6</v>
      </c>
      <c r="GT46">
        <v>2.0554431432123619E-6</v>
      </c>
      <c r="GU46">
        <v>2.0566399486539598E-6</v>
      </c>
      <c r="GV46">
        <v>2.0654595016923689E-6</v>
      </c>
      <c r="GW46">
        <v>2.0598067345287839E-6</v>
      </c>
      <c r="GX46">
        <v>2.0631540683438372E-6</v>
      </c>
      <c r="GY46">
        <v>2.0717501631451708E-6</v>
      </c>
      <c r="GZ46">
        <v>2.0685842982899771E-6</v>
      </c>
      <c r="HA46">
        <v>2.087989242202927E-6</v>
      </c>
      <c r="HB46">
        <v>2.0804001658602658E-6</v>
      </c>
      <c r="HC46">
        <v>2.0750319386027682E-6</v>
      </c>
      <c r="HD46">
        <v>2.0869561124365461E-6</v>
      </c>
      <c r="HE46">
        <v>2.0956852745419688E-6</v>
      </c>
      <c r="HF46">
        <v>2.098960124195723E-6</v>
      </c>
      <c r="HG46">
        <v>2.109717357802269E-6</v>
      </c>
      <c r="HH46">
        <v>2.1069004688941988E-6</v>
      </c>
      <c r="HI46">
        <v>2.1144050398864702E-6</v>
      </c>
      <c r="HJ46">
        <v>2.11273722330599E-6</v>
      </c>
      <c r="HK46">
        <v>2.1066107251121011E-6</v>
      </c>
      <c r="HL46">
        <v>2.1082182365564982E-6</v>
      </c>
      <c r="HM46">
        <v>2.1087806141517898E-6</v>
      </c>
      <c r="HN46">
        <v>2.1065023203404988E-6</v>
      </c>
      <c r="HO46">
        <v>2.098127678346401E-6</v>
      </c>
      <c r="HP46">
        <v>2.0846851553521482E-6</v>
      </c>
      <c r="HQ46">
        <v>2.0852467809198992E-6</v>
      </c>
      <c r="HR46">
        <v>2.0787073760551568E-6</v>
      </c>
      <c r="HS46">
        <v>2.070671781811211E-6</v>
      </c>
      <c r="HT46">
        <v>2.0604013080842102E-6</v>
      </c>
      <c r="HU46">
        <v>2.0598294940220129E-6</v>
      </c>
      <c r="HV46">
        <v>2.0544365895062629E-6</v>
      </c>
      <c r="HW46">
        <v>2.0351013457563118E-6</v>
      </c>
      <c r="HX46">
        <v>2.028862801980371E-6</v>
      </c>
      <c r="HY46">
        <v>2.027307984043899E-6</v>
      </c>
      <c r="HZ46">
        <v>2.0241841145365621E-6</v>
      </c>
      <c r="IA46">
        <v>2.0130219912665641E-6</v>
      </c>
      <c r="IB46">
        <v>2.0130355490576301E-6</v>
      </c>
      <c r="IC46">
        <v>2.0149138697543279E-6</v>
      </c>
      <c r="ID46">
        <v>2.0067950726420022E-6</v>
      </c>
      <c r="IE46">
        <v>2.0052867899112519E-6</v>
      </c>
      <c r="IF46">
        <v>1.9993613164231439E-6</v>
      </c>
      <c r="IG46">
        <v>2.0073487655613741E-6</v>
      </c>
      <c r="IH46">
        <v>2.0077551057212822E-6</v>
      </c>
      <c r="II46">
        <v>2.0022591515873111E-6</v>
      </c>
      <c r="IJ46">
        <v>2.024935674125697E-6</v>
      </c>
      <c r="IK46">
        <v>2.0266322856138379E-6</v>
      </c>
      <c r="IL46">
        <v>2.040556907147513E-6</v>
      </c>
      <c r="IM46">
        <v>2.040693883367247E-6</v>
      </c>
      <c r="IN46">
        <v>2.0454796531849551E-6</v>
      </c>
      <c r="IO46">
        <v>2.05159414314607E-6</v>
      </c>
      <c r="IP46">
        <v>2.061643987344921E-6</v>
      </c>
      <c r="IQ46">
        <v>2.068992519665635E-6</v>
      </c>
      <c r="IR46">
        <v>2.084386946967283E-6</v>
      </c>
      <c r="IS46">
        <v>2.089283511571206E-6</v>
      </c>
      <c r="IT46">
        <v>2.111463615354722E-6</v>
      </c>
      <c r="IU46">
        <v>2.1150320809869751E-6</v>
      </c>
      <c r="IV46">
        <v>2.1191638383098382E-6</v>
      </c>
      <c r="IW46">
        <v>2.142140548682365E-6</v>
      </c>
      <c r="IX46">
        <v>2.1560486252493011E-6</v>
      </c>
      <c r="IY46">
        <v>2.167703930968625E-6</v>
      </c>
      <c r="IZ46">
        <v>2.1884153281375198E-6</v>
      </c>
      <c r="JA46">
        <v>2.205180253736008E-6</v>
      </c>
      <c r="JB46">
        <v>2.2268374800411019E-6</v>
      </c>
      <c r="JC46">
        <v>2.248749329246716E-6</v>
      </c>
      <c r="JD46">
        <v>2.26878896417812E-6</v>
      </c>
      <c r="JE46">
        <v>2.2975911888614609E-6</v>
      </c>
      <c r="JF46">
        <v>2.3228429999699902E-6</v>
      </c>
      <c r="JG46">
        <v>2.347194377981189E-6</v>
      </c>
      <c r="JH46">
        <v>2.38017146566372E-6</v>
      </c>
      <c r="JI46">
        <v>2.4138395149016942E-6</v>
      </c>
      <c r="JJ46">
        <v>2.447672010448062E-6</v>
      </c>
      <c r="JK46">
        <v>2.4812254721603528E-6</v>
      </c>
      <c r="JL46">
        <v>2.5180635336972638E-6</v>
      </c>
      <c r="JM46">
        <v>2.5647901884692638E-6</v>
      </c>
      <c r="JN46">
        <v>2.6045355057258951E-6</v>
      </c>
      <c r="JO46">
        <v>2.6405666436644308E-6</v>
      </c>
      <c r="JP46">
        <v>2.6924797260937318E-6</v>
      </c>
      <c r="JQ46">
        <v>2.744014048716933E-6</v>
      </c>
      <c r="JR46">
        <v>2.79052513968107E-6</v>
      </c>
      <c r="JS46">
        <v>2.847931120944444E-6</v>
      </c>
      <c r="JT46">
        <v>2.8925594274467598E-6</v>
      </c>
      <c r="JU46">
        <v>2.9522062825648249E-6</v>
      </c>
      <c r="JV46">
        <v>3.0100579775112989E-6</v>
      </c>
      <c r="JW46">
        <v>3.057047375486574E-6</v>
      </c>
      <c r="JX46">
        <v>3.137666829005459E-6</v>
      </c>
      <c r="JY46">
        <v>3.197619599447671E-6</v>
      </c>
      <c r="JZ46">
        <v>3.2630610521169222E-6</v>
      </c>
      <c r="KA46">
        <v>3.3259644470389791E-6</v>
      </c>
      <c r="KB46">
        <v>3.389188861436478E-6</v>
      </c>
      <c r="KC46">
        <v>3.4617682877091109E-6</v>
      </c>
      <c r="KD46">
        <v>3.527403932237648E-6</v>
      </c>
      <c r="KE46">
        <v>3.6046349134774268E-6</v>
      </c>
      <c r="KF46">
        <v>3.6683979026491818E-6</v>
      </c>
      <c r="KG46">
        <v>3.7379279471298269E-6</v>
      </c>
      <c r="KH46">
        <v>3.8113185117580502E-6</v>
      </c>
      <c r="KI46">
        <v>3.8823990416586754E-6</v>
      </c>
      <c r="KJ46">
        <v>3.944777376530562E-6</v>
      </c>
      <c r="KK46">
        <v>4.0167988196682737E-6</v>
      </c>
      <c r="KL46">
        <v>4.0817724109261231E-6</v>
      </c>
      <c r="KM46">
        <v>4.1474437940165431E-6</v>
      </c>
      <c r="KN46">
        <v>4.2162427745531446E-6</v>
      </c>
      <c r="KO46">
        <v>4.2764512274587071E-6</v>
      </c>
      <c r="KP46">
        <v>4.3372684515529719E-6</v>
      </c>
      <c r="KQ46">
        <v>4.3925537907639208E-6</v>
      </c>
      <c r="KR46">
        <v>4.4375020548197063E-6</v>
      </c>
      <c r="KS46">
        <v>4.5014099761896274E-6</v>
      </c>
      <c r="KT46">
        <v>4.542462887788928E-6</v>
      </c>
      <c r="KU46">
        <v>4.5725659435172787E-6</v>
      </c>
      <c r="KV46">
        <v>4.6232036952766261E-6</v>
      </c>
      <c r="KW46">
        <v>4.6570464435174343E-6</v>
      </c>
      <c r="KX46">
        <v>4.6907292137529316E-6</v>
      </c>
      <c r="KY46">
        <v>4.7077560622063966E-6</v>
      </c>
      <c r="KZ46">
        <v>4.7304185071678836E-6</v>
      </c>
      <c r="LA46">
        <v>4.745551179038977E-6</v>
      </c>
      <c r="LB46">
        <v>4.7552924619740037E-6</v>
      </c>
      <c r="LC46">
        <v>4.7530677298199614E-6</v>
      </c>
      <c r="LD46">
        <v>4.7572562535894898E-6</v>
      </c>
      <c r="LE46">
        <v>4.7498212771988628E-6</v>
      </c>
      <c r="LF46">
        <v>4.7320578975334156E-6</v>
      </c>
      <c r="LG46">
        <v>4.7205240020876471E-6</v>
      </c>
      <c r="LH46">
        <v>4.6955515876841623E-6</v>
      </c>
      <c r="LI46">
        <v>4.6803537238967064E-6</v>
      </c>
      <c r="LJ46">
        <v>4.6391137113699413E-6</v>
      </c>
      <c r="LK46">
        <v>4.6006665370107064E-6</v>
      </c>
      <c r="LL46">
        <v>4.5698687441417469E-6</v>
      </c>
      <c r="LM46">
        <v>4.5283872261247677E-6</v>
      </c>
      <c r="LN46">
        <v>4.4818544864729397E-6</v>
      </c>
      <c r="LO46">
        <v>4.4328383838105683E-6</v>
      </c>
      <c r="LP46">
        <v>4.384494746498414E-6</v>
      </c>
      <c r="LQ46">
        <v>4.3352502957051503E-6</v>
      </c>
      <c r="LR46">
        <v>4.2768803499074004E-6</v>
      </c>
      <c r="LS46">
        <v>4.2265019086535696E-6</v>
      </c>
      <c r="LT46">
        <v>4.1725203012732233E-6</v>
      </c>
      <c r="LU46">
        <v>4.1217392661330212E-6</v>
      </c>
      <c r="LV46">
        <v>4.0683232400226964E-6</v>
      </c>
      <c r="LW46">
        <v>4.0149843907761541E-6</v>
      </c>
      <c r="LX46">
        <v>3.9595240049223479E-6</v>
      </c>
      <c r="LY46">
        <v>3.9184211411426759E-6</v>
      </c>
      <c r="LZ46">
        <v>3.8711495274216342E-6</v>
      </c>
      <c r="MA46">
        <v>3.812020263566588E-6</v>
      </c>
      <c r="MB46">
        <v>3.7750269393093278E-6</v>
      </c>
      <c r="MC46">
        <v>3.7409076251305952E-6</v>
      </c>
      <c r="MD46">
        <v>3.6956614477850111E-6</v>
      </c>
      <c r="ME46">
        <v>3.6587687103202058E-6</v>
      </c>
      <c r="MF46">
        <v>3.6255312863207591E-6</v>
      </c>
      <c r="MG46">
        <v>3.603160146951274E-6</v>
      </c>
      <c r="MH46">
        <v>3.5797323147132681E-6</v>
      </c>
      <c r="MI46">
        <v>3.5423261578630282E-6</v>
      </c>
      <c r="MJ46">
        <v>3.523017964871291E-6</v>
      </c>
      <c r="MK46">
        <v>3.5203219384743831E-6</v>
      </c>
      <c r="ML46">
        <v>3.491616874647883E-6</v>
      </c>
      <c r="MM46">
        <v>3.476176265581262E-6</v>
      </c>
      <c r="MN46">
        <v>3.455697122016638E-6</v>
      </c>
      <c r="MO46">
        <v>3.454563686410241E-6</v>
      </c>
      <c r="MP46">
        <v>3.4576813629471991E-6</v>
      </c>
      <c r="MQ46">
        <v>3.4487453401440729E-6</v>
      </c>
      <c r="MR46">
        <v>3.4533074424612761E-6</v>
      </c>
      <c r="MS46">
        <v>3.4506322852559219E-6</v>
      </c>
      <c r="MT46">
        <v>3.457943966534762E-6</v>
      </c>
      <c r="MU46">
        <v>3.4587017345920008E-6</v>
      </c>
      <c r="MV46">
        <v>3.4711151519996438E-6</v>
      </c>
      <c r="MW46">
        <v>3.486567645943906E-6</v>
      </c>
      <c r="MX46">
        <v>3.5046945131103531E-6</v>
      </c>
      <c r="MY46">
        <v>3.5211636954150448E-6</v>
      </c>
      <c r="MZ46">
        <v>3.5438887281460262E-6</v>
      </c>
      <c r="NA46">
        <v>3.5709646850065619E-6</v>
      </c>
      <c r="NB46">
        <v>3.5994084355648939E-6</v>
      </c>
      <c r="NC46">
        <v>3.6267043259202249E-6</v>
      </c>
      <c r="ND46">
        <v>3.652160299019522E-6</v>
      </c>
      <c r="NE46">
        <v>3.681322316043581E-6</v>
      </c>
      <c r="NF46">
        <v>3.7263810314920439E-6</v>
      </c>
      <c r="NG46">
        <v>3.7526295287158159E-6</v>
      </c>
      <c r="NH46">
        <v>3.7955905284932062E-6</v>
      </c>
      <c r="NI46">
        <v>3.8397057875351061E-6</v>
      </c>
      <c r="NJ46">
        <v>3.8855932140131068E-6</v>
      </c>
      <c r="NK46">
        <v>3.9182425041367671E-6</v>
      </c>
      <c r="NL46">
        <v>3.9641225469756237E-6</v>
      </c>
      <c r="NM46">
        <v>4.0102872849362454E-6</v>
      </c>
      <c r="NN46">
        <v>4.0630681107142951E-6</v>
      </c>
      <c r="NO46">
        <v>4.1057086362296509E-6</v>
      </c>
      <c r="NP46">
        <v>4.1498838028943154E-6</v>
      </c>
      <c r="NQ46">
        <v>4.202679958247348E-6</v>
      </c>
      <c r="NR46">
        <v>4.2582465005000381E-6</v>
      </c>
      <c r="NS46">
        <v>4.3004708801880896E-6</v>
      </c>
      <c r="NT46">
        <v>4.3462645795941722E-6</v>
      </c>
      <c r="NU46">
        <v>4.4122684778042137E-6</v>
      </c>
      <c r="NV46">
        <v>4.468043298486963E-6</v>
      </c>
      <c r="NW46">
        <v>4.521501443534361E-6</v>
      </c>
      <c r="NX46">
        <v>4.5750100686941366E-6</v>
      </c>
      <c r="NY46">
        <v>4.641015371062257E-6</v>
      </c>
      <c r="NZ46">
        <v>4.6986354636818596E-6</v>
      </c>
      <c r="OA46">
        <v>4.7613876472205678E-6</v>
      </c>
      <c r="OB46">
        <v>4.8139393973062984E-6</v>
      </c>
      <c r="OC46">
        <v>4.8830050139949037E-6</v>
      </c>
      <c r="OD46">
        <v>4.9384749520472746E-6</v>
      </c>
      <c r="OE46">
        <v>5.0032243386074054E-6</v>
      </c>
      <c r="OF46">
        <v>5.0641009371676759E-6</v>
      </c>
      <c r="OG46">
        <v>5.1325720201694883E-6</v>
      </c>
      <c r="OH46">
        <v>5.2055128642534446E-6</v>
      </c>
      <c r="OI46">
        <v>5.2695398382642218E-6</v>
      </c>
      <c r="OJ46">
        <v>5.3286198715986413E-6</v>
      </c>
      <c r="OK46">
        <v>5.3994450145541886E-6</v>
      </c>
      <c r="OL46" t="s">
        <v>403</v>
      </c>
    </row>
    <row r="47" spans="1:402" x14ac:dyDescent="0.15">
      <c r="A47" s="1">
        <v>46</v>
      </c>
      <c r="B47">
        <v>5.5008997750898315E-7</v>
      </c>
      <c r="C47">
        <v>5.3990961978673253E-7</v>
      </c>
      <c r="D47">
        <v>5.2782972158937069E-7</v>
      </c>
      <c r="E47">
        <v>5.2625075041367672E-7</v>
      </c>
      <c r="F47">
        <v>5.1170333378096864E-7</v>
      </c>
      <c r="G47">
        <v>4.981282856089205E-7</v>
      </c>
      <c r="H47">
        <v>4.8927705295047356E-7</v>
      </c>
      <c r="I47">
        <v>4.8779861921636036E-7</v>
      </c>
      <c r="J47">
        <v>4.8208803846441273E-7</v>
      </c>
      <c r="K47">
        <v>4.7184688157754311E-7</v>
      </c>
      <c r="L47">
        <v>4.6843880101151681E-7</v>
      </c>
      <c r="M47">
        <v>4.6940960120021133E-7</v>
      </c>
      <c r="N47">
        <v>4.6226394822374501E-7</v>
      </c>
      <c r="O47">
        <v>4.5965918000762358E-7</v>
      </c>
      <c r="P47">
        <v>4.5333494592149862E-7</v>
      </c>
      <c r="Q47">
        <v>4.5769344050920911E-7</v>
      </c>
      <c r="R47">
        <v>4.5330446752296801E-7</v>
      </c>
      <c r="S47">
        <v>4.4071678306872208E-7</v>
      </c>
      <c r="T47">
        <v>4.5245238829218681E-7</v>
      </c>
      <c r="U47">
        <v>4.4569271029225241E-7</v>
      </c>
      <c r="V47">
        <v>4.5210262913363637E-7</v>
      </c>
      <c r="W47">
        <v>4.419425751544146E-7</v>
      </c>
      <c r="X47">
        <v>4.4597629394001549E-7</v>
      </c>
      <c r="Y47">
        <v>4.4673560052342561E-7</v>
      </c>
      <c r="Z47">
        <v>4.4227800167257779E-7</v>
      </c>
      <c r="AA47">
        <v>4.4048732865251532E-7</v>
      </c>
      <c r="AB47">
        <v>4.4284708098505418E-7</v>
      </c>
      <c r="AC47">
        <v>4.4588724010516822E-7</v>
      </c>
      <c r="AD47">
        <v>4.44496213474946E-7</v>
      </c>
      <c r="AE47">
        <v>4.4022535719025409E-7</v>
      </c>
      <c r="AF47">
        <v>4.2845970301298612E-7</v>
      </c>
      <c r="AG47">
        <v>4.4221872999502363E-7</v>
      </c>
      <c r="AH47">
        <v>4.402779184889407E-7</v>
      </c>
      <c r="AI47">
        <v>4.3933894952840892E-7</v>
      </c>
      <c r="AJ47">
        <v>4.4590077066407301E-7</v>
      </c>
      <c r="AK47">
        <v>4.4285895505775902E-7</v>
      </c>
      <c r="AL47">
        <v>4.4275010027594328E-7</v>
      </c>
      <c r="AM47">
        <v>4.5153296297299021E-7</v>
      </c>
      <c r="AN47">
        <v>4.4855123641880148E-7</v>
      </c>
      <c r="AO47">
        <v>4.5562483221282609E-7</v>
      </c>
      <c r="AP47">
        <v>4.5234127284765652E-7</v>
      </c>
      <c r="AQ47">
        <v>4.4776775777869751E-7</v>
      </c>
      <c r="AR47">
        <v>4.5419974450914102E-7</v>
      </c>
      <c r="AS47">
        <v>4.5436006313407268E-7</v>
      </c>
      <c r="AT47">
        <v>4.4512814216554248E-7</v>
      </c>
      <c r="AU47">
        <v>4.4563057044746692E-7</v>
      </c>
      <c r="AV47">
        <v>4.445175552331871E-7</v>
      </c>
      <c r="AW47">
        <v>4.5413017029920961E-7</v>
      </c>
      <c r="AX47">
        <v>4.5101769419072548E-7</v>
      </c>
      <c r="AY47">
        <v>4.3819377419673252E-7</v>
      </c>
      <c r="AZ47">
        <v>4.344348690862866E-7</v>
      </c>
      <c r="BA47">
        <v>4.4353013676806472E-7</v>
      </c>
      <c r="BB47">
        <v>4.3723801458435269E-7</v>
      </c>
      <c r="BC47">
        <v>4.4319651934372229E-7</v>
      </c>
      <c r="BD47">
        <v>4.3947275247273129E-7</v>
      </c>
      <c r="BE47">
        <v>4.4295037893464307E-7</v>
      </c>
      <c r="BF47">
        <v>4.4146964017406851E-7</v>
      </c>
      <c r="BG47">
        <v>4.3902609780956679E-7</v>
      </c>
      <c r="BH47">
        <v>4.3843866656153391E-7</v>
      </c>
      <c r="BI47">
        <v>4.3721661718940912E-7</v>
      </c>
      <c r="BJ47">
        <v>4.40958565072379E-7</v>
      </c>
      <c r="BK47">
        <v>4.4234926691776388E-7</v>
      </c>
      <c r="BL47">
        <v>4.3466726153004921E-7</v>
      </c>
      <c r="BM47">
        <v>4.4793170688962093E-7</v>
      </c>
      <c r="BN47">
        <v>4.4336662794541241E-7</v>
      </c>
      <c r="BO47">
        <v>4.4301758722865288E-7</v>
      </c>
      <c r="BP47">
        <v>4.5109213375998682E-7</v>
      </c>
      <c r="BQ47">
        <v>4.4689581598319871E-7</v>
      </c>
      <c r="BR47">
        <v>4.517382721971659E-7</v>
      </c>
      <c r="BS47">
        <v>4.4979816682988851E-7</v>
      </c>
      <c r="BT47">
        <v>4.5194736903704049E-7</v>
      </c>
      <c r="BU47">
        <v>4.5729652766864379E-7</v>
      </c>
      <c r="BV47">
        <v>4.6008358662785932E-7</v>
      </c>
      <c r="BW47">
        <v>4.5767300163535722E-7</v>
      </c>
      <c r="BX47">
        <v>4.6558533770852152E-7</v>
      </c>
      <c r="BY47">
        <v>4.7334236628303302E-7</v>
      </c>
      <c r="BZ47">
        <v>4.7385306780929862E-7</v>
      </c>
      <c r="CA47">
        <v>4.7847234254474594E-7</v>
      </c>
      <c r="CB47">
        <v>4.8762616377338241E-7</v>
      </c>
      <c r="CC47">
        <v>4.930398086737503E-7</v>
      </c>
      <c r="CD47">
        <v>5.0239162430177905E-7</v>
      </c>
      <c r="CE47">
        <v>5.0961843697326132E-7</v>
      </c>
      <c r="CF47">
        <v>5.1811240419319303E-7</v>
      </c>
      <c r="CG47">
        <v>5.2739409485238936E-7</v>
      </c>
      <c r="CH47">
        <v>5.3566627474687645E-7</v>
      </c>
      <c r="CI47">
        <v>5.4611738446228232E-7</v>
      </c>
      <c r="CJ47">
        <v>5.6054252393853597E-7</v>
      </c>
      <c r="CK47">
        <v>5.7868937489562686E-7</v>
      </c>
      <c r="CL47">
        <v>5.9008144601403502E-7</v>
      </c>
      <c r="CM47">
        <v>6.0514530201172425E-7</v>
      </c>
      <c r="CN47">
        <v>6.2280394466403138E-7</v>
      </c>
      <c r="CO47">
        <v>6.3407527943003524E-7</v>
      </c>
      <c r="CP47">
        <v>6.4925596721127872E-7</v>
      </c>
      <c r="CQ47">
        <v>6.6474189419547413E-7</v>
      </c>
      <c r="CR47">
        <v>6.6350009821138662E-7</v>
      </c>
      <c r="CS47">
        <v>6.8481793001966664E-7</v>
      </c>
      <c r="CT47">
        <v>6.9343606961809389E-7</v>
      </c>
      <c r="CU47">
        <v>7.0037160681039985E-7</v>
      </c>
      <c r="CV47">
        <v>7.1505382872936647E-7</v>
      </c>
      <c r="CW47">
        <v>7.3093574937201501E-7</v>
      </c>
      <c r="CX47">
        <v>7.3154888118346403E-7</v>
      </c>
      <c r="CY47">
        <v>7.3480737041237396E-7</v>
      </c>
      <c r="CZ47">
        <v>7.3933277892074679E-7</v>
      </c>
      <c r="DA47">
        <v>7.5021234997728845E-7</v>
      </c>
      <c r="DB47">
        <v>7.5471869207110396E-7</v>
      </c>
      <c r="DC47">
        <v>7.5460660586379792E-7</v>
      </c>
      <c r="DD47">
        <v>7.6497174083682605E-7</v>
      </c>
      <c r="DE47">
        <v>7.7707370065078413E-7</v>
      </c>
      <c r="DF47">
        <v>7.8576702598834068E-7</v>
      </c>
      <c r="DG47">
        <v>7.8588222097351948E-7</v>
      </c>
      <c r="DH47">
        <v>7.8627559665067947E-7</v>
      </c>
      <c r="DI47">
        <v>8.0126844041965901E-7</v>
      </c>
      <c r="DJ47">
        <v>8.0803245771107911E-7</v>
      </c>
      <c r="DK47">
        <v>8.0394315753933351E-7</v>
      </c>
      <c r="DL47">
        <v>8.2537423519925243E-7</v>
      </c>
      <c r="DM47">
        <v>8.3140916914295492E-7</v>
      </c>
      <c r="DN47">
        <v>8.3584602022223495E-7</v>
      </c>
      <c r="DO47">
        <v>8.4741756226212048E-7</v>
      </c>
      <c r="DP47">
        <v>8.6233667709450235E-7</v>
      </c>
      <c r="DQ47">
        <v>8.8115703408547401E-7</v>
      </c>
      <c r="DR47">
        <v>8.929281045053651E-7</v>
      </c>
      <c r="DS47">
        <v>9.0137291567029567E-7</v>
      </c>
      <c r="DT47">
        <v>9.2208621539212342E-7</v>
      </c>
      <c r="DU47">
        <v>9.5031777575060484E-7</v>
      </c>
      <c r="DV47">
        <v>9.7340773910046053E-7</v>
      </c>
      <c r="DW47">
        <v>9.9457400711276001E-7</v>
      </c>
      <c r="DX47">
        <v>1.0183766231462769E-6</v>
      </c>
      <c r="DY47">
        <v>1.0560493488410241E-6</v>
      </c>
      <c r="DZ47">
        <v>1.1019957568489149E-6</v>
      </c>
      <c r="EA47">
        <v>1.134748824098299E-6</v>
      </c>
      <c r="EB47">
        <v>1.18402958326305E-6</v>
      </c>
      <c r="EC47">
        <v>1.25056069584326E-6</v>
      </c>
      <c r="ED47">
        <v>1.3150465049851661E-6</v>
      </c>
      <c r="EE47">
        <v>1.383813126062568E-6</v>
      </c>
      <c r="EF47">
        <v>1.4565550086702411E-6</v>
      </c>
      <c r="EG47">
        <v>1.560868956894683E-6</v>
      </c>
      <c r="EH47">
        <v>1.6513409948803859E-6</v>
      </c>
      <c r="EI47">
        <v>1.771519099012818E-6</v>
      </c>
      <c r="EJ47">
        <v>1.887241086217793E-6</v>
      </c>
      <c r="EK47">
        <v>2.027993377056533E-6</v>
      </c>
      <c r="EL47">
        <v>2.134516844537003E-6</v>
      </c>
      <c r="EM47">
        <v>2.2654105162988501E-6</v>
      </c>
      <c r="EN47">
        <v>2.3699996144222148E-6</v>
      </c>
      <c r="EO47">
        <v>2.4783851741182891E-6</v>
      </c>
      <c r="EP47">
        <v>2.5733079221723078E-6</v>
      </c>
      <c r="EQ47">
        <v>2.6366949961242878E-6</v>
      </c>
      <c r="ER47">
        <v>2.698563951683991E-6</v>
      </c>
      <c r="ES47">
        <v>2.7381175146867479E-6</v>
      </c>
      <c r="ET47">
        <v>2.760154808505039E-6</v>
      </c>
      <c r="EU47">
        <v>2.7559272675832331E-6</v>
      </c>
      <c r="EV47">
        <v>2.7342759459615091E-6</v>
      </c>
      <c r="EW47">
        <v>2.7157097102527059E-6</v>
      </c>
      <c r="EX47">
        <v>2.6720942614845999E-6</v>
      </c>
      <c r="EY47">
        <v>2.6204523734786991E-6</v>
      </c>
      <c r="EZ47">
        <v>2.588365546659304E-6</v>
      </c>
      <c r="FA47">
        <v>2.5569488994241692E-6</v>
      </c>
      <c r="FB47">
        <v>2.5185617398566638E-6</v>
      </c>
      <c r="FC47">
        <v>2.4897182709984219E-6</v>
      </c>
      <c r="FD47">
        <v>2.4557243372529178E-6</v>
      </c>
      <c r="FE47">
        <v>2.4544070757073789E-6</v>
      </c>
      <c r="FF47">
        <v>2.4390298338928239E-6</v>
      </c>
      <c r="FG47">
        <v>2.4169004492488752E-6</v>
      </c>
      <c r="FH47">
        <v>2.4132629822602522E-6</v>
      </c>
      <c r="FI47">
        <v>2.4143537036131049E-6</v>
      </c>
      <c r="FJ47">
        <v>2.415145891677986E-6</v>
      </c>
      <c r="FK47">
        <v>2.4113835310780528E-6</v>
      </c>
      <c r="FL47">
        <v>2.4176365538013858E-6</v>
      </c>
      <c r="FM47">
        <v>2.423805679135111E-6</v>
      </c>
      <c r="FN47">
        <v>2.4215496362771959E-6</v>
      </c>
      <c r="FO47">
        <v>2.4229081524323591E-6</v>
      </c>
      <c r="FP47">
        <v>2.41882588972534E-6</v>
      </c>
      <c r="FQ47">
        <v>2.4223334607961558E-6</v>
      </c>
      <c r="FR47">
        <v>2.4172151618915731E-6</v>
      </c>
      <c r="FS47">
        <v>2.4092416147786322E-6</v>
      </c>
      <c r="FT47">
        <v>2.395227375811911E-6</v>
      </c>
      <c r="FU47">
        <v>2.3830700283169341E-6</v>
      </c>
      <c r="FV47">
        <v>2.3701479617379518E-6</v>
      </c>
      <c r="FW47">
        <v>2.3396208606693198E-6</v>
      </c>
      <c r="FX47">
        <v>2.3166680593609051E-6</v>
      </c>
      <c r="FY47">
        <v>2.3033132693600032E-6</v>
      </c>
      <c r="FZ47">
        <v>2.2872482709035189E-6</v>
      </c>
      <c r="GA47">
        <v>2.249926994626345E-6</v>
      </c>
      <c r="GB47">
        <v>2.2249922743938911E-6</v>
      </c>
      <c r="GC47">
        <v>2.2107615623325148E-6</v>
      </c>
      <c r="GD47">
        <v>2.1783809012905389E-6</v>
      </c>
      <c r="GE47">
        <v>2.1501568440457012E-6</v>
      </c>
      <c r="GF47">
        <v>2.1308610848868762E-6</v>
      </c>
      <c r="GG47">
        <v>2.1160869823637371E-6</v>
      </c>
      <c r="GH47">
        <v>2.1042105285266158E-6</v>
      </c>
      <c r="GI47">
        <v>2.0851560871854702E-6</v>
      </c>
      <c r="GJ47">
        <v>2.0608553274030131E-6</v>
      </c>
      <c r="GK47">
        <v>2.0661500734947569E-6</v>
      </c>
      <c r="GL47">
        <v>2.064524114234202E-6</v>
      </c>
      <c r="GM47">
        <v>2.0537583732455801E-6</v>
      </c>
      <c r="GN47">
        <v>2.0539865968694791E-6</v>
      </c>
      <c r="GO47">
        <v>2.0473295980234038E-6</v>
      </c>
      <c r="GP47">
        <v>2.054605805097751E-6</v>
      </c>
      <c r="GQ47">
        <v>2.0542760656259331E-6</v>
      </c>
      <c r="GR47">
        <v>2.0522313819208619E-6</v>
      </c>
      <c r="GS47">
        <v>2.0578236383801281E-6</v>
      </c>
      <c r="GT47">
        <v>2.061518577981192E-6</v>
      </c>
      <c r="GU47">
        <v>2.057562627607847E-6</v>
      </c>
      <c r="GV47">
        <v>2.066434085594043E-6</v>
      </c>
      <c r="GW47">
        <v>2.0654681010403821E-6</v>
      </c>
      <c r="GX47">
        <v>2.0684004701209709E-6</v>
      </c>
      <c r="GY47">
        <v>2.0751913777087722E-6</v>
      </c>
      <c r="GZ47">
        <v>2.072473314064095E-6</v>
      </c>
      <c r="HA47">
        <v>2.0878369610083838E-6</v>
      </c>
      <c r="HB47">
        <v>2.0818738755495111E-6</v>
      </c>
      <c r="HC47">
        <v>2.0821375279247349E-6</v>
      </c>
      <c r="HD47">
        <v>2.0911977099832439E-6</v>
      </c>
      <c r="HE47">
        <v>2.0995836076611398E-6</v>
      </c>
      <c r="HF47">
        <v>2.105784064327316E-6</v>
      </c>
      <c r="HG47">
        <v>2.1170462735743881E-6</v>
      </c>
      <c r="HH47">
        <v>2.107727400273764E-6</v>
      </c>
      <c r="HI47">
        <v>2.11799850091139E-6</v>
      </c>
      <c r="HJ47">
        <v>2.119848435143404E-6</v>
      </c>
      <c r="HK47">
        <v>2.1069713587103688E-6</v>
      </c>
      <c r="HL47">
        <v>2.1092225063498981E-6</v>
      </c>
      <c r="HM47">
        <v>2.1121021321769742E-6</v>
      </c>
      <c r="HN47">
        <v>2.1044825040909319E-6</v>
      </c>
      <c r="HO47">
        <v>2.1043652870751129E-6</v>
      </c>
      <c r="HP47">
        <v>2.086386990516038E-6</v>
      </c>
      <c r="HQ47">
        <v>2.089975183304841E-6</v>
      </c>
      <c r="HR47">
        <v>2.0822293251767429E-6</v>
      </c>
      <c r="HS47">
        <v>2.074183328795403E-6</v>
      </c>
      <c r="HT47">
        <v>2.061441366061034E-6</v>
      </c>
      <c r="HU47">
        <v>2.061322999078299E-6</v>
      </c>
      <c r="HV47">
        <v>2.0524711173199201E-6</v>
      </c>
      <c r="HW47">
        <v>2.0370027796590871E-6</v>
      </c>
      <c r="HX47">
        <v>2.030079249680202E-6</v>
      </c>
      <c r="HY47">
        <v>2.0270477063991451E-6</v>
      </c>
      <c r="HZ47">
        <v>2.0266064701070198E-6</v>
      </c>
      <c r="IA47">
        <v>2.0118220683966151E-6</v>
      </c>
      <c r="IB47">
        <v>2.0117876367270859E-6</v>
      </c>
      <c r="IC47">
        <v>2.013391103107331E-6</v>
      </c>
      <c r="ID47">
        <v>2.0021715945333048E-6</v>
      </c>
      <c r="IE47">
        <v>2.001628071782043E-6</v>
      </c>
      <c r="IF47">
        <v>1.9962405437730279E-6</v>
      </c>
      <c r="IG47">
        <v>2.0096751778918809E-6</v>
      </c>
      <c r="IH47">
        <v>2.001924239791597E-6</v>
      </c>
      <c r="II47">
        <v>2.001425916033994E-6</v>
      </c>
      <c r="IJ47">
        <v>2.0227056357248971E-6</v>
      </c>
      <c r="IK47">
        <v>2.024445159789838E-6</v>
      </c>
      <c r="IL47">
        <v>2.0419585296415799E-6</v>
      </c>
      <c r="IM47">
        <v>2.0391262892744341E-6</v>
      </c>
      <c r="IN47">
        <v>2.0453943079657071E-6</v>
      </c>
      <c r="IO47">
        <v>2.051646877375763E-6</v>
      </c>
      <c r="IP47">
        <v>2.062950585305406E-6</v>
      </c>
      <c r="IQ47">
        <v>2.0623448217552188E-6</v>
      </c>
      <c r="IR47">
        <v>2.076949987484442E-6</v>
      </c>
      <c r="IS47">
        <v>2.09050797571691E-6</v>
      </c>
      <c r="IT47">
        <v>2.1094687636822141E-6</v>
      </c>
      <c r="IU47">
        <v>2.1139028103697108E-6</v>
      </c>
      <c r="IV47">
        <v>2.1166461029171791E-6</v>
      </c>
      <c r="IW47">
        <v>2.141973309168458E-6</v>
      </c>
      <c r="IX47">
        <v>2.1571844720503339E-6</v>
      </c>
      <c r="IY47">
        <v>2.1673148801091429E-6</v>
      </c>
      <c r="IZ47">
        <v>2.192218887645315E-6</v>
      </c>
      <c r="JA47">
        <v>2.20789802515014E-6</v>
      </c>
      <c r="JB47">
        <v>2.2305919177501528E-6</v>
      </c>
      <c r="JC47">
        <v>2.249620244404929E-6</v>
      </c>
      <c r="JD47">
        <v>2.2716300980591819E-6</v>
      </c>
      <c r="JE47">
        <v>2.302954310872731E-6</v>
      </c>
      <c r="JF47">
        <v>2.3236695974413338E-6</v>
      </c>
      <c r="JG47">
        <v>2.3463155546755568E-6</v>
      </c>
      <c r="JH47">
        <v>2.3824715065716069E-6</v>
      </c>
      <c r="JI47">
        <v>2.415336930005667E-6</v>
      </c>
      <c r="JJ47">
        <v>2.4479073251605518E-6</v>
      </c>
      <c r="JK47">
        <v>2.4818936157914271E-6</v>
      </c>
      <c r="JL47">
        <v>2.5215865934448368E-6</v>
      </c>
      <c r="JM47">
        <v>2.5655622542532511E-6</v>
      </c>
      <c r="JN47">
        <v>2.6025721367338321E-6</v>
      </c>
      <c r="JO47">
        <v>2.6439660581145251E-6</v>
      </c>
      <c r="JP47">
        <v>2.692695755671133E-6</v>
      </c>
      <c r="JQ47">
        <v>2.7495945892207961E-6</v>
      </c>
      <c r="JR47">
        <v>2.792766746090525E-6</v>
      </c>
      <c r="JS47">
        <v>2.8543558610953348E-6</v>
      </c>
      <c r="JT47">
        <v>2.8974976375354392E-6</v>
      </c>
      <c r="JU47">
        <v>2.961433366028065E-6</v>
      </c>
      <c r="JV47">
        <v>3.0204744870208739E-6</v>
      </c>
      <c r="JW47">
        <v>3.0691384789162961E-6</v>
      </c>
      <c r="JX47">
        <v>3.1482971918762768E-6</v>
      </c>
      <c r="JY47">
        <v>3.2141629936876539E-6</v>
      </c>
      <c r="JZ47">
        <v>3.2807344182081159E-6</v>
      </c>
      <c r="KA47">
        <v>3.3452280885511402E-6</v>
      </c>
      <c r="KB47">
        <v>3.41036903681473E-6</v>
      </c>
      <c r="KC47">
        <v>3.4836658504389318E-6</v>
      </c>
      <c r="KD47">
        <v>3.5482088613224269E-6</v>
      </c>
      <c r="KE47">
        <v>3.6277126188467329E-6</v>
      </c>
      <c r="KF47">
        <v>3.6962725579093822E-6</v>
      </c>
      <c r="KG47">
        <v>3.7679376052440068E-6</v>
      </c>
      <c r="KH47">
        <v>3.8382158478687504E-6</v>
      </c>
      <c r="KI47">
        <v>3.9121782276932587E-6</v>
      </c>
      <c r="KJ47">
        <v>3.9744933871695579E-6</v>
      </c>
      <c r="KK47">
        <v>4.0476936866862657E-6</v>
      </c>
      <c r="KL47">
        <v>4.1176316747028261E-6</v>
      </c>
      <c r="KM47">
        <v>4.1866292362569852E-6</v>
      </c>
      <c r="KN47">
        <v>4.2515062950230007E-6</v>
      </c>
      <c r="KO47">
        <v>4.3157761850033226E-6</v>
      </c>
      <c r="KP47">
        <v>4.3777175972244576E-6</v>
      </c>
      <c r="KQ47">
        <v>4.4398439151354884E-6</v>
      </c>
      <c r="KR47">
        <v>4.4840508162284231E-6</v>
      </c>
      <c r="KS47">
        <v>4.5493968778195768E-6</v>
      </c>
      <c r="KT47">
        <v>4.589796285715839E-6</v>
      </c>
      <c r="KU47">
        <v>4.6246990230124458E-6</v>
      </c>
      <c r="KV47">
        <v>4.6753943277658529E-6</v>
      </c>
      <c r="KW47">
        <v>4.7148491265412624E-6</v>
      </c>
      <c r="KX47">
        <v>4.7444965658845872E-6</v>
      </c>
      <c r="KY47">
        <v>4.7647131672444938E-6</v>
      </c>
      <c r="KZ47">
        <v>4.7900541383021641E-6</v>
      </c>
      <c r="LA47">
        <v>4.8036131425857653E-6</v>
      </c>
      <c r="LB47">
        <v>4.8139720893641512E-6</v>
      </c>
      <c r="LC47">
        <v>4.8143665758395049E-6</v>
      </c>
      <c r="LD47">
        <v>4.8156268984034046E-6</v>
      </c>
      <c r="LE47">
        <v>4.8116129777786678E-6</v>
      </c>
      <c r="LF47">
        <v>4.7942892602450106E-6</v>
      </c>
      <c r="LG47">
        <v>4.7821679016152026E-6</v>
      </c>
      <c r="LH47">
        <v>4.7539732160740239E-6</v>
      </c>
      <c r="LI47">
        <v>4.7449942698951916E-6</v>
      </c>
      <c r="LJ47">
        <v>4.7025693371216294E-6</v>
      </c>
      <c r="LK47">
        <v>4.6630579140383256E-6</v>
      </c>
      <c r="LL47">
        <v>4.6291311571634788E-6</v>
      </c>
      <c r="LM47">
        <v>4.5898910385733267E-6</v>
      </c>
      <c r="LN47">
        <v>4.5458309063857691E-6</v>
      </c>
      <c r="LO47">
        <v>4.4968704680670123E-6</v>
      </c>
      <c r="LP47">
        <v>4.4422769810929136E-6</v>
      </c>
      <c r="LQ47">
        <v>4.3937105653301379E-6</v>
      </c>
      <c r="LR47">
        <v>4.3345735667549639E-6</v>
      </c>
      <c r="LS47">
        <v>4.280085410871464E-6</v>
      </c>
      <c r="LT47">
        <v>4.224223744674305E-6</v>
      </c>
      <c r="LU47">
        <v>4.17702746008537E-6</v>
      </c>
      <c r="LV47">
        <v>4.1194961999965677E-6</v>
      </c>
      <c r="LW47">
        <v>4.0652560397112368E-6</v>
      </c>
      <c r="LX47">
        <v>4.0107035121468912E-6</v>
      </c>
      <c r="LY47">
        <v>3.9602765171000018E-6</v>
      </c>
      <c r="LZ47">
        <v>3.9149041205905472E-6</v>
      </c>
      <c r="MA47">
        <v>3.858548734767164E-6</v>
      </c>
      <c r="MB47">
        <v>3.8148562264013013E-6</v>
      </c>
      <c r="MC47">
        <v>3.7860073154764351E-6</v>
      </c>
      <c r="MD47">
        <v>3.736142812789394E-6</v>
      </c>
      <c r="ME47">
        <v>3.6980142043222819E-6</v>
      </c>
      <c r="MF47">
        <v>3.6589988447383041E-6</v>
      </c>
      <c r="MG47">
        <v>3.638836142528199E-6</v>
      </c>
      <c r="MH47">
        <v>3.6160658571361801E-6</v>
      </c>
      <c r="MI47">
        <v>3.576213466552183E-6</v>
      </c>
      <c r="MJ47">
        <v>3.5538692240027678E-6</v>
      </c>
      <c r="MK47">
        <v>3.5487549362818492E-6</v>
      </c>
      <c r="ML47">
        <v>3.5218089478963661E-6</v>
      </c>
      <c r="MM47">
        <v>3.5058148942376969E-6</v>
      </c>
      <c r="MN47">
        <v>3.4865272840124961E-6</v>
      </c>
      <c r="MO47">
        <v>3.4869797382474791E-6</v>
      </c>
      <c r="MP47">
        <v>3.483748153219525E-6</v>
      </c>
      <c r="MQ47">
        <v>3.4708200098139482E-6</v>
      </c>
      <c r="MR47">
        <v>3.4830568390842069E-6</v>
      </c>
      <c r="MS47">
        <v>3.4793350103621812E-6</v>
      </c>
      <c r="MT47">
        <v>3.4862064596316968E-6</v>
      </c>
      <c r="MU47">
        <v>3.4894253144807549E-6</v>
      </c>
      <c r="MV47">
        <v>3.49974955942E-6</v>
      </c>
      <c r="MW47">
        <v>3.523901850705564E-6</v>
      </c>
      <c r="MX47">
        <v>3.5387165081231021E-6</v>
      </c>
      <c r="MY47">
        <v>3.5560629201327261E-6</v>
      </c>
      <c r="MZ47">
        <v>3.5826212975647061E-6</v>
      </c>
      <c r="NA47">
        <v>3.617425375432864E-6</v>
      </c>
      <c r="NB47">
        <v>3.642279308530192E-6</v>
      </c>
      <c r="NC47">
        <v>3.6769737559292378E-6</v>
      </c>
      <c r="ND47">
        <v>3.7057523155611221E-6</v>
      </c>
      <c r="NE47">
        <v>3.7388575842249281E-6</v>
      </c>
      <c r="NF47">
        <v>3.788665096005896E-6</v>
      </c>
      <c r="NG47">
        <v>3.8143666500568598E-6</v>
      </c>
      <c r="NH47">
        <v>3.8649195046609327E-6</v>
      </c>
      <c r="NI47">
        <v>3.9079428776741966E-6</v>
      </c>
      <c r="NJ47">
        <v>3.9527898405759452E-6</v>
      </c>
      <c r="NK47">
        <v>3.9870033013526674E-6</v>
      </c>
      <c r="NL47">
        <v>4.0328374951012212E-6</v>
      </c>
      <c r="NM47">
        <v>4.0762026552545089E-6</v>
      </c>
      <c r="NN47">
        <v>4.1316129726254894E-6</v>
      </c>
      <c r="NO47">
        <v>4.1735542417422521E-6</v>
      </c>
      <c r="NP47">
        <v>4.2168149194457524E-6</v>
      </c>
      <c r="NQ47">
        <v>4.2755402773248933E-6</v>
      </c>
      <c r="NR47">
        <v>4.3305529381986994E-6</v>
      </c>
      <c r="NS47">
        <v>4.3743835429548804E-6</v>
      </c>
      <c r="NT47">
        <v>4.427603588492972E-6</v>
      </c>
      <c r="NU47">
        <v>4.4925737972695832E-6</v>
      </c>
      <c r="NV47">
        <v>4.5511223261724756E-6</v>
      </c>
      <c r="NW47">
        <v>4.6073632136470336E-6</v>
      </c>
      <c r="NX47">
        <v>4.6643955483796149E-6</v>
      </c>
      <c r="NY47">
        <v>4.7317250221901829E-6</v>
      </c>
      <c r="NZ47">
        <v>4.7959943221796894E-6</v>
      </c>
      <c r="OA47">
        <v>4.8631213091760009E-6</v>
      </c>
      <c r="OB47">
        <v>4.9183174476009261E-6</v>
      </c>
      <c r="OC47">
        <v>4.9942889483250988E-6</v>
      </c>
      <c r="OD47">
        <v>5.052836437043081E-6</v>
      </c>
      <c r="OE47">
        <v>5.1122681967119604E-6</v>
      </c>
      <c r="OF47">
        <v>5.1741752352057744E-6</v>
      </c>
      <c r="OG47">
        <v>5.2456731832324718E-6</v>
      </c>
      <c r="OH47">
        <v>5.3142524070211097E-6</v>
      </c>
      <c r="OI47">
        <v>5.3838500340616649E-6</v>
      </c>
      <c r="OJ47">
        <v>5.4460395650864841E-6</v>
      </c>
      <c r="OK47">
        <v>5.5208227909656934E-6</v>
      </c>
      <c r="OL47" t="s">
        <v>403</v>
      </c>
    </row>
    <row r="48" spans="1:402" x14ac:dyDescent="0.15">
      <c r="A48" s="1">
        <v>47</v>
      </c>
      <c r="B48">
        <v>5.5594933802906486E-7</v>
      </c>
      <c r="C48">
        <v>5.4416505915474276E-7</v>
      </c>
      <c r="D48">
        <v>5.3265230441223748E-7</v>
      </c>
      <c r="E48">
        <v>5.3265284196234222E-7</v>
      </c>
      <c r="F48">
        <v>5.1700785895802603E-7</v>
      </c>
      <c r="G48">
        <v>5.0586513654363978E-7</v>
      </c>
      <c r="H48">
        <v>4.9770599407133537E-7</v>
      </c>
      <c r="I48">
        <v>4.9396431140711779E-7</v>
      </c>
      <c r="J48">
        <v>4.8904412966730207E-7</v>
      </c>
      <c r="K48">
        <v>4.7812047238459548E-7</v>
      </c>
      <c r="L48">
        <v>4.7573198899047972E-7</v>
      </c>
      <c r="M48">
        <v>4.7571579662688328E-7</v>
      </c>
      <c r="N48">
        <v>4.7295071302554138E-7</v>
      </c>
      <c r="O48">
        <v>4.6495328082915301E-7</v>
      </c>
      <c r="P48">
        <v>4.6042083482904832E-7</v>
      </c>
      <c r="Q48">
        <v>4.6426178342470228E-7</v>
      </c>
      <c r="R48">
        <v>4.6285880726456282E-7</v>
      </c>
      <c r="S48">
        <v>4.4692917089926391E-7</v>
      </c>
      <c r="T48">
        <v>4.5834362839012442E-7</v>
      </c>
      <c r="U48">
        <v>4.5512278816532629E-7</v>
      </c>
      <c r="V48">
        <v>4.5869378821589151E-7</v>
      </c>
      <c r="W48">
        <v>4.4929777335227449E-7</v>
      </c>
      <c r="X48">
        <v>4.5192204977811258E-7</v>
      </c>
      <c r="Y48">
        <v>4.5518374084436171E-7</v>
      </c>
      <c r="Z48">
        <v>4.486511885588103E-7</v>
      </c>
      <c r="AA48">
        <v>4.4797460051800498E-7</v>
      </c>
      <c r="AB48">
        <v>4.5019517231470753E-7</v>
      </c>
      <c r="AC48">
        <v>4.543328448852252E-7</v>
      </c>
      <c r="AD48">
        <v>4.4975052274226911E-7</v>
      </c>
      <c r="AE48">
        <v>4.4896596872323963E-7</v>
      </c>
      <c r="AF48">
        <v>4.3651391626896261E-7</v>
      </c>
      <c r="AG48">
        <v>4.4851810700729408E-7</v>
      </c>
      <c r="AH48">
        <v>4.4496665223402178E-7</v>
      </c>
      <c r="AI48">
        <v>4.4500863502527352E-7</v>
      </c>
      <c r="AJ48">
        <v>4.4808856270862862E-7</v>
      </c>
      <c r="AK48">
        <v>4.473656341293053E-7</v>
      </c>
      <c r="AL48">
        <v>4.4850662797568839E-7</v>
      </c>
      <c r="AM48">
        <v>4.5784439608862441E-7</v>
      </c>
      <c r="AN48">
        <v>4.5443175210555579E-7</v>
      </c>
      <c r="AO48">
        <v>4.6220962829942089E-7</v>
      </c>
      <c r="AP48">
        <v>4.5963350593887933E-7</v>
      </c>
      <c r="AQ48">
        <v>4.5365208463595607E-7</v>
      </c>
      <c r="AR48">
        <v>4.5875658907978021E-7</v>
      </c>
      <c r="AS48">
        <v>4.6057110673785981E-7</v>
      </c>
      <c r="AT48">
        <v>4.4953731823522798E-7</v>
      </c>
      <c r="AU48">
        <v>4.5302644141858201E-7</v>
      </c>
      <c r="AV48">
        <v>4.4994376369748749E-7</v>
      </c>
      <c r="AW48">
        <v>4.5990686593599057E-7</v>
      </c>
      <c r="AX48">
        <v>4.5621286858755828E-7</v>
      </c>
      <c r="AY48">
        <v>4.4202064625167779E-7</v>
      </c>
      <c r="AZ48">
        <v>4.4018017855880132E-7</v>
      </c>
      <c r="BA48">
        <v>4.5161136734647919E-7</v>
      </c>
      <c r="BB48">
        <v>4.4231391946049531E-7</v>
      </c>
      <c r="BC48">
        <v>4.4681257204345769E-7</v>
      </c>
      <c r="BD48">
        <v>4.4376427822529738E-7</v>
      </c>
      <c r="BE48">
        <v>4.4849193551861413E-7</v>
      </c>
      <c r="BF48">
        <v>4.4666774944575739E-7</v>
      </c>
      <c r="BG48">
        <v>4.4521593756721788E-7</v>
      </c>
      <c r="BH48">
        <v>4.4181352166799191E-7</v>
      </c>
      <c r="BI48">
        <v>4.410691032557527E-7</v>
      </c>
      <c r="BJ48">
        <v>4.4846204146117251E-7</v>
      </c>
      <c r="BK48">
        <v>4.4619813922655631E-7</v>
      </c>
      <c r="BL48">
        <v>4.3748666570928168E-7</v>
      </c>
      <c r="BM48">
        <v>4.5284287433717821E-7</v>
      </c>
      <c r="BN48">
        <v>4.4736027708667911E-7</v>
      </c>
      <c r="BO48">
        <v>4.4838942869260449E-7</v>
      </c>
      <c r="BP48">
        <v>4.5594078999878488E-7</v>
      </c>
      <c r="BQ48">
        <v>4.5441067959660541E-7</v>
      </c>
      <c r="BR48">
        <v>4.5426620184640152E-7</v>
      </c>
      <c r="BS48">
        <v>4.5680217903628279E-7</v>
      </c>
      <c r="BT48">
        <v>4.5590532149743802E-7</v>
      </c>
      <c r="BU48">
        <v>4.6486603799527978E-7</v>
      </c>
      <c r="BV48">
        <v>4.6658634770899271E-7</v>
      </c>
      <c r="BW48">
        <v>4.6403434050215922E-7</v>
      </c>
      <c r="BX48">
        <v>4.7024384953773669E-7</v>
      </c>
      <c r="BY48">
        <v>4.7642237431453272E-7</v>
      </c>
      <c r="BZ48">
        <v>4.7658067073381169E-7</v>
      </c>
      <c r="CA48">
        <v>4.8286805814118793E-7</v>
      </c>
      <c r="CB48">
        <v>4.9146343265350592E-7</v>
      </c>
      <c r="CC48">
        <v>4.9906817272192054E-7</v>
      </c>
      <c r="CD48">
        <v>5.0960239099672797E-7</v>
      </c>
      <c r="CE48">
        <v>5.1094293805025273E-7</v>
      </c>
      <c r="CF48">
        <v>5.248577066087711E-7</v>
      </c>
      <c r="CG48">
        <v>5.3384950045668593E-7</v>
      </c>
      <c r="CH48">
        <v>5.4368557409833349E-7</v>
      </c>
      <c r="CI48">
        <v>5.5064790209594245E-7</v>
      </c>
      <c r="CJ48">
        <v>5.657530787513144E-7</v>
      </c>
      <c r="CK48">
        <v>5.8455359504733336E-7</v>
      </c>
      <c r="CL48">
        <v>5.9409556504344968E-7</v>
      </c>
      <c r="CM48">
        <v>6.0993385097027905E-7</v>
      </c>
      <c r="CN48">
        <v>6.2840602976110108E-7</v>
      </c>
      <c r="CO48">
        <v>6.3762176986560195E-7</v>
      </c>
      <c r="CP48">
        <v>6.5633079938690833E-7</v>
      </c>
      <c r="CQ48">
        <v>6.6718248531057113E-7</v>
      </c>
      <c r="CR48">
        <v>6.662745728015322E-7</v>
      </c>
      <c r="CS48">
        <v>6.8786887082214157E-7</v>
      </c>
      <c r="CT48">
        <v>7.0108095138287942E-7</v>
      </c>
      <c r="CU48">
        <v>7.0615010102217178E-7</v>
      </c>
      <c r="CV48">
        <v>7.2290264493248561E-7</v>
      </c>
      <c r="CW48">
        <v>7.3923888554544525E-7</v>
      </c>
      <c r="CX48">
        <v>7.3793633407069405E-7</v>
      </c>
      <c r="CY48">
        <v>7.379219503843869E-7</v>
      </c>
      <c r="CZ48">
        <v>7.4744045386964886E-7</v>
      </c>
      <c r="DA48">
        <v>7.5783930502907328E-7</v>
      </c>
      <c r="DB48">
        <v>7.556636171679701E-7</v>
      </c>
      <c r="DC48">
        <v>7.6041608989801446E-7</v>
      </c>
      <c r="DD48">
        <v>7.7156003894375547E-7</v>
      </c>
      <c r="DE48">
        <v>7.8349408016090356E-7</v>
      </c>
      <c r="DF48">
        <v>7.8976514915042071E-7</v>
      </c>
      <c r="DG48">
        <v>7.9185941816939553E-7</v>
      </c>
      <c r="DH48">
        <v>7.9272363225729876E-7</v>
      </c>
      <c r="DI48">
        <v>8.0827598909819451E-7</v>
      </c>
      <c r="DJ48">
        <v>8.1446412926284523E-7</v>
      </c>
      <c r="DK48">
        <v>8.1118046037719078E-7</v>
      </c>
      <c r="DL48">
        <v>8.3226263185719166E-7</v>
      </c>
      <c r="DM48">
        <v>8.375484634403888E-7</v>
      </c>
      <c r="DN48">
        <v>8.4195302603706649E-7</v>
      </c>
      <c r="DO48">
        <v>8.5378788953474523E-7</v>
      </c>
      <c r="DP48">
        <v>8.6884579161544168E-7</v>
      </c>
      <c r="DQ48">
        <v>8.8609197471670822E-7</v>
      </c>
      <c r="DR48">
        <v>8.97825147741064E-7</v>
      </c>
      <c r="DS48">
        <v>9.0630047364182739E-7</v>
      </c>
      <c r="DT48">
        <v>9.2602091216750749E-7</v>
      </c>
      <c r="DU48">
        <v>9.5229641663131747E-7</v>
      </c>
      <c r="DV48">
        <v>9.7758448743325811E-7</v>
      </c>
      <c r="DW48">
        <v>9.9879049865247723E-7</v>
      </c>
      <c r="DX48">
        <v>1.0191772335806661E-6</v>
      </c>
      <c r="DY48">
        <v>1.059078582913475E-6</v>
      </c>
      <c r="DZ48">
        <v>1.1048879519417891E-6</v>
      </c>
      <c r="EA48">
        <v>1.1376182685572201E-6</v>
      </c>
      <c r="EB48">
        <v>1.1882997623993069E-6</v>
      </c>
      <c r="EC48">
        <v>1.255011785909715E-6</v>
      </c>
      <c r="ED48">
        <v>1.314976772286958E-6</v>
      </c>
      <c r="EE48">
        <v>1.3867113727289591E-6</v>
      </c>
      <c r="EF48">
        <v>1.454779763654942E-6</v>
      </c>
      <c r="EG48">
        <v>1.5606232942769369E-6</v>
      </c>
      <c r="EH48">
        <v>1.6513702685510491E-6</v>
      </c>
      <c r="EI48">
        <v>1.7711480510424469E-6</v>
      </c>
      <c r="EJ48">
        <v>1.883658502795723E-6</v>
      </c>
      <c r="EK48">
        <v>2.0242999656867718E-6</v>
      </c>
      <c r="EL48">
        <v>2.130995500956358E-6</v>
      </c>
      <c r="EM48">
        <v>2.2590345211581699E-6</v>
      </c>
      <c r="EN48">
        <v>2.3633118033663621E-6</v>
      </c>
      <c r="EO48">
        <v>2.4711778296731219E-6</v>
      </c>
      <c r="EP48">
        <v>2.5664245711617439E-6</v>
      </c>
      <c r="EQ48">
        <v>2.6269563088367291E-6</v>
      </c>
      <c r="ER48">
        <v>2.689792428735176E-6</v>
      </c>
      <c r="ES48">
        <v>2.7288906783600628E-6</v>
      </c>
      <c r="ET48">
        <v>2.7505250085196211E-6</v>
      </c>
      <c r="EU48">
        <v>2.7440936873479308E-6</v>
      </c>
      <c r="EV48">
        <v>2.7268424832744191E-6</v>
      </c>
      <c r="EW48">
        <v>2.707459667919715E-6</v>
      </c>
      <c r="EX48">
        <v>2.6655584084620572E-6</v>
      </c>
      <c r="EY48">
        <v>2.6153275197610639E-6</v>
      </c>
      <c r="EZ48">
        <v>2.582187827098244E-6</v>
      </c>
      <c r="FA48">
        <v>2.551680777087754E-6</v>
      </c>
      <c r="FB48">
        <v>2.5134801380218661E-6</v>
      </c>
      <c r="FC48">
        <v>2.4878966407062328E-6</v>
      </c>
      <c r="FD48">
        <v>2.4523527429844102E-6</v>
      </c>
      <c r="FE48">
        <v>2.447310536355509E-6</v>
      </c>
      <c r="FF48">
        <v>2.436094082538537E-6</v>
      </c>
      <c r="FG48">
        <v>2.4139491266312928E-6</v>
      </c>
      <c r="FH48">
        <v>2.411666911999701E-6</v>
      </c>
      <c r="FI48">
        <v>2.4124534839566641E-6</v>
      </c>
      <c r="FJ48">
        <v>2.4146192490357249E-6</v>
      </c>
      <c r="FK48">
        <v>2.4092364048162959E-6</v>
      </c>
      <c r="FL48">
        <v>2.417225048854725E-6</v>
      </c>
      <c r="FM48">
        <v>2.4251536434938729E-6</v>
      </c>
      <c r="FN48">
        <v>2.4224559612675772E-6</v>
      </c>
      <c r="FO48">
        <v>2.422526007367479E-6</v>
      </c>
      <c r="FP48">
        <v>2.4221307278548081E-6</v>
      </c>
      <c r="FQ48">
        <v>2.4242788569139619E-6</v>
      </c>
      <c r="FR48">
        <v>2.4178160680932069E-6</v>
      </c>
      <c r="FS48">
        <v>2.4126770934548101E-6</v>
      </c>
      <c r="FT48">
        <v>2.397872032256951E-6</v>
      </c>
      <c r="FU48">
        <v>2.3846419468406589E-6</v>
      </c>
      <c r="FV48">
        <v>2.3761068722416881E-6</v>
      </c>
      <c r="FW48">
        <v>2.3440609410423519E-6</v>
      </c>
      <c r="FX48">
        <v>2.3200351821330449E-6</v>
      </c>
      <c r="FY48">
        <v>2.3076932197806099E-6</v>
      </c>
      <c r="FZ48">
        <v>2.2928120951038821E-6</v>
      </c>
      <c r="GA48">
        <v>2.2513311030090808E-6</v>
      </c>
      <c r="GB48">
        <v>2.2294080842024861E-6</v>
      </c>
      <c r="GC48">
        <v>2.2094524519135142E-6</v>
      </c>
      <c r="GD48">
        <v>2.1813651796902772E-6</v>
      </c>
      <c r="GE48">
        <v>2.151434941803608E-6</v>
      </c>
      <c r="GF48">
        <v>2.135125513568682E-6</v>
      </c>
      <c r="GG48">
        <v>2.121423628820109E-6</v>
      </c>
      <c r="GH48">
        <v>2.102640960607594E-6</v>
      </c>
      <c r="GI48">
        <v>2.0882117490332451E-6</v>
      </c>
      <c r="GJ48">
        <v>2.060238257651796E-6</v>
      </c>
      <c r="GK48">
        <v>2.0640101798011681E-6</v>
      </c>
      <c r="GL48">
        <v>2.0652836480324282E-6</v>
      </c>
      <c r="GM48">
        <v>2.053910904276738E-6</v>
      </c>
      <c r="GN48">
        <v>2.0538321473765451E-6</v>
      </c>
      <c r="GO48">
        <v>2.048622061648671E-6</v>
      </c>
      <c r="GP48">
        <v>2.0553746334064458E-6</v>
      </c>
      <c r="GQ48">
        <v>2.0547178275035399E-6</v>
      </c>
      <c r="GR48">
        <v>2.051633488525154E-6</v>
      </c>
      <c r="GS48">
        <v>2.057590294048622E-6</v>
      </c>
      <c r="GT48">
        <v>2.060002548508756E-6</v>
      </c>
      <c r="GU48">
        <v>2.0574572260340972E-6</v>
      </c>
      <c r="GV48">
        <v>2.0660107978648061E-6</v>
      </c>
      <c r="GW48">
        <v>2.0630841993449509E-6</v>
      </c>
      <c r="GX48">
        <v>2.0681940098708309E-6</v>
      </c>
      <c r="GY48">
        <v>2.0720895667991609E-6</v>
      </c>
      <c r="GZ48">
        <v>2.0691574105118039E-6</v>
      </c>
      <c r="HA48">
        <v>2.0870310803331679E-6</v>
      </c>
      <c r="HB48">
        <v>2.0825778861449572E-6</v>
      </c>
      <c r="HC48">
        <v>2.0798753003625169E-6</v>
      </c>
      <c r="HD48">
        <v>2.0889017399939831E-6</v>
      </c>
      <c r="HE48">
        <v>2.0977140463128018E-6</v>
      </c>
      <c r="HF48">
        <v>2.102722254780675E-6</v>
      </c>
      <c r="HG48">
        <v>2.1155623716396591E-6</v>
      </c>
      <c r="HH48">
        <v>2.105416630181485E-6</v>
      </c>
      <c r="HI48">
        <v>2.1151993805370709E-6</v>
      </c>
      <c r="HJ48">
        <v>2.1156784901370508E-6</v>
      </c>
      <c r="HK48">
        <v>2.1041802031336902E-6</v>
      </c>
      <c r="HL48">
        <v>2.104354974824953E-6</v>
      </c>
      <c r="HM48">
        <v>2.1093941999557652E-6</v>
      </c>
      <c r="HN48">
        <v>2.104174065423477E-6</v>
      </c>
      <c r="HO48">
        <v>2.1025826836187961E-6</v>
      </c>
      <c r="HP48">
        <v>2.0848286578668781E-6</v>
      </c>
      <c r="HQ48">
        <v>2.0902485324444151E-6</v>
      </c>
      <c r="HR48">
        <v>2.0806185291894328E-6</v>
      </c>
      <c r="HS48">
        <v>2.0708619990964498E-6</v>
      </c>
      <c r="HT48">
        <v>2.0611851393099021E-6</v>
      </c>
      <c r="HU48">
        <v>2.0575527837785168E-6</v>
      </c>
      <c r="HV48">
        <v>2.049384636046788E-6</v>
      </c>
      <c r="HW48">
        <v>2.0354759742522872E-6</v>
      </c>
      <c r="HX48">
        <v>2.027208317724833E-6</v>
      </c>
      <c r="HY48">
        <v>2.025235825818529E-6</v>
      </c>
      <c r="HZ48">
        <v>2.026014249220177E-6</v>
      </c>
      <c r="IA48">
        <v>2.0105285991483999E-6</v>
      </c>
      <c r="IB48">
        <v>2.0114616169124322E-6</v>
      </c>
      <c r="IC48">
        <v>2.012387579648756E-6</v>
      </c>
      <c r="ID48">
        <v>1.999662333714807E-6</v>
      </c>
      <c r="IE48">
        <v>2.0019955939055092E-6</v>
      </c>
      <c r="IF48">
        <v>1.9948241567303799E-6</v>
      </c>
      <c r="IG48">
        <v>2.005773621433408E-6</v>
      </c>
      <c r="IH48">
        <v>2.001170073469195E-6</v>
      </c>
      <c r="II48">
        <v>1.9989166391097148E-6</v>
      </c>
      <c r="IJ48">
        <v>2.0184658455114719E-6</v>
      </c>
      <c r="IK48">
        <v>2.0206828111681178E-6</v>
      </c>
      <c r="IL48">
        <v>2.036021523787148E-6</v>
      </c>
      <c r="IM48">
        <v>2.036607155046156E-6</v>
      </c>
      <c r="IN48">
        <v>2.0419266896219509E-6</v>
      </c>
      <c r="IO48">
        <v>2.0499773313955711E-6</v>
      </c>
      <c r="IP48">
        <v>2.0585565514672099E-6</v>
      </c>
      <c r="IQ48">
        <v>2.0592141599171782E-6</v>
      </c>
      <c r="IR48">
        <v>2.0766536365385892E-6</v>
      </c>
      <c r="IS48">
        <v>2.087357709996895E-6</v>
      </c>
      <c r="IT48">
        <v>2.1077338501839581E-6</v>
      </c>
      <c r="IU48">
        <v>2.110088205276609E-6</v>
      </c>
      <c r="IV48">
        <v>2.1122147086936212E-6</v>
      </c>
      <c r="IW48">
        <v>2.1386093419743082E-6</v>
      </c>
      <c r="IX48">
        <v>2.1541734721635908E-6</v>
      </c>
      <c r="IY48">
        <v>2.165730850158026E-6</v>
      </c>
      <c r="IZ48">
        <v>2.1891770493405312E-6</v>
      </c>
      <c r="JA48">
        <v>2.2028831268940959E-6</v>
      </c>
      <c r="JB48">
        <v>2.226346523619406E-6</v>
      </c>
      <c r="JC48">
        <v>2.246330310452496E-6</v>
      </c>
      <c r="JD48">
        <v>2.2654697577171329E-6</v>
      </c>
      <c r="JE48">
        <v>2.2999188002940731E-6</v>
      </c>
      <c r="JF48">
        <v>2.3196144861029531E-6</v>
      </c>
      <c r="JG48">
        <v>2.3445646172782078E-6</v>
      </c>
      <c r="JH48">
        <v>2.376847270693811E-6</v>
      </c>
      <c r="JI48">
        <v>2.4122926016798811E-6</v>
      </c>
      <c r="JJ48">
        <v>2.4435948374591571E-6</v>
      </c>
      <c r="JK48">
        <v>2.4838549379305271E-6</v>
      </c>
      <c r="JL48">
        <v>2.5196702556182341E-6</v>
      </c>
      <c r="JM48">
        <v>2.565931278316834E-6</v>
      </c>
      <c r="JN48">
        <v>2.6030608270335239E-6</v>
      </c>
      <c r="JO48">
        <v>2.6440439364202331E-6</v>
      </c>
      <c r="JP48">
        <v>2.6941955726438391E-6</v>
      </c>
      <c r="JQ48">
        <v>2.747697399748927E-6</v>
      </c>
      <c r="JR48">
        <v>2.794838355798369E-6</v>
      </c>
      <c r="JS48">
        <v>2.854296409340846E-6</v>
      </c>
      <c r="JT48">
        <v>2.8962615568784689E-6</v>
      </c>
      <c r="JU48">
        <v>2.959822910986374E-6</v>
      </c>
      <c r="JV48">
        <v>3.0198474231055649E-6</v>
      </c>
      <c r="JW48">
        <v>3.0709574006292061E-6</v>
      </c>
      <c r="JX48">
        <v>3.1456000649572351E-6</v>
      </c>
      <c r="JY48">
        <v>3.211505071489408E-6</v>
      </c>
      <c r="JZ48">
        <v>3.2805517709441001E-6</v>
      </c>
      <c r="KA48">
        <v>3.3422209465617632E-6</v>
      </c>
      <c r="KB48">
        <v>3.4058222144913231E-6</v>
      </c>
      <c r="KC48">
        <v>3.4803984020506671E-6</v>
      </c>
      <c r="KD48">
        <v>3.5488167723031328E-6</v>
      </c>
      <c r="KE48">
        <v>3.6277301914014211E-6</v>
      </c>
      <c r="KF48">
        <v>3.6936221348536442E-6</v>
      </c>
      <c r="KG48">
        <v>3.769884864548809E-6</v>
      </c>
      <c r="KH48">
        <v>3.8372711447481656E-6</v>
      </c>
      <c r="KI48">
        <v>3.9118740612170484E-6</v>
      </c>
      <c r="KJ48">
        <v>3.9780128128585994E-6</v>
      </c>
      <c r="KK48">
        <v>4.0495841914453683E-6</v>
      </c>
      <c r="KL48">
        <v>4.1196207730636276E-6</v>
      </c>
      <c r="KM48">
        <v>4.1858544680119072E-6</v>
      </c>
      <c r="KN48">
        <v>4.2543061080645674E-6</v>
      </c>
      <c r="KO48">
        <v>4.3170021046399363E-6</v>
      </c>
      <c r="KP48">
        <v>4.3789132949430567E-6</v>
      </c>
      <c r="KQ48">
        <v>4.4417462106558719E-6</v>
      </c>
      <c r="KR48">
        <v>4.48721421106595E-6</v>
      </c>
      <c r="KS48">
        <v>4.5493974286186284E-6</v>
      </c>
      <c r="KT48">
        <v>4.5902256876018476E-6</v>
      </c>
      <c r="KU48">
        <v>4.6248524507634914E-6</v>
      </c>
      <c r="KV48">
        <v>4.6761942174971396E-6</v>
      </c>
      <c r="KW48">
        <v>4.7191989960409843E-6</v>
      </c>
      <c r="KX48">
        <v>4.7459845686470331E-6</v>
      </c>
      <c r="KY48">
        <v>4.7628301520235522E-6</v>
      </c>
      <c r="KZ48">
        <v>4.7917738244634019E-6</v>
      </c>
      <c r="LA48">
        <v>4.804975405839154E-6</v>
      </c>
      <c r="LB48">
        <v>4.8160845173713977E-6</v>
      </c>
      <c r="LC48">
        <v>4.8161064270109556E-6</v>
      </c>
      <c r="LD48">
        <v>4.8201391040996917E-6</v>
      </c>
      <c r="LE48">
        <v>4.8177939999316251E-6</v>
      </c>
      <c r="LF48">
        <v>4.7998934978324826E-6</v>
      </c>
      <c r="LG48">
        <v>4.7853037593874019E-6</v>
      </c>
      <c r="LH48">
        <v>4.761346071149794E-6</v>
      </c>
      <c r="LI48">
        <v>4.7517566243928727E-6</v>
      </c>
      <c r="LJ48">
        <v>4.711182323415375E-6</v>
      </c>
      <c r="LK48">
        <v>4.6716739621897454E-6</v>
      </c>
      <c r="LL48">
        <v>4.6410348927860272E-6</v>
      </c>
      <c r="LM48">
        <v>4.6006200401571758E-6</v>
      </c>
      <c r="LN48">
        <v>4.5600568244239491E-6</v>
      </c>
      <c r="LO48">
        <v>4.5078297364181867E-6</v>
      </c>
      <c r="LP48">
        <v>4.4569281009954826E-6</v>
      </c>
      <c r="LQ48">
        <v>4.408564297425219E-6</v>
      </c>
      <c r="LR48">
        <v>4.3537352673982423E-6</v>
      </c>
      <c r="LS48">
        <v>4.296579643119466E-6</v>
      </c>
      <c r="LT48">
        <v>4.2448867605889327E-6</v>
      </c>
      <c r="LU48">
        <v>4.1956255663082182E-6</v>
      </c>
      <c r="LV48">
        <v>4.1437719037342372E-6</v>
      </c>
      <c r="LW48">
        <v>4.0877574816349938E-6</v>
      </c>
      <c r="LX48">
        <v>4.0375735399143034E-6</v>
      </c>
      <c r="LY48">
        <v>3.9879077512639399E-6</v>
      </c>
      <c r="LZ48">
        <v>3.942501801644454E-6</v>
      </c>
      <c r="MA48">
        <v>3.887576259276382E-6</v>
      </c>
      <c r="MB48">
        <v>3.847837847367478E-6</v>
      </c>
      <c r="MC48">
        <v>3.8146172410181672E-6</v>
      </c>
      <c r="MD48">
        <v>3.7727157806203161E-6</v>
      </c>
      <c r="ME48">
        <v>3.731094236299812E-6</v>
      </c>
      <c r="MF48">
        <v>3.6949810297604212E-6</v>
      </c>
      <c r="MG48">
        <v>3.6766333303720021E-6</v>
      </c>
      <c r="MH48">
        <v>3.6542764511546692E-6</v>
      </c>
      <c r="MI48">
        <v>3.6161048125721992E-6</v>
      </c>
      <c r="MJ48">
        <v>3.591988186815596E-6</v>
      </c>
      <c r="MK48">
        <v>3.5905631755379971E-6</v>
      </c>
      <c r="ML48">
        <v>3.562405843405266E-6</v>
      </c>
      <c r="MM48">
        <v>3.547152155305354E-6</v>
      </c>
      <c r="MN48">
        <v>3.5291857839661311E-6</v>
      </c>
      <c r="MO48">
        <v>3.529969982430736E-6</v>
      </c>
      <c r="MP48">
        <v>3.5231270739975829E-6</v>
      </c>
      <c r="MQ48">
        <v>3.514031166194773E-6</v>
      </c>
      <c r="MR48">
        <v>3.524953567441324E-6</v>
      </c>
      <c r="MS48">
        <v>3.5208485388492999E-6</v>
      </c>
      <c r="MT48">
        <v>3.529986179195062E-6</v>
      </c>
      <c r="MU48">
        <v>3.530766310530139E-6</v>
      </c>
      <c r="MV48">
        <v>3.5389642532831658E-6</v>
      </c>
      <c r="MW48">
        <v>3.5602667704074351E-6</v>
      </c>
      <c r="MX48">
        <v>3.5771159466189651E-6</v>
      </c>
      <c r="MY48">
        <v>3.5971123053610019E-6</v>
      </c>
      <c r="MZ48">
        <v>3.618685549780497E-6</v>
      </c>
      <c r="NA48">
        <v>3.6499478869137218E-6</v>
      </c>
      <c r="NB48">
        <v>3.674678368551446E-6</v>
      </c>
      <c r="NC48">
        <v>3.708749237310983E-6</v>
      </c>
      <c r="ND48">
        <v>3.734764514233513E-6</v>
      </c>
      <c r="NE48">
        <v>3.769248684925654E-6</v>
      </c>
      <c r="NF48">
        <v>3.8173900041350846E-6</v>
      </c>
      <c r="NG48">
        <v>3.8424199909905743E-6</v>
      </c>
      <c r="NH48">
        <v>3.8898121203058724E-6</v>
      </c>
      <c r="NI48">
        <v>3.9324638871325302E-6</v>
      </c>
      <c r="NJ48">
        <v>3.9772680549123743E-6</v>
      </c>
      <c r="NK48">
        <v>4.0114621641184711E-6</v>
      </c>
      <c r="NL48">
        <v>4.0552114800332069E-6</v>
      </c>
      <c r="NM48">
        <v>4.1005023718032314E-6</v>
      </c>
      <c r="NN48">
        <v>4.1539975881256917E-6</v>
      </c>
      <c r="NO48">
        <v>4.1919502980292148E-6</v>
      </c>
      <c r="NP48">
        <v>4.2381600959197051E-6</v>
      </c>
      <c r="NQ48">
        <v>4.2932378363066906E-6</v>
      </c>
      <c r="NR48">
        <v>4.3472173342867698E-6</v>
      </c>
      <c r="NS48">
        <v>4.387866658313934E-6</v>
      </c>
      <c r="NT48">
        <v>4.4374519845310454E-6</v>
      </c>
      <c r="NU48">
        <v>4.5050914923281333E-6</v>
      </c>
      <c r="NV48">
        <v>4.5564618746572119E-6</v>
      </c>
      <c r="NW48">
        <v>4.6119684647780794E-6</v>
      </c>
      <c r="NX48">
        <v>4.6687974348179728E-6</v>
      </c>
      <c r="NY48">
        <v>4.7336402671735744E-6</v>
      </c>
      <c r="NZ48">
        <v>4.795851764941434E-6</v>
      </c>
      <c r="OA48">
        <v>4.8655915582919703E-6</v>
      </c>
      <c r="OB48">
        <v>4.9206374071582188E-6</v>
      </c>
      <c r="OC48">
        <v>4.9916615435846077E-6</v>
      </c>
      <c r="OD48">
        <v>5.0493779369941836E-6</v>
      </c>
      <c r="OE48">
        <v>5.1116526801659134E-6</v>
      </c>
      <c r="OF48">
        <v>5.1720857702678596E-6</v>
      </c>
      <c r="OG48">
        <v>5.2427767568242401E-6</v>
      </c>
      <c r="OH48">
        <v>5.3064845265834887E-6</v>
      </c>
      <c r="OI48">
        <v>5.370776013020591E-6</v>
      </c>
      <c r="OJ48">
        <v>5.4312320382386466E-6</v>
      </c>
      <c r="OK48">
        <v>5.5059079025330837E-6</v>
      </c>
      <c r="OL48" t="s">
        <v>403</v>
      </c>
    </row>
    <row r="49" spans="1:402" x14ac:dyDescent="0.15">
      <c r="A49" s="1">
        <v>48</v>
      </c>
      <c r="B49">
        <v>5.5233644758177035E-7</v>
      </c>
      <c r="C49">
        <v>5.3995230998832177E-7</v>
      </c>
      <c r="D49">
        <v>5.2976358803942435E-7</v>
      </c>
      <c r="E49">
        <v>5.2692984494383127E-7</v>
      </c>
      <c r="F49">
        <v>5.1329442910792008E-7</v>
      </c>
      <c r="G49">
        <v>5.0098026354325245E-7</v>
      </c>
      <c r="H49">
        <v>4.9366762993314986E-7</v>
      </c>
      <c r="I49">
        <v>4.8961085618308409E-7</v>
      </c>
      <c r="J49">
        <v>4.8880250287110558E-7</v>
      </c>
      <c r="K49">
        <v>4.7784210229545944E-7</v>
      </c>
      <c r="L49">
        <v>4.7377589572160127E-7</v>
      </c>
      <c r="M49">
        <v>4.7192494661433278E-7</v>
      </c>
      <c r="N49">
        <v>4.6904448559646079E-7</v>
      </c>
      <c r="O49">
        <v>4.615163960407188E-7</v>
      </c>
      <c r="P49">
        <v>4.5767573765589462E-7</v>
      </c>
      <c r="Q49">
        <v>4.6039262952766888E-7</v>
      </c>
      <c r="R49">
        <v>4.6379617489403232E-7</v>
      </c>
      <c r="S49">
        <v>4.4200679882015241E-7</v>
      </c>
      <c r="T49">
        <v>4.5817191853499798E-7</v>
      </c>
      <c r="U49">
        <v>4.5190016667651239E-7</v>
      </c>
      <c r="V49">
        <v>4.557325643042139E-7</v>
      </c>
      <c r="W49">
        <v>4.50261778687508E-7</v>
      </c>
      <c r="X49">
        <v>4.5281557248820309E-7</v>
      </c>
      <c r="Y49">
        <v>4.5087715990611449E-7</v>
      </c>
      <c r="Z49">
        <v>4.4793778013607502E-7</v>
      </c>
      <c r="AA49">
        <v>4.4738826185859762E-7</v>
      </c>
      <c r="AB49">
        <v>4.4726462752177298E-7</v>
      </c>
      <c r="AC49">
        <v>4.4985278447234518E-7</v>
      </c>
      <c r="AD49">
        <v>4.4778032718757568E-7</v>
      </c>
      <c r="AE49">
        <v>4.4777682521538362E-7</v>
      </c>
      <c r="AF49">
        <v>4.3753897249716881E-7</v>
      </c>
      <c r="AG49">
        <v>4.484450847349729E-7</v>
      </c>
      <c r="AH49">
        <v>4.4720321160114572E-7</v>
      </c>
      <c r="AI49">
        <v>4.4461717551830909E-7</v>
      </c>
      <c r="AJ49">
        <v>4.4968627210139839E-7</v>
      </c>
      <c r="AK49">
        <v>4.4998983230813078E-7</v>
      </c>
      <c r="AL49">
        <v>4.5056548665994283E-7</v>
      </c>
      <c r="AM49">
        <v>4.5903072574448149E-7</v>
      </c>
      <c r="AN49">
        <v>4.5422790055705632E-7</v>
      </c>
      <c r="AO49">
        <v>4.6226697156246349E-7</v>
      </c>
      <c r="AP49">
        <v>4.6340913542735378E-7</v>
      </c>
      <c r="AQ49">
        <v>4.5623727614647421E-7</v>
      </c>
      <c r="AR49">
        <v>4.6025442296130861E-7</v>
      </c>
      <c r="AS49">
        <v>4.6171909857741949E-7</v>
      </c>
      <c r="AT49">
        <v>4.5159493207123047E-7</v>
      </c>
      <c r="AU49">
        <v>4.5572083563378178E-7</v>
      </c>
      <c r="AV49">
        <v>4.4973269624085163E-7</v>
      </c>
      <c r="AW49">
        <v>4.6267262745752861E-7</v>
      </c>
      <c r="AX49">
        <v>4.5796221763332489E-7</v>
      </c>
      <c r="AY49">
        <v>4.4355984930819989E-7</v>
      </c>
      <c r="AZ49">
        <v>4.4277347850856769E-7</v>
      </c>
      <c r="BA49">
        <v>4.5418752888879871E-7</v>
      </c>
      <c r="BB49">
        <v>4.4695959994999917E-7</v>
      </c>
      <c r="BC49">
        <v>4.503875668743674E-7</v>
      </c>
      <c r="BD49">
        <v>4.4481594022987391E-7</v>
      </c>
      <c r="BE49">
        <v>4.496668116197307E-7</v>
      </c>
      <c r="BF49">
        <v>4.5022156400024032E-7</v>
      </c>
      <c r="BG49">
        <v>4.4958217101009851E-7</v>
      </c>
      <c r="BH49">
        <v>4.4583872754029782E-7</v>
      </c>
      <c r="BI49">
        <v>4.4481000503448979E-7</v>
      </c>
      <c r="BJ49">
        <v>4.5044344364718839E-7</v>
      </c>
      <c r="BK49">
        <v>4.5144297714712589E-7</v>
      </c>
      <c r="BL49">
        <v>4.4277678410940043E-7</v>
      </c>
      <c r="BM49">
        <v>4.5444992312849292E-7</v>
      </c>
      <c r="BN49">
        <v>4.4875162268279638E-7</v>
      </c>
      <c r="BO49">
        <v>4.504396160210333E-7</v>
      </c>
      <c r="BP49">
        <v>4.5982800527335609E-7</v>
      </c>
      <c r="BQ49">
        <v>4.566887361859193E-7</v>
      </c>
      <c r="BR49">
        <v>4.5787934591396229E-7</v>
      </c>
      <c r="BS49">
        <v>4.6005039206987877E-7</v>
      </c>
      <c r="BT49">
        <v>4.5751144341137729E-7</v>
      </c>
      <c r="BU49">
        <v>4.6655050313224533E-7</v>
      </c>
      <c r="BV49">
        <v>4.6989937153115571E-7</v>
      </c>
      <c r="BW49">
        <v>4.666896422544248E-7</v>
      </c>
      <c r="BX49">
        <v>4.7294377354704831E-7</v>
      </c>
      <c r="BY49">
        <v>4.766788577047801E-7</v>
      </c>
      <c r="BZ49">
        <v>4.7737385411207654E-7</v>
      </c>
      <c r="CA49">
        <v>4.8404189040691395E-7</v>
      </c>
      <c r="CB49">
        <v>4.9509053213995366E-7</v>
      </c>
      <c r="CC49">
        <v>5.0035953762976876E-7</v>
      </c>
      <c r="CD49">
        <v>5.088646704373181E-7</v>
      </c>
      <c r="CE49">
        <v>5.1114867868002605E-7</v>
      </c>
      <c r="CF49">
        <v>5.2160940340469861E-7</v>
      </c>
      <c r="CG49">
        <v>5.3270960285931132E-7</v>
      </c>
      <c r="CH49">
        <v>5.4182330999177161E-7</v>
      </c>
      <c r="CI49">
        <v>5.4900522233023215E-7</v>
      </c>
      <c r="CJ49">
        <v>5.6002140645871479E-7</v>
      </c>
      <c r="CK49">
        <v>5.7855239895547155E-7</v>
      </c>
      <c r="CL49">
        <v>5.870403862011894E-7</v>
      </c>
      <c r="CM49">
        <v>6.0036831491671479E-7</v>
      </c>
      <c r="CN49">
        <v>6.1789591908366818E-7</v>
      </c>
      <c r="CO49">
        <v>6.2841534025706978E-7</v>
      </c>
      <c r="CP49">
        <v>6.453933242974582E-7</v>
      </c>
      <c r="CQ49">
        <v>6.5937367606871417E-7</v>
      </c>
      <c r="CR49">
        <v>6.5423588515105992E-7</v>
      </c>
      <c r="CS49">
        <v>6.7655715145740415E-7</v>
      </c>
      <c r="CT49">
        <v>6.8737216712843975E-7</v>
      </c>
      <c r="CU49">
        <v>6.9381332864563773E-7</v>
      </c>
      <c r="CV49">
        <v>7.0931530317960408E-7</v>
      </c>
      <c r="CW49">
        <v>7.2489158667130835E-7</v>
      </c>
      <c r="CX49">
        <v>7.2608464801570857E-7</v>
      </c>
      <c r="CY49">
        <v>7.2516653385873809E-7</v>
      </c>
      <c r="CZ49">
        <v>7.3263270341752067E-7</v>
      </c>
      <c r="DA49">
        <v>7.453754625573674E-7</v>
      </c>
      <c r="DB49">
        <v>7.4665847869299114E-7</v>
      </c>
      <c r="DC49">
        <v>7.5112984516105193E-7</v>
      </c>
      <c r="DD49">
        <v>7.6171463518196829E-7</v>
      </c>
      <c r="DE49">
        <v>7.7448016903977329E-7</v>
      </c>
      <c r="DF49">
        <v>7.7968930341143871E-7</v>
      </c>
      <c r="DG49">
        <v>7.8658531049340134E-7</v>
      </c>
      <c r="DH49">
        <v>7.8371665402887775E-7</v>
      </c>
      <c r="DI49">
        <v>8.0025016083357098E-7</v>
      </c>
      <c r="DJ49">
        <v>8.0957335431785669E-7</v>
      </c>
      <c r="DK49">
        <v>8.0552631832810057E-7</v>
      </c>
      <c r="DL49">
        <v>8.2628318486229407E-7</v>
      </c>
      <c r="DM49">
        <v>8.3396723224570066E-7</v>
      </c>
      <c r="DN49">
        <v>8.4014551094972895E-7</v>
      </c>
      <c r="DO49">
        <v>8.5175335453574096E-7</v>
      </c>
      <c r="DP49">
        <v>8.6264933826096264E-7</v>
      </c>
      <c r="DQ49">
        <v>8.7998310806367313E-7</v>
      </c>
      <c r="DR49">
        <v>8.929318942684667E-7</v>
      </c>
      <c r="DS49">
        <v>8.98457370622459E-7</v>
      </c>
      <c r="DT49">
        <v>9.20273613092035E-7</v>
      </c>
      <c r="DU49">
        <v>9.4104597285679212E-7</v>
      </c>
      <c r="DV49">
        <v>9.6896098527626847E-7</v>
      </c>
      <c r="DW49">
        <v>9.862475786989199E-7</v>
      </c>
      <c r="DX49">
        <v>1.0017547629566671E-6</v>
      </c>
      <c r="DY49">
        <v>1.040264019727108E-6</v>
      </c>
      <c r="DZ49">
        <v>1.0834449387859409E-6</v>
      </c>
      <c r="EA49">
        <v>1.1153821914028489E-6</v>
      </c>
      <c r="EB49">
        <v>1.1650851743952699E-6</v>
      </c>
      <c r="EC49">
        <v>1.2210410556463571E-6</v>
      </c>
      <c r="ED49">
        <v>1.275094104102775E-6</v>
      </c>
      <c r="EE49">
        <v>1.3404320862499991E-6</v>
      </c>
      <c r="EF49">
        <v>1.4056475235770999E-6</v>
      </c>
      <c r="EG49">
        <v>1.504873917924886E-6</v>
      </c>
      <c r="EH49">
        <v>1.5873591727680949E-6</v>
      </c>
      <c r="EI49">
        <v>1.695430257812416E-6</v>
      </c>
      <c r="EJ49">
        <v>1.7958833780496849E-6</v>
      </c>
      <c r="EK49">
        <v>1.9255395735881402E-6</v>
      </c>
      <c r="EL49">
        <v>2.0257975787171782E-6</v>
      </c>
      <c r="EM49">
        <v>2.1379729772389931E-6</v>
      </c>
      <c r="EN49">
        <v>2.2391427525468859E-6</v>
      </c>
      <c r="EO49">
        <v>2.3403811303873198E-6</v>
      </c>
      <c r="EP49">
        <v>2.4305738686412549E-6</v>
      </c>
      <c r="EQ49">
        <v>2.4885393885840941E-6</v>
      </c>
      <c r="ER49">
        <v>2.5479629350767889E-6</v>
      </c>
      <c r="ES49">
        <v>2.58920237759914E-6</v>
      </c>
      <c r="ET49">
        <v>2.6139236013258341E-6</v>
      </c>
      <c r="EU49">
        <v>2.6124446153777609E-6</v>
      </c>
      <c r="EV49">
        <v>2.6034041651962941E-6</v>
      </c>
      <c r="EW49">
        <v>2.5878279003437819E-6</v>
      </c>
      <c r="EX49">
        <v>2.5542290492307342E-6</v>
      </c>
      <c r="EY49">
        <v>2.5129269286763202E-6</v>
      </c>
      <c r="EZ49">
        <v>2.487540288615665E-6</v>
      </c>
      <c r="FA49">
        <v>2.463366354669359E-6</v>
      </c>
      <c r="FB49">
        <v>2.428560336320552E-6</v>
      </c>
      <c r="FC49">
        <v>2.4067984119099771E-6</v>
      </c>
      <c r="FD49">
        <v>2.3744820904168562E-6</v>
      </c>
      <c r="FE49">
        <v>2.3705024805321159E-6</v>
      </c>
      <c r="FF49">
        <v>2.3630960277307302E-6</v>
      </c>
      <c r="FG49">
        <v>2.341427448215612E-6</v>
      </c>
      <c r="FH49">
        <v>2.339259121943629E-6</v>
      </c>
      <c r="FI49">
        <v>2.3414832955681228E-6</v>
      </c>
      <c r="FJ49">
        <v>2.3471611615849921E-6</v>
      </c>
      <c r="FK49">
        <v>2.339723817518646E-6</v>
      </c>
      <c r="FL49">
        <v>2.3488078013489281E-6</v>
      </c>
      <c r="FM49">
        <v>2.3556896979307342E-6</v>
      </c>
      <c r="FN49">
        <v>2.3589839574732368E-6</v>
      </c>
      <c r="FO49">
        <v>2.3557301316163921E-6</v>
      </c>
      <c r="FP49">
        <v>2.3588575553000278E-6</v>
      </c>
      <c r="FQ49">
        <v>2.3641415823155128E-6</v>
      </c>
      <c r="FR49">
        <v>2.3642149219689731E-6</v>
      </c>
      <c r="FS49">
        <v>2.3593387737355739E-6</v>
      </c>
      <c r="FT49">
        <v>2.345778160844184E-6</v>
      </c>
      <c r="FU49">
        <v>2.3376100021950911E-6</v>
      </c>
      <c r="FV49">
        <v>2.330258116638084E-6</v>
      </c>
      <c r="FW49">
        <v>2.3004011319008492E-6</v>
      </c>
      <c r="FX49">
        <v>2.280172034377178E-6</v>
      </c>
      <c r="FY49">
        <v>2.2694488860868411E-6</v>
      </c>
      <c r="FZ49">
        <v>2.2586029472003839E-6</v>
      </c>
      <c r="GA49">
        <v>2.218093789885646E-6</v>
      </c>
      <c r="GB49">
        <v>2.1955381399586299E-6</v>
      </c>
      <c r="GC49">
        <v>2.1755106778876239E-6</v>
      </c>
      <c r="GD49">
        <v>2.1492977199136108E-6</v>
      </c>
      <c r="GE49">
        <v>2.1169686126127122E-6</v>
      </c>
      <c r="GF49">
        <v>2.103877623711349E-6</v>
      </c>
      <c r="GG49">
        <v>2.088775950753853E-6</v>
      </c>
      <c r="GH49">
        <v>2.0696597486378958E-6</v>
      </c>
      <c r="GI49">
        <v>2.0538169775961369E-6</v>
      </c>
      <c r="GJ49">
        <v>2.028314130778377E-6</v>
      </c>
      <c r="GK49">
        <v>2.0340809678349799E-6</v>
      </c>
      <c r="GL49">
        <v>2.0304849321375948E-6</v>
      </c>
      <c r="GM49">
        <v>2.0180081606683428E-6</v>
      </c>
      <c r="GN49">
        <v>2.0176036986082188E-6</v>
      </c>
      <c r="GO49">
        <v>2.0131271448661221E-6</v>
      </c>
      <c r="GP49">
        <v>2.0179332284847909E-6</v>
      </c>
      <c r="GQ49">
        <v>2.0167321100027032E-6</v>
      </c>
      <c r="GR49">
        <v>2.0125671086487719E-6</v>
      </c>
      <c r="GS49">
        <v>2.017760670076985E-6</v>
      </c>
      <c r="GT49">
        <v>2.018789945527175E-6</v>
      </c>
      <c r="GU49">
        <v>2.0173045345106811E-6</v>
      </c>
      <c r="GV49">
        <v>2.0227395809922061E-6</v>
      </c>
      <c r="GW49">
        <v>2.0240366459627989E-6</v>
      </c>
      <c r="GX49">
        <v>2.0270811296779962E-6</v>
      </c>
      <c r="GY49">
        <v>2.028946832200501E-6</v>
      </c>
      <c r="GZ49">
        <v>2.0284173725516461E-6</v>
      </c>
      <c r="HA49">
        <v>2.0446733145921129E-6</v>
      </c>
      <c r="HB49">
        <v>2.0437971981171392E-6</v>
      </c>
      <c r="HC49">
        <v>2.036957047413224E-6</v>
      </c>
      <c r="HD49">
        <v>2.0490954543393428E-6</v>
      </c>
      <c r="HE49">
        <v>2.056089610782494E-6</v>
      </c>
      <c r="HF49">
        <v>2.0632170737598411E-6</v>
      </c>
      <c r="HG49">
        <v>2.0728346926148031E-6</v>
      </c>
      <c r="HH49">
        <v>2.065903403973734E-6</v>
      </c>
      <c r="HI49">
        <v>2.0737868171027039E-6</v>
      </c>
      <c r="HJ49">
        <v>2.0759069614056348E-6</v>
      </c>
      <c r="HK49">
        <v>2.0681102734730112E-6</v>
      </c>
      <c r="HL49">
        <v>2.0694017721695342E-6</v>
      </c>
      <c r="HM49">
        <v>2.0734798537785429E-6</v>
      </c>
      <c r="HN49">
        <v>2.0665539870132098E-6</v>
      </c>
      <c r="HO49">
        <v>2.0648718420554752E-6</v>
      </c>
      <c r="HP49">
        <v>2.049126302022179E-6</v>
      </c>
      <c r="HQ49">
        <v>2.0540016078094672E-6</v>
      </c>
      <c r="HR49">
        <v>2.0476506621470211E-6</v>
      </c>
      <c r="HS49">
        <v>2.0373816515785119E-6</v>
      </c>
      <c r="HT49">
        <v>2.02887291147661E-6</v>
      </c>
      <c r="HU49">
        <v>2.0228848993648748E-6</v>
      </c>
      <c r="HV49">
        <v>2.0172666187610908E-6</v>
      </c>
      <c r="HW49">
        <v>1.9979560490299268E-6</v>
      </c>
      <c r="HX49">
        <v>1.9945031771393459E-6</v>
      </c>
      <c r="HY49">
        <v>1.9900850438955581E-6</v>
      </c>
      <c r="HZ49">
        <v>1.9887887588726671E-6</v>
      </c>
      <c r="IA49">
        <v>1.9750882780542088E-6</v>
      </c>
      <c r="IB49">
        <v>1.9733254856477149E-6</v>
      </c>
      <c r="IC49">
        <v>1.9741440553340758E-6</v>
      </c>
      <c r="ID49">
        <v>1.967920418382191E-6</v>
      </c>
      <c r="IE49">
        <v>1.964208314245535E-6</v>
      </c>
      <c r="IF49">
        <v>1.9561540987660462E-6</v>
      </c>
      <c r="IG49">
        <v>1.9660915413078832E-6</v>
      </c>
      <c r="IH49">
        <v>1.96478358813327E-6</v>
      </c>
      <c r="II49">
        <v>1.959825045620837E-6</v>
      </c>
      <c r="IJ49">
        <v>1.9752806142098632E-6</v>
      </c>
      <c r="IK49">
        <v>1.9812150403937531E-6</v>
      </c>
      <c r="IL49">
        <v>1.990503268888448E-6</v>
      </c>
      <c r="IM49">
        <v>1.9922337778846279E-6</v>
      </c>
      <c r="IN49">
        <v>1.9976253772032102E-6</v>
      </c>
      <c r="IO49">
        <v>2.0027457699185232E-6</v>
      </c>
      <c r="IP49">
        <v>2.0102504603189862E-6</v>
      </c>
      <c r="IQ49">
        <v>2.014753302695885E-6</v>
      </c>
      <c r="IR49">
        <v>2.0285206325074858E-6</v>
      </c>
      <c r="IS49">
        <v>2.0359026520719781E-6</v>
      </c>
      <c r="IT49">
        <v>2.0586244979819991E-6</v>
      </c>
      <c r="IU49">
        <v>2.0585450124377281E-6</v>
      </c>
      <c r="IV49">
        <v>2.0608033160997648E-6</v>
      </c>
      <c r="IW49">
        <v>2.087154945499614E-6</v>
      </c>
      <c r="IX49">
        <v>2.098666400588236E-6</v>
      </c>
      <c r="IY49">
        <v>2.1059974628342141E-6</v>
      </c>
      <c r="IZ49">
        <v>2.127718064717474E-6</v>
      </c>
      <c r="JA49">
        <v>2.1443875075744339E-6</v>
      </c>
      <c r="JB49">
        <v>2.1656240620626342E-6</v>
      </c>
      <c r="JC49">
        <v>2.184961839740699E-6</v>
      </c>
      <c r="JD49">
        <v>2.2008292991299512E-6</v>
      </c>
      <c r="JE49">
        <v>2.236584847789013E-6</v>
      </c>
      <c r="JF49">
        <v>2.2527847093386689E-6</v>
      </c>
      <c r="JG49">
        <v>2.2779330750264262E-6</v>
      </c>
      <c r="JH49">
        <v>2.3074744293264048E-6</v>
      </c>
      <c r="JI49">
        <v>2.3412885858492911E-6</v>
      </c>
      <c r="JJ49">
        <v>2.3690842257346539E-6</v>
      </c>
      <c r="JK49">
        <v>2.4056992043792088E-6</v>
      </c>
      <c r="JL49">
        <v>2.437838419775481E-6</v>
      </c>
      <c r="JM49">
        <v>2.4818073172829368E-6</v>
      </c>
      <c r="JN49">
        <v>2.5190689371077841E-6</v>
      </c>
      <c r="JO49">
        <v>2.5551862086720491E-6</v>
      </c>
      <c r="JP49">
        <v>2.6029496372857691E-6</v>
      </c>
      <c r="JQ49">
        <v>2.6550557929940842E-6</v>
      </c>
      <c r="JR49">
        <v>2.6956085443207542E-6</v>
      </c>
      <c r="JS49">
        <v>2.7508051111287748E-6</v>
      </c>
      <c r="JT49">
        <v>2.7915311270271739E-6</v>
      </c>
      <c r="JU49">
        <v>2.8491833168868522E-6</v>
      </c>
      <c r="JV49">
        <v>2.90688464766796E-6</v>
      </c>
      <c r="JW49">
        <v>2.949809749143369E-6</v>
      </c>
      <c r="JX49">
        <v>3.0228392636523449E-6</v>
      </c>
      <c r="JY49">
        <v>3.083429147851066E-6</v>
      </c>
      <c r="JZ49">
        <v>3.1472176015030172E-6</v>
      </c>
      <c r="KA49">
        <v>3.2039048241833882E-6</v>
      </c>
      <c r="KB49">
        <v>3.2654102266720429E-6</v>
      </c>
      <c r="KC49">
        <v>3.3330614167124141E-6</v>
      </c>
      <c r="KD49">
        <v>3.4027937417031639E-6</v>
      </c>
      <c r="KE49">
        <v>3.471922518884539E-6</v>
      </c>
      <c r="KF49">
        <v>3.5322879414384931E-6</v>
      </c>
      <c r="KG49">
        <v>3.6067683630136352E-6</v>
      </c>
      <c r="KH49">
        <v>3.6728838393074001E-6</v>
      </c>
      <c r="KI49">
        <v>3.741290729061862E-6</v>
      </c>
      <c r="KJ49">
        <v>3.8069219466094111E-6</v>
      </c>
      <c r="KK49">
        <v>3.8754382078988802E-6</v>
      </c>
      <c r="KL49">
        <v>3.9380977069461311E-6</v>
      </c>
      <c r="KM49">
        <v>4.0013593401881699E-6</v>
      </c>
      <c r="KN49">
        <v>4.0696381272925244E-6</v>
      </c>
      <c r="KO49">
        <v>4.1332450926300233E-6</v>
      </c>
      <c r="KP49">
        <v>4.1913369133591068E-6</v>
      </c>
      <c r="KQ49">
        <v>4.2498474425788101E-6</v>
      </c>
      <c r="KR49">
        <v>4.2960769376699979E-6</v>
      </c>
      <c r="KS49">
        <v>4.3591014016446444E-6</v>
      </c>
      <c r="KT49">
        <v>4.3993077946911074E-6</v>
      </c>
      <c r="KU49">
        <v>4.4342458557730487E-6</v>
      </c>
      <c r="KV49">
        <v>4.4866697715349516E-6</v>
      </c>
      <c r="KW49">
        <v>4.5313266467488233E-6</v>
      </c>
      <c r="KX49">
        <v>4.563090022850372E-6</v>
      </c>
      <c r="KY49">
        <v>4.5832963315713417E-6</v>
      </c>
      <c r="KZ49">
        <v>4.6117754617817253E-6</v>
      </c>
      <c r="LA49">
        <v>4.6291596653940213E-6</v>
      </c>
      <c r="LB49">
        <v>4.645189914287835E-6</v>
      </c>
      <c r="LC49">
        <v>4.6490819938968583E-6</v>
      </c>
      <c r="LD49">
        <v>4.6623322008931896E-6</v>
      </c>
      <c r="LE49">
        <v>4.6638632589565254E-6</v>
      </c>
      <c r="LF49">
        <v>4.6506414525188102E-6</v>
      </c>
      <c r="LG49">
        <v>4.6427044612078403E-6</v>
      </c>
      <c r="LH49">
        <v>4.6271356785586641E-6</v>
      </c>
      <c r="LI49">
        <v>4.6211399087834894E-6</v>
      </c>
      <c r="LJ49">
        <v>4.5887627981698546E-6</v>
      </c>
      <c r="LK49">
        <v>4.5581125700675349E-6</v>
      </c>
      <c r="LL49">
        <v>4.5320194504554818E-6</v>
      </c>
      <c r="LM49">
        <v>4.4963928500147366E-6</v>
      </c>
      <c r="LN49">
        <v>4.464514577666814E-6</v>
      </c>
      <c r="LO49">
        <v>4.4183947081734408E-6</v>
      </c>
      <c r="LP49">
        <v>4.3756865768068149E-6</v>
      </c>
      <c r="LQ49">
        <v>4.3332276865140966E-6</v>
      </c>
      <c r="LR49">
        <v>4.2826585565991544E-6</v>
      </c>
      <c r="LS49">
        <v>4.2336264335498388E-6</v>
      </c>
      <c r="LT49">
        <v>4.1873731906382464E-6</v>
      </c>
      <c r="LU49">
        <v>4.1401022937322034E-6</v>
      </c>
      <c r="LV49">
        <v>4.093174218503381E-6</v>
      </c>
      <c r="LW49">
        <v>4.0409954389302172E-6</v>
      </c>
      <c r="LX49">
        <v>3.9909033140983534E-6</v>
      </c>
      <c r="LY49">
        <v>3.9473763450893236E-6</v>
      </c>
      <c r="LZ49">
        <v>3.9038157669971234E-6</v>
      </c>
      <c r="MA49">
        <v>3.8482218502714818E-6</v>
      </c>
      <c r="MB49">
        <v>3.8085485815180809E-6</v>
      </c>
      <c r="MC49">
        <v>3.773870846179371E-6</v>
      </c>
      <c r="MD49">
        <v>3.733829034953407E-6</v>
      </c>
      <c r="ME49">
        <v>3.691873312379339E-6</v>
      </c>
      <c r="MF49">
        <v>3.6568950939623149E-6</v>
      </c>
      <c r="MG49">
        <v>3.6352281665410379E-6</v>
      </c>
      <c r="MH49">
        <v>3.6074273560205639E-6</v>
      </c>
      <c r="MI49">
        <v>3.5716315779770219E-6</v>
      </c>
      <c r="MJ49">
        <v>3.544827438242313E-6</v>
      </c>
      <c r="MK49">
        <v>3.5410631944047589E-6</v>
      </c>
      <c r="ML49">
        <v>3.506608673032906E-6</v>
      </c>
      <c r="MM49">
        <v>3.4924724244971909E-6</v>
      </c>
      <c r="MN49">
        <v>3.4710796505380601E-6</v>
      </c>
      <c r="MO49">
        <v>3.4672186609927179E-6</v>
      </c>
      <c r="MP49">
        <v>3.4603673383400709E-6</v>
      </c>
      <c r="MQ49">
        <v>3.447175395461893E-6</v>
      </c>
      <c r="MR49">
        <v>3.453418183468423E-6</v>
      </c>
      <c r="MS49">
        <v>3.447779887328616E-6</v>
      </c>
      <c r="MT49">
        <v>3.4518730008737982E-6</v>
      </c>
      <c r="MU49">
        <v>3.4483265296154E-6</v>
      </c>
      <c r="MV49">
        <v>3.4561585764991482E-6</v>
      </c>
      <c r="MW49">
        <v>3.4710207069830341E-6</v>
      </c>
      <c r="MX49">
        <v>3.4848962058891118E-6</v>
      </c>
      <c r="MY49">
        <v>3.4987400792657099E-6</v>
      </c>
      <c r="MZ49">
        <v>3.51964338793802E-6</v>
      </c>
      <c r="NA49">
        <v>3.5404107338029299E-6</v>
      </c>
      <c r="NB49">
        <v>3.5659303949943561E-6</v>
      </c>
      <c r="NC49">
        <v>3.5908515127870339E-6</v>
      </c>
      <c r="ND49">
        <v>3.6134666475010378E-6</v>
      </c>
      <c r="NE49">
        <v>3.639365485856066E-6</v>
      </c>
      <c r="NF49">
        <v>3.6862888525102619E-6</v>
      </c>
      <c r="NG49">
        <v>3.7057703870390529E-6</v>
      </c>
      <c r="NH49">
        <v>3.7489113922505909E-6</v>
      </c>
      <c r="NI49">
        <v>3.7887145170973248E-6</v>
      </c>
      <c r="NJ49">
        <v>3.82947172060689E-6</v>
      </c>
      <c r="NK49">
        <v>3.8618657934931131E-6</v>
      </c>
      <c r="NL49">
        <v>3.90441793097309E-6</v>
      </c>
      <c r="NM49">
        <v>3.9444018681651429E-6</v>
      </c>
      <c r="NN49">
        <v>3.9954067111665218E-6</v>
      </c>
      <c r="NO49">
        <v>4.032655730904962E-6</v>
      </c>
      <c r="NP49">
        <v>4.0769882661876514E-6</v>
      </c>
      <c r="NQ49">
        <v>4.1296742812682958E-6</v>
      </c>
      <c r="NR49">
        <v>4.1792161389223694E-6</v>
      </c>
      <c r="NS49">
        <v>4.221612331711962E-6</v>
      </c>
      <c r="NT49">
        <v>4.2712273828013163E-6</v>
      </c>
      <c r="NU49">
        <v>4.3305715836250117E-6</v>
      </c>
      <c r="NV49">
        <v>4.386537231333174E-6</v>
      </c>
      <c r="NW49">
        <v>4.4387551109664288E-6</v>
      </c>
      <c r="NX49">
        <v>4.4940245896624677E-6</v>
      </c>
      <c r="NY49">
        <v>4.5547809197600426E-6</v>
      </c>
      <c r="NZ49">
        <v>4.6151093403617657E-6</v>
      </c>
      <c r="OA49">
        <v>4.6785647848253156E-6</v>
      </c>
      <c r="OB49">
        <v>4.7315620181143526E-6</v>
      </c>
      <c r="OC49">
        <v>4.7960905947695804E-6</v>
      </c>
      <c r="OD49">
        <v>4.8489069820164007E-6</v>
      </c>
      <c r="OE49">
        <v>4.9109263933119438E-6</v>
      </c>
      <c r="OF49">
        <v>4.9687163542186846E-6</v>
      </c>
      <c r="OG49">
        <v>5.0330341480428308E-6</v>
      </c>
      <c r="OH49">
        <v>5.0951113586153572E-6</v>
      </c>
      <c r="OI49">
        <v>5.1580135139304384E-6</v>
      </c>
      <c r="OJ49">
        <v>5.2113367533449561E-6</v>
      </c>
      <c r="OK49">
        <v>5.2839699504061627E-6</v>
      </c>
      <c r="OL49" t="s">
        <v>403</v>
      </c>
    </row>
    <row r="50" spans="1:402" x14ac:dyDescent="0.15">
      <c r="A50" s="1">
        <v>49</v>
      </c>
      <c r="B50">
        <v>5.4262627423705521E-7</v>
      </c>
      <c r="C50">
        <v>5.3089749736600621E-7</v>
      </c>
      <c r="D50">
        <v>5.2342554766912338E-7</v>
      </c>
      <c r="E50">
        <v>5.1776567113370947E-7</v>
      </c>
      <c r="F50">
        <v>5.0040671216469741E-7</v>
      </c>
      <c r="G50">
        <v>4.9148058247413235E-7</v>
      </c>
      <c r="H50">
        <v>4.8415873696954841E-7</v>
      </c>
      <c r="I50">
        <v>4.7898185132352604E-7</v>
      </c>
      <c r="J50">
        <v>4.7877370745661364E-7</v>
      </c>
      <c r="K50">
        <v>4.6698930828946737E-7</v>
      </c>
      <c r="L50">
        <v>4.62564670237043E-7</v>
      </c>
      <c r="M50">
        <v>4.6246384514020518E-7</v>
      </c>
      <c r="N50">
        <v>4.5704864964573398E-7</v>
      </c>
      <c r="O50">
        <v>4.5371398513508037E-7</v>
      </c>
      <c r="P50">
        <v>4.4848660918523721E-7</v>
      </c>
      <c r="Q50">
        <v>4.4841804757231258E-7</v>
      </c>
      <c r="R50">
        <v>4.5070621417681931E-7</v>
      </c>
      <c r="S50">
        <v>4.3539817326056071E-7</v>
      </c>
      <c r="T50">
        <v>4.4849323531731971E-7</v>
      </c>
      <c r="U50">
        <v>4.4088175630205892E-7</v>
      </c>
      <c r="V50">
        <v>4.4627418302375458E-7</v>
      </c>
      <c r="W50">
        <v>4.3956231466107462E-7</v>
      </c>
      <c r="X50">
        <v>4.4313096389544768E-7</v>
      </c>
      <c r="Y50">
        <v>4.4054426339990469E-7</v>
      </c>
      <c r="Z50">
        <v>4.3836811297870603E-7</v>
      </c>
      <c r="AA50">
        <v>4.3913710257449048E-7</v>
      </c>
      <c r="AB50">
        <v>4.3884012650211421E-7</v>
      </c>
      <c r="AC50">
        <v>4.4258471918286171E-7</v>
      </c>
      <c r="AD50">
        <v>4.3920449821315889E-7</v>
      </c>
      <c r="AE50">
        <v>4.3976644137563559E-7</v>
      </c>
      <c r="AF50">
        <v>4.2646984023272112E-7</v>
      </c>
      <c r="AG50">
        <v>4.3949928232286119E-7</v>
      </c>
      <c r="AH50">
        <v>4.4095294748842502E-7</v>
      </c>
      <c r="AI50">
        <v>4.3416791484571918E-7</v>
      </c>
      <c r="AJ50">
        <v>4.4203601051768079E-7</v>
      </c>
      <c r="AK50">
        <v>4.4232221875937992E-7</v>
      </c>
      <c r="AL50">
        <v>4.4001870707040042E-7</v>
      </c>
      <c r="AM50">
        <v>4.4797440860008272E-7</v>
      </c>
      <c r="AN50">
        <v>4.4600879132037959E-7</v>
      </c>
      <c r="AO50">
        <v>4.5537009246899632E-7</v>
      </c>
      <c r="AP50">
        <v>4.5376378922622311E-7</v>
      </c>
      <c r="AQ50">
        <v>4.4580254498271799E-7</v>
      </c>
      <c r="AR50">
        <v>4.5141304901362239E-7</v>
      </c>
      <c r="AS50">
        <v>4.5231048933652188E-7</v>
      </c>
      <c r="AT50">
        <v>4.424664268364926E-7</v>
      </c>
      <c r="AU50">
        <v>4.4595030517520738E-7</v>
      </c>
      <c r="AV50">
        <v>4.4239294670546518E-7</v>
      </c>
      <c r="AW50">
        <v>4.5296410568993948E-7</v>
      </c>
      <c r="AX50">
        <v>4.4938573222803721E-7</v>
      </c>
      <c r="AY50">
        <v>4.3818107957502189E-7</v>
      </c>
      <c r="AZ50">
        <v>4.3253284756131913E-7</v>
      </c>
      <c r="BA50">
        <v>4.4685509043891278E-7</v>
      </c>
      <c r="BB50">
        <v>4.3927232162423971E-7</v>
      </c>
      <c r="BC50">
        <v>4.4264670214023637E-7</v>
      </c>
      <c r="BD50">
        <v>4.3751670516720851E-7</v>
      </c>
      <c r="BE50">
        <v>4.4227879373154242E-7</v>
      </c>
      <c r="BF50">
        <v>4.4049998011406631E-7</v>
      </c>
      <c r="BG50">
        <v>4.4072452990629869E-7</v>
      </c>
      <c r="BH50">
        <v>4.3725868963101572E-7</v>
      </c>
      <c r="BI50">
        <v>4.3735020579509282E-7</v>
      </c>
      <c r="BJ50">
        <v>4.4159776692208301E-7</v>
      </c>
      <c r="BK50">
        <v>4.4230815688849969E-7</v>
      </c>
      <c r="BL50">
        <v>4.3809819477196687E-7</v>
      </c>
      <c r="BM50">
        <v>4.4807252941574529E-7</v>
      </c>
      <c r="BN50">
        <v>4.4263946766095979E-7</v>
      </c>
      <c r="BO50">
        <v>4.4531628692255959E-7</v>
      </c>
      <c r="BP50">
        <v>4.5411917202541698E-7</v>
      </c>
      <c r="BQ50">
        <v>4.4893879690861719E-7</v>
      </c>
      <c r="BR50">
        <v>4.526891720809912E-7</v>
      </c>
      <c r="BS50">
        <v>4.5071607485484047E-7</v>
      </c>
      <c r="BT50">
        <v>4.5261285944374698E-7</v>
      </c>
      <c r="BU50">
        <v>4.6005948450409031E-7</v>
      </c>
      <c r="BV50">
        <v>4.6603580188704882E-7</v>
      </c>
      <c r="BW50">
        <v>4.5872079531937758E-7</v>
      </c>
      <c r="BX50">
        <v>4.6848532877526731E-7</v>
      </c>
      <c r="BY50">
        <v>4.7661508150462129E-7</v>
      </c>
      <c r="BZ50">
        <v>4.7880142530134781E-7</v>
      </c>
      <c r="CA50">
        <v>4.8036358145084685E-7</v>
      </c>
      <c r="CB50">
        <v>4.9245016227083201E-7</v>
      </c>
      <c r="CC50">
        <v>4.9962284290976199E-7</v>
      </c>
      <c r="CD50">
        <v>5.0824326260048429E-7</v>
      </c>
      <c r="CE50">
        <v>5.1198027267728791E-7</v>
      </c>
      <c r="CF50">
        <v>5.1967457794068194E-7</v>
      </c>
      <c r="CG50">
        <v>5.3079655942644083E-7</v>
      </c>
      <c r="CH50">
        <v>5.4020470530425439E-7</v>
      </c>
      <c r="CI50">
        <v>5.4852327679666145E-7</v>
      </c>
      <c r="CJ50">
        <v>5.6123328759286913E-7</v>
      </c>
      <c r="CK50">
        <v>5.827202665932536E-7</v>
      </c>
      <c r="CL50">
        <v>5.9123131025652331E-7</v>
      </c>
      <c r="CM50">
        <v>6.0341130650495038E-7</v>
      </c>
      <c r="CN50">
        <v>6.2021373002519981E-7</v>
      </c>
      <c r="CO50">
        <v>6.3290755644251976E-7</v>
      </c>
      <c r="CP50">
        <v>6.4927953305959772E-7</v>
      </c>
      <c r="CQ50">
        <v>6.6376948699259096E-7</v>
      </c>
      <c r="CR50">
        <v>6.5899377002982108E-7</v>
      </c>
      <c r="CS50">
        <v>6.8441969819551834E-7</v>
      </c>
      <c r="CT50">
        <v>6.9149248426081586E-7</v>
      </c>
      <c r="CU50">
        <v>6.9880465142052848E-7</v>
      </c>
      <c r="CV50">
        <v>7.1299451447929211E-7</v>
      </c>
      <c r="CW50">
        <v>7.2581251405813502E-7</v>
      </c>
      <c r="CX50">
        <v>7.328413348257178E-7</v>
      </c>
      <c r="CY50">
        <v>7.3203583608392605E-7</v>
      </c>
      <c r="CZ50">
        <v>7.3516429118939299E-7</v>
      </c>
      <c r="DA50">
        <v>7.4696506806129355E-7</v>
      </c>
      <c r="DB50">
        <v>7.511838422184706E-7</v>
      </c>
      <c r="DC50">
        <v>7.520075389500063E-7</v>
      </c>
      <c r="DD50">
        <v>7.6449825655807546E-7</v>
      </c>
      <c r="DE50">
        <v>7.7378013613939881E-7</v>
      </c>
      <c r="DF50">
        <v>7.8063856166290217E-7</v>
      </c>
      <c r="DG50">
        <v>7.8030805912534243E-7</v>
      </c>
      <c r="DH50">
        <v>7.8356949260325441E-7</v>
      </c>
      <c r="DI50">
        <v>7.9701637280502397E-7</v>
      </c>
      <c r="DJ50">
        <v>8.066861807044323E-7</v>
      </c>
      <c r="DK50">
        <v>7.9771001610309886E-7</v>
      </c>
      <c r="DL50">
        <v>8.2151395476860511E-7</v>
      </c>
      <c r="DM50">
        <v>8.2950030610879228E-7</v>
      </c>
      <c r="DN50">
        <v>8.367084526608275E-7</v>
      </c>
      <c r="DO50">
        <v>8.4605358169115422E-7</v>
      </c>
      <c r="DP50">
        <v>8.6078588161982335E-7</v>
      </c>
      <c r="DQ50">
        <v>8.8018980258743632E-7</v>
      </c>
      <c r="DR50">
        <v>8.8899992573415757E-7</v>
      </c>
      <c r="DS50">
        <v>8.9807782452823733E-7</v>
      </c>
      <c r="DT50">
        <v>9.2242940682408428E-7</v>
      </c>
      <c r="DU50">
        <v>9.4185415351877831E-7</v>
      </c>
      <c r="DV50">
        <v>9.7624680699054132E-7</v>
      </c>
      <c r="DW50">
        <v>9.9184384688926029E-7</v>
      </c>
      <c r="DX50">
        <v>1.015054787746577E-6</v>
      </c>
      <c r="DY50">
        <v>1.051308426226225E-6</v>
      </c>
      <c r="DZ50">
        <v>1.099249678673564E-6</v>
      </c>
      <c r="EA50">
        <v>1.1318740343190419E-6</v>
      </c>
      <c r="EB50">
        <v>1.184908142930371E-6</v>
      </c>
      <c r="EC50">
        <v>1.2460925467616871E-6</v>
      </c>
      <c r="ED50">
        <v>1.3051190017688961E-6</v>
      </c>
      <c r="EE50">
        <v>1.374297147496348E-6</v>
      </c>
      <c r="EF50">
        <v>1.452518236682797E-6</v>
      </c>
      <c r="EG50">
        <v>1.5519374107064381E-6</v>
      </c>
      <c r="EH50">
        <v>1.644720778234808E-6</v>
      </c>
      <c r="EI50">
        <v>1.7560997923823491E-6</v>
      </c>
      <c r="EJ50">
        <v>1.8711763691297171E-6</v>
      </c>
      <c r="EK50">
        <v>2.0032974193311539E-6</v>
      </c>
      <c r="EL50">
        <v>2.1104669884794499E-6</v>
      </c>
      <c r="EM50">
        <v>2.230764084250768E-6</v>
      </c>
      <c r="EN50">
        <v>2.338137839024654E-6</v>
      </c>
      <c r="EO50">
        <v>2.445063879756082E-6</v>
      </c>
      <c r="EP50">
        <v>2.5356530552959129E-6</v>
      </c>
      <c r="EQ50">
        <v>2.5960187359083142E-6</v>
      </c>
      <c r="ER50">
        <v>2.656712111105262E-6</v>
      </c>
      <c r="ES50">
        <v>2.6979289769991479E-6</v>
      </c>
      <c r="ET50">
        <v>2.721035001420319E-6</v>
      </c>
      <c r="EU50">
        <v>2.7159082972292741E-6</v>
      </c>
      <c r="EV50">
        <v>2.6983199865151289E-6</v>
      </c>
      <c r="EW50">
        <v>2.678682981256174E-6</v>
      </c>
      <c r="EX50">
        <v>2.6388106519212371E-6</v>
      </c>
      <c r="EY50">
        <v>2.5919713866845709E-6</v>
      </c>
      <c r="EZ50">
        <v>2.5586546088589721E-6</v>
      </c>
      <c r="FA50">
        <v>2.530589456762684E-6</v>
      </c>
      <c r="FB50">
        <v>2.4941211379367129E-6</v>
      </c>
      <c r="FC50">
        <v>2.4680622106466068E-6</v>
      </c>
      <c r="FD50">
        <v>2.431550325678923E-6</v>
      </c>
      <c r="FE50">
        <v>2.4306135138268552E-6</v>
      </c>
      <c r="FF50">
        <v>2.4186499739135309E-6</v>
      </c>
      <c r="FG50">
        <v>2.398111805411087E-6</v>
      </c>
      <c r="FH50">
        <v>2.3925097785913972E-6</v>
      </c>
      <c r="FI50">
        <v>2.3938097773662181E-6</v>
      </c>
      <c r="FJ50">
        <v>2.396757982130238E-6</v>
      </c>
      <c r="FK50">
        <v>2.3951159565165931E-6</v>
      </c>
      <c r="FL50">
        <v>2.3982051950384799E-6</v>
      </c>
      <c r="FM50">
        <v>2.4041213841912461E-6</v>
      </c>
      <c r="FN50">
        <v>2.4077361918898542E-6</v>
      </c>
      <c r="FO50">
        <v>2.4037262720207591E-6</v>
      </c>
      <c r="FP50">
        <v>2.4054312783643369E-6</v>
      </c>
      <c r="FQ50">
        <v>2.4082348726007428E-6</v>
      </c>
      <c r="FR50">
        <v>2.4070293932744982E-6</v>
      </c>
      <c r="FS50">
        <v>2.4015511367545549E-6</v>
      </c>
      <c r="FT50">
        <v>2.3862610627896709E-6</v>
      </c>
      <c r="FU50">
        <v>2.3751790252185639E-6</v>
      </c>
      <c r="FV50">
        <v>2.361805142479243E-6</v>
      </c>
      <c r="FW50">
        <v>2.3327792242301871E-6</v>
      </c>
      <c r="FX50">
        <v>2.3105644501221171E-6</v>
      </c>
      <c r="FY50">
        <v>2.2960825591697681E-6</v>
      </c>
      <c r="FZ50">
        <v>2.280146886621856E-6</v>
      </c>
      <c r="GA50">
        <v>2.2416430731432851E-6</v>
      </c>
      <c r="GB50">
        <v>2.2181528630183031E-6</v>
      </c>
      <c r="GC50">
        <v>2.2003819527446299E-6</v>
      </c>
      <c r="GD50">
        <v>2.1697370084679329E-6</v>
      </c>
      <c r="GE50">
        <v>2.1412521681011178E-6</v>
      </c>
      <c r="GF50">
        <v>2.1271399220276939E-6</v>
      </c>
      <c r="GG50">
        <v>2.1088819145176461E-6</v>
      </c>
      <c r="GH50">
        <v>2.0959881579692552E-6</v>
      </c>
      <c r="GI50">
        <v>2.0741288450030621E-6</v>
      </c>
      <c r="GJ50">
        <v>2.053795224831158E-6</v>
      </c>
      <c r="GK50">
        <v>2.060196108734129E-6</v>
      </c>
      <c r="GL50">
        <v>2.0557196338999391E-6</v>
      </c>
      <c r="GM50">
        <v>2.0444007071565389E-6</v>
      </c>
      <c r="GN50">
        <v>2.0467560528716501E-6</v>
      </c>
      <c r="GO50">
        <v>2.0397121999443829E-6</v>
      </c>
      <c r="GP50">
        <v>2.042758017273118E-6</v>
      </c>
      <c r="GQ50">
        <v>2.046754588979174E-6</v>
      </c>
      <c r="GR50">
        <v>2.040675198443477E-6</v>
      </c>
      <c r="GS50">
        <v>2.04750604704192E-6</v>
      </c>
      <c r="GT50">
        <v>2.049473511157506E-6</v>
      </c>
      <c r="GU50">
        <v>2.0499022483982581E-6</v>
      </c>
      <c r="GV50">
        <v>2.0567921032362038E-6</v>
      </c>
      <c r="GW50">
        <v>2.0548817326071551E-6</v>
      </c>
      <c r="GX50">
        <v>2.059303212328333E-6</v>
      </c>
      <c r="GY50">
        <v>2.0611756392420491E-6</v>
      </c>
      <c r="GZ50">
        <v>2.06173775664968E-6</v>
      </c>
      <c r="HA50">
        <v>2.0768514735874618E-6</v>
      </c>
      <c r="HB50">
        <v>2.0731047474648581E-6</v>
      </c>
      <c r="HC50">
        <v>2.0702504875778831E-6</v>
      </c>
      <c r="HD50">
        <v>2.0814072513546368E-6</v>
      </c>
      <c r="HE50">
        <v>2.0893800742188621E-6</v>
      </c>
      <c r="HF50">
        <v>2.0908756353772841E-6</v>
      </c>
      <c r="HG50">
        <v>2.1017472269992801E-6</v>
      </c>
      <c r="HH50">
        <v>2.0991425412315898E-6</v>
      </c>
      <c r="HI50">
        <v>2.1045352791099141E-6</v>
      </c>
      <c r="HJ50">
        <v>2.106478416879178E-6</v>
      </c>
      <c r="HK50">
        <v>2.098174773175052E-6</v>
      </c>
      <c r="HL50">
        <v>2.1027724617788518E-6</v>
      </c>
      <c r="HM50">
        <v>2.1040491034623521E-6</v>
      </c>
      <c r="HN50">
        <v>2.0981262003256859E-6</v>
      </c>
      <c r="HO50">
        <v>2.0931323267915922E-6</v>
      </c>
      <c r="HP50">
        <v>2.078800152360845E-6</v>
      </c>
      <c r="HQ50">
        <v>2.0779609976321112E-6</v>
      </c>
      <c r="HR50">
        <v>2.0710928850262659E-6</v>
      </c>
      <c r="HS50">
        <v>2.0663423620799181E-6</v>
      </c>
      <c r="HT50">
        <v>2.0543161394558479E-6</v>
      </c>
      <c r="HU50">
        <v>2.0489902117333022E-6</v>
      </c>
      <c r="HV50">
        <v>2.044412981836602E-6</v>
      </c>
      <c r="HW50">
        <v>2.0278545150326488E-6</v>
      </c>
      <c r="HX50">
        <v>2.0223014615475312E-6</v>
      </c>
      <c r="HY50">
        <v>2.018366928592621E-6</v>
      </c>
      <c r="HZ50">
        <v>2.0174497664696521E-6</v>
      </c>
      <c r="IA50">
        <v>2.006050817256141E-6</v>
      </c>
      <c r="IB50">
        <v>2.0052904622795971E-6</v>
      </c>
      <c r="IC50">
        <v>2.0067383207335041E-6</v>
      </c>
      <c r="ID50">
        <v>2.0008492346978409E-6</v>
      </c>
      <c r="IE50">
        <v>1.9972338518250209E-6</v>
      </c>
      <c r="IF50">
        <v>1.9892186529903359E-6</v>
      </c>
      <c r="IG50">
        <v>2.003990640136328E-6</v>
      </c>
      <c r="IH50">
        <v>1.9990254475713842E-6</v>
      </c>
      <c r="II50">
        <v>1.9956624642331081E-6</v>
      </c>
      <c r="IJ50">
        <v>2.014161515422162E-6</v>
      </c>
      <c r="IK50">
        <v>2.018118356163877E-6</v>
      </c>
      <c r="IL50">
        <v>2.0318872901619792E-6</v>
      </c>
      <c r="IM50">
        <v>2.032779877099429E-6</v>
      </c>
      <c r="IN50">
        <v>2.03886233900165E-6</v>
      </c>
      <c r="IO50">
        <v>2.042169388375779E-6</v>
      </c>
      <c r="IP50">
        <v>2.0524451468869931E-6</v>
      </c>
      <c r="IQ50">
        <v>2.0578273896030571E-6</v>
      </c>
      <c r="IR50">
        <v>2.0727934710802881E-6</v>
      </c>
      <c r="IS50">
        <v>2.0797447898033488E-6</v>
      </c>
      <c r="IT50">
        <v>2.102539169371985E-6</v>
      </c>
      <c r="IU50">
        <v>2.103884842688422E-6</v>
      </c>
      <c r="IV50">
        <v>2.1097940127891459E-6</v>
      </c>
      <c r="IW50">
        <v>2.13425705555982E-6</v>
      </c>
      <c r="IX50">
        <v>2.1460853520837681E-6</v>
      </c>
      <c r="IY50">
        <v>2.156383743793668E-6</v>
      </c>
      <c r="IZ50">
        <v>2.1781151210033302E-6</v>
      </c>
      <c r="JA50">
        <v>2.1960990118017979E-6</v>
      </c>
      <c r="JB50">
        <v>2.217838669398065E-6</v>
      </c>
      <c r="JC50">
        <v>2.238275283926937E-6</v>
      </c>
      <c r="JD50">
        <v>2.2590638830736149E-6</v>
      </c>
      <c r="JE50">
        <v>2.2938701170304848E-6</v>
      </c>
      <c r="JF50">
        <v>2.3123409198559011E-6</v>
      </c>
      <c r="JG50">
        <v>2.338057560415672E-6</v>
      </c>
      <c r="JH50">
        <v>2.3682199415954111E-6</v>
      </c>
      <c r="JI50">
        <v>2.4051994638549041E-6</v>
      </c>
      <c r="JJ50">
        <v>2.4350230321239189E-6</v>
      </c>
      <c r="JK50">
        <v>2.471770292235011E-6</v>
      </c>
      <c r="JL50">
        <v>2.508163847874106E-6</v>
      </c>
      <c r="JM50">
        <v>2.5537417714937019E-6</v>
      </c>
      <c r="JN50">
        <v>2.5910983026028241E-6</v>
      </c>
      <c r="JO50">
        <v>2.6310314855102209E-6</v>
      </c>
      <c r="JP50">
        <v>2.683994476245479E-6</v>
      </c>
      <c r="JQ50">
        <v>2.7343910459108569E-6</v>
      </c>
      <c r="JR50">
        <v>2.7820827650162102E-6</v>
      </c>
      <c r="JS50">
        <v>2.8372730293992251E-6</v>
      </c>
      <c r="JT50">
        <v>2.8842868795638711E-6</v>
      </c>
      <c r="JU50">
        <v>2.9447019751470428E-6</v>
      </c>
      <c r="JV50">
        <v>3.0015641238637688E-6</v>
      </c>
      <c r="JW50">
        <v>3.047148880360154E-6</v>
      </c>
      <c r="JX50">
        <v>3.1268276085770201E-6</v>
      </c>
      <c r="JY50">
        <v>3.1890338464151339E-6</v>
      </c>
      <c r="JZ50">
        <v>3.254648918666697E-6</v>
      </c>
      <c r="KA50">
        <v>3.3154696873514629E-6</v>
      </c>
      <c r="KB50">
        <v>3.3789030447646128E-6</v>
      </c>
      <c r="KC50">
        <v>3.451650912929496E-6</v>
      </c>
      <c r="KD50">
        <v>3.5193120440942231E-6</v>
      </c>
      <c r="KE50">
        <v>3.59442065671339E-6</v>
      </c>
      <c r="KF50">
        <v>3.6559882114819261E-6</v>
      </c>
      <c r="KG50">
        <v>3.7331235869692438E-6</v>
      </c>
      <c r="KH50">
        <v>3.8050581384236598E-6</v>
      </c>
      <c r="KI50">
        <v>3.8781448212802358E-6</v>
      </c>
      <c r="KJ50">
        <v>3.9419091815732546E-6</v>
      </c>
      <c r="KK50">
        <v>4.0121771351264638E-6</v>
      </c>
      <c r="KL50">
        <v>4.0776834265871139E-6</v>
      </c>
      <c r="KM50">
        <v>4.1456388342033284E-6</v>
      </c>
      <c r="KN50">
        <v>4.2109356137310802E-6</v>
      </c>
      <c r="KO50">
        <v>4.2770980735120579E-6</v>
      </c>
      <c r="KP50">
        <v>4.3349352419623252E-6</v>
      </c>
      <c r="KQ50">
        <v>4.3933750953397832E-6</v>
      </c>
      <c r="KR50">
        <v>4.4351467721439583E-6</v>
      </c>
      <c r="KS50">
        <v>4.4997343610146349E-6</v>
      </c>
      <c r="KT50">
        <v>4.540834555210275E-6</v>
      </c>
      <c r="KU50">
        <v>4.5703745452811656E-6</v>
      </c>
      <c r="KV50">
        <v>4.6202428382006723E-6</v>
      </c>
      <c r="KW50">
        <v>4.6552664798619053E-6</v>
      </c>
      <c r="KX50">
        <v>4.6883344642184567E-6</v>
      </c>
      <c r="KY50">
        <v>4.7045881503313917E-6</v>
      </c>
      <c r="KZ50">
        <v>4.7271458031950067E-6</v>
      </c>
      <c r="LA50">
        <v>4.7411333461792888E-6</v>
      </c>
      <c r="LB50">
        <v>4.7502083131490048E-6</v>
      </c>
      <c r="LC50">
        <v>4.7496064303204589E-6</v>
      </c>
      <c r="LD50">
        <v>4.7533107533189056E-6</v>
      </c>
      <c r="LE50">
        <v>4.7448805535839947E-6</v>
      </c>
      <c r="LF50">
        <v>4.7277980202685906E-6</v>
      </c>
      <c r="LG50">
        <v>4.7120977626079574E-6</v>
      </c>
      <c r="LH50">
        <v>4.6857371979863741E-6</v>
      </c>
      <c r="LI50">
        <v>4.671728962227023E-6</v>
      </c>
      <c r="LJ50">
        <v>4.6290608372286688E-6</v>
      </c>
      <c r="LK50">
        <v>4.5919028690004017E-6</v>
      </c>
      <c r="LL50">
        <v>4.555274473812531E-6</v>
      </c>
      <c r="LM50">
        <v>4.5124846444452236E-6</v>
      </c>
      <c r="LN50">
        <v>4.469713996768519E-6</v>
      </c>
      <c r="LO50">
        <v>4.4191505694221541E-6</v>
      </c>
      <c r="LP50">
        <v>4.3672413223279314E-6</v>
      </c>
      <c r="LQ50">
        <v>4.3175909180107406E-6</v>
      </c>
      <c r="LR50">
        <v>4.2571131430868584E-6</v>
      </c>
      <c r="LS50">
        <v>4.2056134866364369E-6</v>
      </c>
      <c r="LT50">
        <v>4.1532230046755489E-6</v>
      </c>
      <c r="LU50">
        <v>4.1023174643390439E-6</v>
      </c>
      <c r="LV50">
        <v>4.0474515994493612E-6</v>
      </c>
      <c r="LW50">
        <v>3.9956582247446256E-6</v>
      </c>
      <c r="LX50">
        <v>3.9384883433206454E-6</v>
      </c>
      <c r="LY50">
        <v>3.8946544946549009E-6</v>
      </c>
      <c r="LZ50">
        <v>3.8483434772208419E-6</v>
      </c>
      <c r="MA50">
        <v>3.792754559615305E-6</v>
      </c>
      <c r="MB50">
        <v>3.748911795506125E-6</v>
      </c>
      <c r="MC50">
        <v>3.7171307521162732E-6</v>
      </c>
      <c r="MD50">
        <v>3.6737701969817609E-6</v>
      </c>
      <c r="ME50">
        <v>3.6352759321229961E-6</v>
      </c>
      <c r="MF50">
        <v>3.6017166931942692E-6</v>
      </c>
      <c r="MG50">
        <v>3.578484143984732E-6</v>
      </c>
      <c r="MH50">
        <v>3.5559240844764631E-6</v>
      </c>
      <c r="MI50">
        <v>3.52110455884477E-6</v>
      </c>
      <c r="MJ50">
        <v>3.5001278784537389E-6</v>
      </c>
      <c r="MK50">
        <v>3.496981720130199E-6</v>
      </c>
      <c r="ML50">
        <v>3.4664435393177678E-6</v>
      </c>
      <c r="MM50">
        <v>3.455302665349097E-6</v>
      </c>
      <c r="MN50">
        <v>3.4353462030110249E-6</v>
      </c>
      <c r="MO50">
        <v>3.4358794655937362E-6</v>
      </c>
      <c r="MP50">
        <v>3.4378459939055801E-6</v>
      </c>
      <c r="MQ50">
        <v>3.4282552038542011E-6</v>
      </c>
      <c r="MR50">
        <v>3.4354876484678159E-6</v>
      </c>
      <c r="MS50">
        <v>3.434610061386253E-6</v>
      </c>
      <c r="MT50">
        <v>3.4401837539886869E-6</v>
      </c>
      <c r="MU50">
        <v>3.441951491726308E-6</v>
      </c>
      <c r="MV50">
        <v>3.4567040496771881E-6</v>
      </c>
      <c r="MW50">
        <v>3.4735924333801188E-6</v>
      </c>
      <c r="MX50">
        <v>3.4928963687649711E-6</v>
      </c>
      <c r="MY50">
        <v>3.509465244995645E-6</v>
      </c>
      <c r="MZ50">
        <v>3.532429811800691E-6</v>
      </c>
      <c r="NA50">
        <v>3.5596991834576439E-6</v>
      </c>
      <c r="NB50">
        <v>3.5903958305566881E-6</v>
      </c>
      <c r="NC50">
        <v>3.6196239783371369E-6</v>
      </c>
      <c r="ND50">
        <v>3.6475009368995539E-6</v>
      </c>
      <c r="NE50">
        <v>3.6740881699501129E-6</v>
      </c>
      <c r="NF50">
        <v>3.7229329186128958E-6</v>
      </c>
      <c r="NG50">
        <v>3.7467120204825539E-6</v>
      </c>
      <c r="NH50">
        <v>3.7939917755608501E-6</v>
      </c>
      <c r="NI50">
        <v>3.8343066272149976E-6</v>
      </c>
      <c r="NJ50">
        <v>3.8824546007754563E-6</v>
      </c>
      <c r="NK50">
        <v>3.9114056720469601E-6</v>
      </c>
      <c r="NL50">
        <v>3.9611021488204198E-6</v>
      </c>
      <c r="NM50">
        <v>4.001531545250926E-6</v>
      </c>
      <c r="NN50">
        <v>4.0590023809438786E-6</v>
      </c>
      <c r="NO50">
        <v>4.1001913822449378E-6</v>
      </c>
      <c r="NP50">
        <v>4.1469091906519186E-6</v>
      </c>
      <c r="NQ50">
        <v>4.2032245623986093E-6</v>
      </c>
      <c r="NR50">
        <v>4.2563001140300506E-6</v>
      </c>
      <c r="NS50">
        <v>4.2988052659770256E-6</v>
      </c>
      <c r="NT50">
        <v>4.3468357134204433E-6</v>
      </c>
      <c r="NU50">
        <v>4.4114723730115159E-6</v>
      </c>
      <c r="NV50">
        <v>4.4705389400200281E-6</v>
      </c>
      <c r="NW50">
        <v>4.5263548586231011E-6</v>
      </c>
      <c r="NX50">
        <v>4.5788358870797299E-6</v>
      </c>
      <c r="NY50">
        <v>4.6416395756171929E-6</v>
      </c>
      <c r="NZ50">
        <v>4.703481824356069E-6</v>
      </c>
      <c r="OA50">
        <v>4.7666260056108789E-6</v>
      </c>
      <c r="OB50">
        <v>4.8208186674041606E-6</v>
      </c>
      <c r="OC50">
        <v>4.8883828817538438E-6</v>
      </c>
      <c r="OD50">
        <v>4.9422930725433737E-6</v>
      </c>
      <c r="OE50">
        <v>5.0058164759555829E-6</v>
      </c>
      <c r="OF50">
        <v>5.0651239797457209E-6</v>
      </c>
      <c r="OG50">
        <v>5.1330600629799148E-6</v>
      </c>
      <c r="OH50">
        <v>5.2018092039776314E-6</v>
      </c>
      <c r="OI50">
        <v>5.2684853743494317E-6</v>
      </c>
      <c r="OJ50">
        <v>5.3286286687699609E-6</v>
      </c>
      <c r="OK50">
        <v>5.4027399314629002E-6</v>
      </c>
      <c r="OL50" t="s">
        <v>403</v>
      </c>
    </row>
    <row r="51" spans="1:402" x14ac:dyDescent="0.15">
      <c r="A51" s="1">
        <v>50</v>
      </c>
      <c r="B51">
        <v>5.6355394555024076E-7</v>
      </c>
      <c r="C51">
        <v>5.5432612574813236E-7</v>
      </c>
      <c r="D51">
        <v>5.4584482959053042E-7</v>
      </c>
      <c r="E51">
        <v>5.3788148897014246E-7</v>
      </c>
      <c r="F51">
        <v>5.2190114020701468E-7</v>
      </c>
      <c r="G51">
        <v>5.0935605776191799E-7</v>
      </c>
      <c r="H51">
        <v>5.012991179369015E-7</v>
      </c>
      <c r="I51">
        <v>5.0253424183892458E-7</v>
      </c>
      <c r="J51">
        <v>4.9648280935431116E-7</v>
      </c>
      <c r="K51">
        <v>4.873487039981064E-7</v>
      </c>
      <c r="L51">
        <v>4.8553582577677992E-7</v>
      </c>
      <c r="M51">
        <v>4.8473321919620968E-7</v>
      </c>
      <c r="N51">
        <v>4.7809769181533032E-7</v>
      </c>
      <c r="O51">
        <v>4.7553344860844021E-7</v>
      </c>
      <c r="P51">
        <v>4.6591935558356808E-7</v>
      </c>
      <c r="Q51">
        <v>4.6866908274171603E-7</v>
      </c>
      <c r="R51">
        <v>4.7069816335588508E-7</v>
      </c>
      <c r="S51">
        <v>4.5388399077867909E-7</v>
      </c>
      <c r="T51">
        <v>4.7203054435577648E-7</v>
      </c>
      <c r="U51">
        <v>4.6293432536000059E-7</v>
      </c>
      <c r="V51">
        <v>4.6705770731442958E-7</v>
      </c>
      <c r="W51">
        <v>4.6150927140985469E-7</v>
      </c>
      <c r="X51">
        <v>4.690588839522046E-7</v>
      </c>
      <c r="Y51">
        <v>4.6212584368173201E-7</v>
      </c>
      <c r="Z51">
        <v>4.5832985785731732E-7</v>
      </c>
      <c r="AA51">
        <v>4.6052831421098392E-7</v>
      </c>
      <c r="AB51">
        <v>4.5626014324892861E-7</v>
      </c>
      <c r="AC51">
        <v>4.6243424542746268E-7</v>
      </c>
      <c r="AD51">
        <v>4.6069224125925641E-7</v>
      </c>
      <c r="AE51">
        <v>4.586678908818616E-7</v>
      </c>
      <c r="AF51">
        <v>4.4425103529443338E-7</v>
      </c>
      <c r="AG51">
        <v>4.6329515776585731E-7</v>
      </c>
      <c r="AH51">
        <v>4.6098602875387948E-7</v>
      </c>
      <c r="AI51">
        <v>4.5429562086355981E-7</v>
      </c>
      <c r="AJ51">
        <v>4.5945499175661398E-7</v>
      </c>
      <c r="AK51">
        <v>4.6392843906928603E-7</v>
      </c>
      <c r="AL51">
        <v>4.6237157749586572E-7</v>
      </c>
      <c r="AM51">
        <v>4.6834625056571788E-7</v>
      </c>
      <c r="AN51">
        <v>4.6769248743325931E-7</v>
      </c>
      <c r="AO51">
        <v>4.7639955940193068E-7</v>
      </c>
      <c r="AP51">
        <v>4.7559931466647638E-7</v>
      </c>
      <c r="AQ51">
        <v>4.7033384899716899E-7</v>
      </c>
      <c r="AR51">
        <v>4.7249568093387429E-7</v>
      </c>
      <c r="AS51">
        <v>4.7378284703652872E-7</v>
      </c>
      <c r="AT51">
        <v>4.653611398969273E-7</v>
      </c>
      <c r="AU51">
        <v>4.7142397441785939E-7</v>
      </c>
      <c r="AV51">
        <v>4.6409758512520159E-7</v>
      </c>
      <c r="AW51">
        <v>4.7065616521956811E-7</v>
      </c>
      <c r="AX51">
        <v>4.7459110208949739E-7</v>
      </c>
      <c r="AY51">
        <v>4.6129082334800358E-7</v>
      </c>
      <c r="AZ51">
        <v>4.5427336439287048E-7</v>
      </c>
      <c r="BA51">
        <v>4.7208675134512692E-7</v>
      </c>
      <c r="BB51">
        <v>4.6297172262260418E-7</v>
      </c>
      <c r="BC51">
        <v>4.6608585591599711E-7</v>
      </c>
      <c r="BD51">
        <v>4.6328233058380961E-7</v>
      </c>
      <c r="BE51">
        <v>4.624692019002452E-7</v>
      </c>
      <c r="BF51">
        <v>4.6573198347417579E-7</v>
      </c>
      <c r="BG51">
        <v>4.6593349827837571E-7</v>
      </c>
      <c r="BH51">
        <v>4.6032596633802192E-7</v>
      </c>
      <c r="BI51">
        <v>4.61491082028001E-7</v>
      </c>
      <c r="BJ51">
        <v>4.6394923641656662E-7</v>
      </c>
      <c r="BK51">
        <v>4.6700561627838021E-7</v>
      </c>
      <c r="BL51">
        <v>4.6102746130235058E-7</v>
      </c>
      <c r="BM51">
        <v>4.7300797387422221E-7</v>
      </c>
      <c r="BN51">
        <v>4.6548139807242158E-7</v>
      </c>
      <c r="BO51">
        <v>4.6942708007606561E-7</v>
      </c>
      <c r="BP51">
        <v>4.7939460734518185E-7</v>
      </c>
      <c r="BQ51">
        <v>4.7063228389373141E-7</v>
      </c>
      <c r="BR51">
        <v>4.7970975870081735E-7</v>
      </c>
      <c r="BS51">
        <v>4.7380769679298868E-7</v>
      </c>
      <c r="BT51">
        <v>4.7769618474123961E-7</v>
      </c>
      <c r="BU51">
        <v>4.8364072113581149E-7</v>
      </c>
      <c r="BV51">
        <v>4.8621320746353692E-7</v>
      </c>
      <c r="BW51">
        <v>4.8844424575560288E-7</v>
      </c>
      <c r="BX51">
        <v>4.9297976764497309E-7</v>
      </c>
      <c r="BY51">
        <v>5.0068077753494585E-7</v>
      </c>
      <c r="BZ51">
        <v>5.0038597920447563E-7</v>
      </c>
      <c r="CA51">
        <v>5.06626234618374E-7</v>
      </c>
      <c r="CB51">
        <v>5.2239039722459912E-7</v>
      </c>
      <c r="CC51">
        <v>5.2407516378401655E-7</v>
      </c>
      <c r="CD51">
        <v>5.3111904008204924E-7</v>
      </c>
      <c r="CE51">
        <v>5.3848587331200036E-7</v>
      </c>
      <c r="CF51">
        <v>5.4819079070485788E-7</v>
      </c>
      <c r="CG51">
        <v>5.5471515719889455E-7</v>
      </c>
      <c r="CH51">
        <v>5.7003161174418308E-7</v>
      </c>
      <c r="CI51">
        <v>5.7239090900670265E-7</v>
      </c>
      <c r="CJ51">
        <v>5.8944224166724792E-7</v>
      </c>
      <c r="CK51">
        <v>6.0917147001851369E-7</v>
      </c>
      <c r="CL51">
        <v>6.1984725761670286E-7</v>
      </c>
      <c r="CM51">
        <v>6.3160431763049184E-7</v>
      </c>
      <c r="CN51">
        <v>6.4764542527502374E-7</v>
      </c>
      <c r="CO51">
        <v>6.6118805656009227E-7</v>
      </c>
      <c r="CP51">
        <v>6.7483733001173985E-7</v>
      </c>
      <c r="CQ51">
        <v>6.958527099440654E-7</v>
      </c>
      <c r="CR51">
        <v>6.8834971216734317E-7</v>
      </c>
      <c r="CS51">
        <v>7.1197941152893892E-7</v>
      </c>
      <c r="CT51">
        <v>7.2146178651495386E-7</v>
      </c>
      <c r="CU51">
        <v>7.2931239840019557E-7</v>
      </c>
      <c r="CV51">
        <v>7.4155200657937804E-7</v>
      </c>
      <c r="CW51">
        <v>7.5767470938353886E-7</v>
      </c>
      <c r="CX51">
        <v>7.6704435549809443E-7</v>
      </c>
      <c r="CY51">
        <v>7.6535388439637914E-7</v>
      </c>
      <c r="CZ51">
        <v>7.6491114770833709E-7</v>
      </c>
      <c r="DA51">
        <v>7.7779575176275797E-7</v>
      </c>
      <c r="DB51">
        <v>7.8161865207097751E-7</v>
      </c>
      <c r="DC51">
        <v>7.8241797441804877E-7</v>
      </c>
      <c r="DD51">
        <v>7.8945411503122207E-7</v>
      </c>
      <c r="DE51">
        <v>8.1024304974430636E-7</v>
      </c>
      <c r="DF51">
        <v>8.153663486926386E-7</v>
      </c>
      <c r="DG51">
        <v>8.1848473660728407E-7</v>
      </c>
      <c r="DH51">
        <v>8.1552364091931118E-7</v>
      </c>
      <c r="DI51">
        <v>8.3019618614499154E-7</v>
      </c>
      <c r="DJ51">
        <v>8.4030436964069487E-7</v>
      </c>
      <c r="DK51">
        <v>8.3053450626179411E-7</v>
      </c>
      <c r="DL51">
        <v>8.5504877952247913E-7</v>
      </c>
      <c r="DM51">
        <v>8.6168768170074849E-7</v>
      </c>
      <c r="DN51">
        <v>8.6995179788953408E-7</v>
      </c>
      <c r="DO51">
        <v>8.8557808791145051E-7</v>
      </c>
      <c r="DP51">
        <v>8.9572972964738507E-7</v>
      </c>
      <c r="DQ51">
        <v>9.113313965597301E-7</v>
      </c>
      <c r="DR51">
        <v>9.2234779469731203E-7</v>
      </c>
      <c r="DS51">
        <v>9.3008607152667606E-7</v>
      </c>
      <c r="DT51">
        <v>9.5721476571018356E-7</v>
      </c>
      <c r="DU51">
        <v>9.7880841588379967E-7</v>
      </c>
      <c r="DV51">
        <v>1.00999292727554E-6</v>
      </c>
      <c r="DW51">
        <v>1.0273322374477491E-6</v>
      </c>
      <c r="DX51">
        <v>1.0457679076094469E-6</v>
      </c>
      <c r="DY51">
        <v>1.08793561663806E-6</v>
      </c>
      <c r="DZ51">
        <v>1.133409024771029E-6</v>
      </c>
      <c r="EA51">
        <v>1.1735364180955229E-6</v>
      </c>
      <c r="EB51">
        <v>1.222427254266594E-6</v>
      </c>
      <c r="EC51">
        <v>1.282124776567318E-6</v>
      </c>
      <c r="ED51">
        <v>1.345076337606608E-6</v>
      </c>
      <c r="EE51">
        <v>1.416092292705134E-6</v>
      </c>
      <c r="EF51">
        <v>1.487421965616336E-6</v>
      </c>
      <c r="EG51">
        <v>1.595321896443836E-6</v>
      </c>
      <c r="EH51">
        <v>1.689541539204897E-6</v>
      </c>
      <c r="EI51">
        <v>1.801623127047513E-6</v>
      </c>
      <c r="EJ51">
        <v>1.9149625472526391E-6</v>
      </c>
      <c r="EK51">
        <v>2.0509628302570008E-6</v>
      </c>
      <c r="EL51">
        <v>2.162383275817656E-6</v>
      </c>
      <c r="EM51">
        <v>2.2765858156984632E-6</v>
      </c>
      <c r="EN51">
        <v>2.3838364303521482E-6</v>
      </c>
      <c r="EO51">
        <v>2.4867397461065642E-6</v>
      </c>
      <c r="EP51">
        <v>2.5814703754735998E-6</v>
      </c>
      <c r="EQ51">
        <v>2.6427191277367528E-6</v>
      </c>
      <c r="ER51">
        <v>2.7005145937487201E-6</v>
      </c>
      <c r="ES51">
        <v>2.7405760411333258E-6</v>
      </c>
      <c r="ET51">
        <v>2.75527998954387E-6</v>
      </c>
      <c r="EU51">
        <v>2.754867267100639E-6</v>
      </c>
      <c r="EV51">
        <v>2.7357542992836328E-6</v>
      </c>
      <c r="EW51">
        <v>2.7092582004424159E-6</v>
      </c>
      <c r="EX51">
        <v>2.6708396183724059E-6</v>
      </c>
      <c r="EY51">
        <v>2.6207426861058311E-6</v>
      </c>
      <c r="EZ51">
        <v>2.588355042976564E-6</v>
      </c>
      <c r="FA51">
        <v>2.563772607064348E-6</v>
      </c>
      <c r="FB51">
        <v>2.5201490493271489E-6</v>
      </c>
      <c r="FC51">
        <v>2.4924233957196111E-6</v>
      </c>
      <c r="FD51">
        <v>2.4611356655909149E-6</v>
      </c>
      <c r="FE51">
        <v>2.4577381965531649E-6</v>
      </c>
      <c r="FF51">
        <v>2.4440013090972752E-6</v>
      </c>
      <c r="FG51">
        <v>2.4233690712382539E-6</v>
      </c>
      <c r="FH51">
        <v>2.4172146468364229E-6</v>
      </c>
      <c r="FI51">
        <v>2.4183520335829208E-6</v>
      </c>
      <c r="FJ51">
        <v>2.4267742356862382E-6</v>
      </c>
      <c r="FK51">
        <v>2.4193439315468839E-6</v>
      </c>
      <c r="FL51">
        <v>2.425184443110449E-6</v>
      </c>
      <c r="FM51">
        <v>2.43385141975384E-6</v>
      </c>
      <c r="FN51">
        <v>2.440817385927074E-6</v>
      </c>
      <c r="FO51">
        <v>2.4286649849427351E-6</v>
      </c>
      <c r="FP51">
        <v>2.434951532642809E-6</v>
      </c>
      <c r="FQ51">
        <v>2.4413303967144748E-6</v>
      </c>
      <c r="FR51">
        <v>2.4395684972338911E-6</v>
      </c>
      <c r="FS51">
        <v>2.4299173526491721E-6</v>
      </c>
      <c r="FT51">
        <v>2.4119570252448961E-6</v>
      </c>
      <c r="FU51">
        <v>2.404088474104337E-6</v>
      </c>
      <c r="FV51">
        <v>2.3956151437808881E-6</v>
      </c>
      <c r="FW51">
        <v>2.3622208102562312E-6</v>
      </c>
      <c r="FX51">
        <v>2.3419159020602531E-6</v>
      </c>
      <c r="FY51">
        <v>2.3267359396866432E-6</v>
      </c>
      <c r="FZ51">
        <v>2.310485157463618E-6</v>
      </c>
      <c r="GA51">
        <v>2.2713141465173851E-6</v>
      </c>
      <c r="GB51">
        <v>2.246698381507346E-6</v>
      </c>
      <c r="GC51">
        <v>2.2300706949589131E-6</v>
      </c>
      <c r="GD51">
        <v>2.2078297071143068E-6</v>
      </c>
      <c r="GE51">
        <v>2.1737114725123382E-6</v>
      </c>
      <c r="GF51">
        <v>2.160460096561427E-6</v>
      </c>
      <c r="GG51">
        <v>2.144356882311273E-6</v>
      </c>
      <c r="GH51">
        <v>2.12580506452319E-6</v>
      </c>
      <c r="GI51">
        <v>2.115826125197013E-6</v>
      </c>
      <c r="GJ51">
        <v>2.087116858306359E-6</v>
      </c>
      <c r="GK51">
        <v>2.0990869394769059E-6</v>
      </c>
      <c r="GL51">
        <v>2.0960370372102E-6</v>
      </c>
      <c r="GM51">
        <v>2.0840461266264631E-6</v>
      </c>
      <c r="GN51">
        <v>2.0853765389943601E-6</v>
      </c>
      <c r="GO51">
        <v>2.0798297092149931E-6</v>
      </c>
      <c r="GP51">
        <v>2.0845007676880801E-6</v>
      </c>
      <c r="GQ51">
        <v>2.0911969739895652E-6</v>
      </c>
      <c r="GR51">
        <v>2.085062395549454E-6</v>
      </c>
      <c r="GS51">
        <v>2.093495439621264E-6</v>
      </c>
      <c r="GT51">
        <v>2.0989059901420278E-6</v>
      </c>
      <c r="GU51">
        <v>2.0993056399998862E-6</v>
      </c>
      <c r="GV51">
        <v>2.1036170452007679E-6</v>
      </c>
      <c r="GW51">
        <v>2.1080430332984069E-6</v>
      </c>
      <c r="GX51">
        <v>2.1103926090869551E-6</v>
      </c>
      <c r="GY51">
        <v>2.1192273162924432E-6</v>
      </c>
      <c r="GZ51">
        <v>2.1160424676383051E-6</v>
      </c>
      <c r="HA51">
        <v>2.1355289142894411E-6</v>
      </c>
      <c r="HB51">
        <v>2.131163089091667E-6</v>
      </c>
      <c r="HC51">
        <v>2.1240742514603802E-6</v>
      </c>
      <c r="HD51">
        <v>2.138022852561053E-6</v>
      </c>
      <c r="HE51">
        <v>2.1432635598594199E-6</v>
      </c>
      <c r="HF51">
        <v>2.1479421118699619E-6</v>
      </c>
      <c r="HG51">
        <v>2.1554511985665699E-6</v>
      </c>
      <c r="HH51">
        <v>2.160135462682972E-6</v>
      </c>
      <c r="HI51">
        <v>2.164861510979429E-6</v>
      </c>
      <c r="HJ51">
        <v>2.1638488246600551E-6</v>
      </c>
      <c r="HK51">
        <v>2.1601972438246771E-6</v>
      </c>
      <c r="HL51">
        <v>2.1632860032449042E-6</v>
      </c>
      <c r="HM51">
        <v>2.1671004938643192E-6</v>
      </c>
      <c r="HN51">
        <v>2.1572196482890072E-6</v>
      </c>
      <c r="HO51">
        <v>2.1548784883833682E-6</v>
      </c>
      <c r="HP51">
        <v>2.1419454878938702E-6</v>
      </c>
      <c r="HQ51">
        <v>2.1409422330699119E-6</v>
      </c>
      <c r="HR51">
        <v>2.1336642210077611E-6</v>
      </c>
      <c r="HS51">
        <v>2.1296786803243118E-6</v>
      </c>
      <c r="HT51">
        <v>2.1178356039282951E-6</v>
      </c>
      <c r="HU51">
        <v>2.119017813815498E-6</v>
      </c>
      <c r="HV51">
        <v>2.1067683075308752E-6</v>
      </c>
      <c r="HW51">
        <v>2.08929530488212E-6</v>
      </c>
      <c r="HX51">
        <v>2.0889179437674618E-6</v>
      </c>
      <c r="HY51">
        <v>2.0823445821842929E-6</v>
      </c>
      <c r="HZ51">
        <v>2.0804438303002939E-6</v>
      </c>
      <c r="IA51">
        <v>2.0704927179892651E-6</v>
      </c>
      <c r="IB51">
        <v>2.0726490443427641E-6</v>
      </c>
      <c r="IC51">
        <v>2.0713012787946119E-6</v>
      </c>
      <c r="ID51">
        <v>2.0687135393882649E-6</v>
      </c>
      <c r="IE51">
        <v>2.0626189896797229E-6</v>
      </c>
      <c r="IF51">
        <v>2.0595099242749561E-6</v>
      </c>
      <c r="IG51">
        <v>2.0728720470893861E-6</v>
      </c>
      <c r="IH51">
        <v>2.0726196590495359E-6</v>
      </c>
      <c r="II51">
        <v>2.0691498351733151E-6</v>
      </c>
      <c r="IJ51">
        <v>2.083055286588085E-6</v>
      </c>
      <c r="IK51">
        <v>2.0938051383444959E-6</v>
      </c>
      <c r="IL51">
        <v>2.1052815552520212E-6</v>
      </c>
      <c r="IM51">
        <v>2.1071114114537341E-6</v>
      </c>
      <c r="IN51">
        <v>2.1172817421415711E-6</v>
      </c>
      <c r="IO51">
        <v>2.1176119569777479E-6</v>
      </c>
      <c r="IP51">
        <v>2.1296586932018531E-6</v>
      </c>
      <c r="IQ51">
        <v>2.134111596930249E-6</v>
      </c>
      <c r="IR51">
        <v>2.1522841661837071E-6</v>
      </c>
      <c r="IS51">
        <v>2.1579809908625271E-6</v>
      </c>
      <c r="IT51">
        <v>2.1839533315334931E-6</v>
      </c>
      <c r="IU51">
        <v>2.1869646307588181E-6</v>
      </c>
      <c r="IV51">
        <v>2.1915935392676809E-6</v>
      </c>
      <c r="IW51">
        <v>2.219920430667467E-6</v>
      </c>
      <c r="IX51">
        <v>2.230621662399165E-6</v>
      </c>
      <c r="IY51">
        <v>2.2373867825364349E-6</v>
      </c>
      <c r="IZ51">
        <v>2.2628567583318231E-6</v>
      </c>
      <c r="JA51">
        <v>2.2869889884564658E-6</v>
      </c>
      <c r="JB51">
        <v>2.3077923803226031E-6</v>
      </c>
      <c r="JC51">
        <v>2.329167333126468E-6</v>
      </c>
      <c r="JD51">
        <v>2.353170540623692E-6</v>
      </c>
      <c r="JE51">
        <v>2.385304132265912E-6</v>
      </c>
      <c r="JF51">
        <v>2.403985858979336E-6</v>
      </c>
      <c r="JG51">
        <v>2.4362794933622619E-6</v>
      </c>
      <c r="JH51">
        <v>2.4646799700117512E-6</v>
      </c>
      <c r="JI51">
        <v>2.5030811116286429E-6</v>
      </c>
      <c r="JJ51">
        <v>2.5332315972050251E-6</v>
      </c>
      <c r="JK51">
        <v>2.5726458323792979E-6</v>
      </c>
      <c r="JL51">
        <v>2.606078051595695E-6</v>
      </c>
      <c r="JM51">
        <v>2.6560354438218748E-6</v>
      </c>
      <c r="JN51">
        <v>2.688039551529747E-6</v>
      </c>
      <c r="JO51">
        <v>2.7334128578792531E-6</v>
      </c>
      <c r="JP51">
        <v>2.7845692228184591E-6</v>
      </c>
      <c r="JQ51">
        <v>2.839580911197261E-6</v>
      </c>
      <c r="JR51">
        <v>2.8847944743743822E-6</v>
      </c>
      <c r="JS51">
        <v>2.9425548084482299E-6</v>
      </c>
      <c r="JT51">
        <v>2.9888367090352058E-6</v>
      </c>
      <c r="JU51">
        <v>3.0472013611208131E-6</v>
      </c>
      <c r="JV51">
        <v>3.114409163671441E-6</v>
      </c>
      <c r="JW51">
        <v>3.1570808754303071E-6</v>
      </c>
      <c r="JX51">
        <v>3.2329194570083451E-6</v>
      </c>
      <c r="JY51">
        <v>3.3034987488566001E-6</v>
      </c>
      <c r="JZ51">
        <v>3.367363038375381E-6</v>
      </c>
      <c r="KA51">
        <v>3.431210672319677E-6</v>
      </c>
      <c r="KB51">
        <v>3.4957029100710161E-6</v>
      </c>
      <c r="KC51">
        <v>3.569088843786175E-6</v>
      </c>
      <c r="KD51">
        <v>3.6491090148145418E-6</v>
      </c>
      <c r="KE51">
        <v>3.7214593047216031E-6</v>
      </c>
      <c r="KF51">
        <v>3.7873925247223869E-6</v>
      </c>
      <c r="KG51">
        <v>3.8670949001668616E-6</v>
      </c>
      <c r="KH51">
        <v>3.9396698191656564E-6</v>
      </c>
      <c r="KI51">
        <v>4.0138763876855586E-6</v>
      </c>
      <c r="KJ51">
        <v>4.0781555243900606E-6</v>
      </c>
      <c r="KK51">
        <v>4.1516261092991186E-6</v>
      </c>
      <c r="KL51">
        <v>4.2201985944192106E-6</v>
      </c>
      <c r="KM51">
        <v>4.2855495981960191E-6</v>
      </c>
      <c r="KN51">
        <v>4.3554483259154187E-6</v>
      </c>
      <c r="KO51">
        <v>4.4205424197682607E-6</v>
      </c>
      <c r="KP51">
        <v>4.4844910669435164E-6</v>
      </c>
      <c r="KQ51">
        <v>4.5481873001251271E-6</v>
      </c>
      <c r="KR51">
        <v>4.5928373034304814E-6</v>
      </c>
      <c r="KS51">
        <v>4.6565682583127782E-6</v>
      </c>
      <c r="KT51">
        <v>4.7019558575958948E-6</v>
      </c>
      <c r="KU51">
        <v>4.7351526030271331E-6</v>
      </c>
      <c r="KV51">
        <v>4.7913020573308319E-6</v>
      </c>
      <c r="KW51">
        <v>4.8296231620865882E-6</v>
      </c>
      <c r="KX51">
        <v>4.8666953198662936E-6</v>
      </c>
      <c r="KY51">
        <v>4.8866334114592504E-6</v>
      </c>
      <c r="KZ51">
        <v>4.9141487273032373E-6</v>
      </c>
      <c r="LA51">
        <v>4.9319177687871844E-6</v>
      </c>
      <c r="LB51">
        <v>4.9458426515067586E-6</v>
      </c>
      <c r="LC51">
        <v>4.9467524603257796E-6</v>
      </c>
      <c r="LD51">
        <v>4.9564787189527774E-6</v>
      </c>
      <c r="LE51">
        <v>4.9488755421130304E-6</v>
      </c>
      <c r="LF51">
        <v>4.9329652864311259E-6</v>
      </c>
      <c r="LG51">
        <v>4.9264640877221566E-6</v>
      </c>
      <c r="LH51">
        <v>4.9034144890057843E-6</v>
      </c>
      <c r="LI51">
        <v>4.8913205824166017E-6</v>
      </c>
      <c r="LJ51">
        <v>4.8517496734306059E-6</v>
      </c>
      <c r="LK51">
        <v>4.8180035204485026E-6</v>
      </c>
      <c r="LL51">
        <v>4.7863061280045033E-6</v>
      </c>
      <c r="LM51">
        <v>4.7439004895832474E-6</v>
      </c>
      <c r="LN51">
        <v>4.702168289492172E-6</v>
      </c>
      <c r="LO51">
        <v>4.6530441099288521E-6</v>
      </c>
      <c r="LP51">
        <v>4.6031347954113676E-6</v>
      </c>
      <c r="LQ51">
        <v>4.5536713097910239E-6</v>
      </c>
      <c r="LR51">
        <v>4.4922847561618472E-6</v>
      </c>
      <c r="LS51">
        <v>4.4446406341786346E-6</v>
      </c>
      <c r="LT51">
        <v>4.3907117125922559E-6</v>
      </c>
      <c r="LU51">
        <v>4.3406095311089313E-6</v>
      </c>
      <c r="LV51">
        <v>4.2823970934210967E-6</v>
      </c>
      <c r="LW51">
        <v>4.2295491686709902E-6</v>
      </c>
      <c r="LX51">
        <v>4.166774361866625E-6</v>
      </c>
      <c r="LY51">
        <v>4.124648226196851E-6</v>
      </c>
      <c r="LZ51">
        <v>4.0733384607992126E-6</v>
      </c>
      <c r="MA51">
        <v>4.0151666018162268E-6</v>
      </c>
      <c r="MB51">
        <v>3.9720369723955552E-6</v>
      </c>
      <c r="MC51">
        <v>3.9366257736267264E-6</v>
      </c>
      <c r="MD51">
        <v>3.8920763856261197E-6</v>
      </c>
      <c r="ME51">
        <v>3.8471669897433838E-6</v>
      </c>
      <c r="MF51">
        <v>3.811439084877629E-6</v>
      </c>
      <c r="MG51">
        <v>3.7877545605264711E-6</v>
      </c>
      <c r="MH51">
        <v>3.758121613166132E-6</v>
      </c>
      <c r="MI51">
        <v>3.724336417802509E-6</v>
      </c>
      <c r="MJ51">
        <v>3.697597826299609E-6</v>
      </c>
      <c r="MK51">
        <v>3.695288341670792E-6</v>
      </c>
      <c r="ML51">
        <v>3.6603672810835788E-6</v>
      </c>
      <c r="MM51">
        <v>3.6486002862203379E-6</v>
      </c>
      <c r="MN51">
        <v>3.630037074334725E-6</v>
      </c>
      <c r="MO51">
        <v>3.627645773191881E-6</v>
      </c>
      <c r="MP51">
        <v>3.6198807693899641E-6</v>
      </c>
      <c r="MQ51">
        <v>3.6180440142497762E-6</v>
      </c>
      <c r="MR51">
        <v>3.624633822993535E-6</v>
      </c>
      <c r="MS51">
        <v>3.621646355325773E-6</v>
      </c>
      <c r="MT51">
        <v>3.6239683897387639E-6</v>
      </c>
      <c r="MU51">
        <v>3.632737200879079E-6</v>
      </c>
      <c r="MV51">
        <v>3.6452548295206792E-6</v>
      </c>
      <c r="MW51">
        <v>3.6596688751775912E-6</v>
      </c>
      <c r="MX51">
        <v>3.6792785579987858E-6</v>
      </c>
      <c r="MY51">
        <v>3.6938391251343941E-6</v>
      </c>
      <c r="MZ51">
        <v>3.718460884929191E-6</v>
      </c>
      <c r="NA51">
        <v>3.7450552116166088E-6</v>
      </c>
      <c r="NB51">
        <v>3.7725803387821571E-6</v>
      </c>
      <c r="NC51">
        <v>3.8008577970739858E-6</v>
      </c>
      <c r="ND51">
        <v>3.8291476915102601E-6</v>
      </c>
      <c r="NE51">
        <v>3.8551570143490547E-6</v>
      </c>
      <c r="NF51">
        <v>3.904182712660201E-6</v>
      </c>
      <c r="NG51">
        <v>3.9285709380031114E-6</v>
      </c>
      <c r="NH51">
        <v>3.9771939951086711E-6</v>
      </c>
      <c r="NI51">
        <v>4.0197649586932187E-6</v>
      </c>
      <c r="NJ51">
        <v>4.0640260428928064E-6</v>
      </c>
      <c r="NK51">
        <v>4.1019870226901256E-6</v>
      </c>
      <c r="NL51">
        <v>4.1506948371920636E-6</v>
      </c>
      <c r="NM51">
        <v>4.1945575559692987E-6</v>
      </c>
      <c r="NN51">
        <v>4.2531351485303841E-6</v>
      </c>
      <c r="NO51">
        <v>4.2993301047052612E-6</v>
      </c>
      <c r="NP51">
        <v>4.3419966249358763E-6</v>
      </c>
      <c r="NQ51">
        <v>4.4015164370428856E-6</v>
      </c>
      <c r="NR51">
        <v>4.4596424987445397E-6</v>
      </c>
      <c r="NS51">
        <v>4.5074575172774672E-6</v>
      </c>
      <c r="NT51">
        <v>4.5568088903308053E-6</v>
      </c>
      <c r="NU51">
        <v>4.6227609779844592E-6</v>
      </c>
      <c r="NV51">
        <v>4.6834628680188936E-6</v>
      </c>
      <c r="NW51">
        <v>4.7398701970901077E-6</v>
      </c>
      <c r="NX51">
        <v>4.7964037510850151E-6</v>
      </c>
      <c r="NY51">
        <v>4.8591927607024986E-6</v>
      </c>
      <c r="NZ51">
        <v>4.9207275609540244E-6</v>
      </c>
      <c r="OA51">
        <v>4.9838921444476731E-6</v>
      </c>
      <c r="OB51">
        <v>5.038525928201843E-6</v>
      </c>
      <c r="OC51">
        <v>5.1070895199049136E-6</v>
      </c>
      <c r="OD51">
        <v>5.159395627800649E-6</v>
      </c>
      <c r="OE51">
        <v>5.2271433175940367E-6</v>
      </c>
      <c r="OF51">
        <v>5.2910041148466663E-6</v>
      </c>
      <c r="OG51">
        <v>5.3589393357923389E-6</v>
      </c>
      <c r="OH51">
        <v>5.4306103969721153E-6</v>
      </c>
      <c r="OI51">
        <v>5.5010144939105328E-6</v>
      </c>
      <c r="OJ51">
        <v>5.5623382653988681E-6</v>
      </c>
      <c r="OK51">
        <v>5.6340887594356303E-6</v>
      </c>
      <c r="OL51" t="s">
        <v>403</v>
      </c>
    </row>
    <row r="52" spans="1:402" x14ac:dyDescent="0.15">
      <c r="A52" s="1">
        <v>51</v>
      </c>
      <c r="B52">
        <v>5.6637605071313899E-7</v>
      </c>
      <c r="C52">
        <v>5.5296458019704018E-7</v>
      </c>
      <c r="D52">
        <v>5.4015594496714825E-7</v>
      </c>
      <c r="E52">
        <v>5.3946296336606868E-7</v>
      </c>
      <c r="F52">
        <v>5.2067933665723727E-7</v>
      </c>
      <c r="G52">
        <v>5.0964895604728708E-7</v>
      </c>
      <c r="H52">
        <v>5.0334129634709186E-7</v>
      </c>
      <c r="I52">
        <v>4.9912050736752651E-7</v>
      </c>
      <c r="J52">
        <v>4.9077384868602461E-7</v>
      </c>
      <c r="K52">
        <v>4.8603561941361288E-7</v>
      </c>
      <c r="L52">
        <v>4.7879723567500363E-7</v>
      </c>
      <c r="M52">
        <v>4.8028488627816805E-7</v>
      </c>
      <c r="N52">
        <v>4.7260774683178813E-7</v>
      </c>
      <c r="O52">
        <v>4.7186378177535262E-7</v>
      </c>
      <c r="P52">
        <v>4.6556261856343558E-7</v>
      </c>
      <c r="Q52">
        <v>4.6773552188494041E-7</v>
      </c>
      <c r="R52">
        <v>4.6424382776383588E-7</v>
      </c>
      <c r="S52">
        <v>4.5607450466335731E-7</v>
      </c>
      <c r="T52">
        <v>4.6186073155813059E-7</v>
      </c>
      <c r="U52">
        <v>4.5912196218249348E-7</v>
      </c>
      <c r="V52">
        <v>4.6138126078330831E-7</v>
      </c>
      <c r="W52">
        <v>4.5091789285460298E-7</v>
      </c>
      <c r="X52">
        <v>4.5770434416271959E-7</v>
      </c>
      <c r="Y52">
        <v>4.5695642650400312E-7</v>
      </c>
      <c r="Z52">
        <v>4.5251110050784463E-7</v>
      </c>
      <c r="AA52">
        <v>4.5271097361056921E-7</v>
      </c>
      <c r="AB52">
        <v>4.5727089720570522E-7</v>
      </c>
      <c r="AC52">
        <v>4.6313836942526662E-7</v>
      </c>
      <c r="AD52">
        <v>4.5836699598512489E-7</v>
      </c>
      <c r="AE52">
        <v>4.5771210172107299E-7</v>
      </c>
      <c r="AF52">
        <v>4.4170700342870882E-7</v>
      </c>
      <c r="AG52">
        <v>4.5621638558605527E-7</v>
      </c>
      <c r="AH52">
        <v>4.5481559342209171E-7</v>
      </c>
      <c r="AI52">
        <v>4.525612158679979E-7</v>
      </c>
      <c r="AJ52">
        <v>4.5802304386999728E-7</v>
      </c>
      <c r="AK52">
        <v>4.5513646309294759E-7</v>
      </c>
      <c r="AL52">
        <v>4.5568190937416871E-7</v>
      </c>
      <c r="AM52">
        <v>4.6348456693591022E-7</v>
      </c>
      <c r="AN52">
        <v>4.633012062922466E-7</v>
      </c>
      <c r="AO52">
        <v>4.6847413193791822E-7</v>
      </c>
      <c r="AP52">
        <v>4.6207452503615132E-7</v>
      </c>
      <c r="AQ52">
        <v>4.5802062605871189E-7</v>
      </c>
      <c r="AR52">
        <v>4.6702167620065088E-7</v>
      </c>
      <c r="AS52">
        <v>4.6566706534432001E-7</v>
      </c>
      <c r="AT52">
        <v>4.5570165449424352E-7</v>
      </c>
      <c r="AU52">
        <v>4.5942662640597338E-7</v>
      </c>
      <c r="AV52">
        <v>4.591986740282847E-7</v>
      </c>
      <c r="AW52">
        <v>4.6914983214525288E-7</v>
      </c>
      <c r="AX52">
        <v>4.6410711286922219E-7</v>
      </c>
      <c r="AY52">
        <v>4.5655687000641652E-7</v>
      </c>
      <c r="AZ52">
        <v>4.435575759484982E-7</v>
      </c>
      <c r="BA52">
        <v>4.5688987189188018E-7</v>
      </c>
      <c r="BB52">
        <v>4.4688605744553159E-7</v>
      </c>
      <c r="BC52">
        <v>4.5452673538490273E-7</v>
      </c>
      <c r="BD52">
        <v>4.51820381849705E-7</v>
      </c>
      <c r="BE52">
        <v>4.5428999777186212E-7</v>
      </c>
      <c r="BF52">
        <v>4.5337761347182887E-7</v>
      </c>
      <c r="BG52">
        <v>4.4813396064382481E-7</v>
      </c>
      <c r="BH52">
        <v>4.5056450801875879E-7</v>
      </c>
      <c r="BI52">
        <v>4.4778467448790841E-7</v>
      </c>
      <c r="BJ52">
        <v>4.5682913477222372E-7</v>
      </c>
      <c r="BK52">
        <v>4.511412570466125E-7</v>
      </c>
      <c r="BL52">
        <v>4.4641542806435548E-7</v>
      </c>
      <c r="BM52">
        <v>4.6094072643238669E-7</v>
      </c>
      <c r="BN52">
        <v>4.5549754896261252E-7</v>
      </c>
      <c r="BO52">
        <v>4.5619623706647211E-7</v>
      </c>
      <c r="BP52">
        <v>4.6107907855184831E-7</v>
      </c>
      <c r="BQ52">
        <v>4.5963873502191388E-7</v>
      </c>
      <c r="BR52">
        <v>4.6732741558556529E-7</v>
      </c>
      <c r="BS52">
        <v>4.595075936443337E-7</v>
      </c>
      <c r="BT52">
        <v>4.6421008621332921E-7</v>
      </c>
      <c r="BU52">
        <v>4.7393340569777449E-7</v>
      </c>
      <c r="BV52">
        <v>4.8219655100222653E-7</v>
      </c>
      <c r="BW52">
        <v>4.6906298180215879E-7</v>
      </c>
      <c r="BX52">
        <v>4.8211369440213421E-7</v>
      </c>
      <c r="BY52">
        <v>4.8454813351135769E-7</v>
      </c>
      <c r="BZ52">
        <v>4.9256761463632566E-7</v>
      </c>
      <c r="CA52">
        <v>4.9478146558002466E-7</v>
      </c>
      <c r="CB52">
        <v>5.0376270662884973E-7</v>
      </c>
      <c r="CC52">
        <v>5.1711173625313717E-7</v>
      </c>
      <c r="CD52">
        <v>5.2692233385647186E-7</v>
      </c>
      <c r="CE52">
        <v>5.3151828279317007E-7</v>
      </c>
      <c r="CF52">
        <v>5.3778706586592691E-7</v>
      </c>
      <c r="CG52">
        <v>5.5366415424200301E-7</v>
      </c>
      <c r="CH52">
        <v>5.6498007576602073E-7</v>
      </c>
      <c r="CI52">
        <v>5.7338513434391206E-7</v>
      </c>
      <c r="CJ52">
        <v>5.9037627033803549E-7</v>
      </c>
      <c r="CK52">
        <v>6.1208680458144505E-7</v>
      </c>
      <c r="CL52">
        <v>6.1799571289161765E-7</v>
      </c>
      <c r="CM52">
        <v>6.3814297340945912E-7</v>
      </c>
      <c r="CN52">
        <v>6.5962297873509567E-7</v>
      </c>
      <c r="CO52">
        <v>6.7561197086341631E-7</v>
      </c>
      <c r="CP52">
        <v>6.9225804663842502E-7</v>
      </c>
      <c r="CQ52">
        <v>7.0383150666770409E-7</v>
      </c>
      <c r="CR52">
        <v>7.0481613282247712E-7</v>
      </c>
      <c r="CS52">
        <v>7.3256618209629507E-7</v>
      </c>
      <c r="CT52">
        <v>7.4140313946049313E-7</v>
      </c>
      <c r="CU52">
        <v>7.4735503887008801E-7</v>
      </c>
      <c r="CV52">
        <v>7.6411401461204211E-7</v>
      </c>
      <c r="CW52">
        <v>7.7686712099768472E-7</v>
      </c>
      <c r="CX52">
        <v>7.798017372182736E-7</v>
      </c>
      <c r="CY52">
        <v>7.7983573638310608E-7</v>
      </c>
      <c r="CZ52">
        <v>7.8206043968383199E-7</v>
      </c>
      <c r="DA52">
        <v>7.9585222240256107E-7</v>
      </c>
      <c r="DB52">
        <v>7.961098779812373E-7</v>
      </c>
      <c r="DC52">
        <v>7.9366066164650154E-7</v>
      </c>
      <c r="DD52">
        <v>8.073656790569581E-7</v>
      </c>
      <c r="DE52">
        <v>8.1621083920535123E-7</v>
      </c>
      <c r="DF52">
        <v>8.2444267828186558E-7</v>
      </c>
      <c r="DG52">
        <v>8.1867005930611941E-7</v>
      </c>
      <c r="DH52">
        <v>8.2426756036448426E-7</v>
      </c>
      <c r="DI52">
        <v>8.3683822029942691E-7</v>
      </c>
      <c r="DJ52">
        <v>8.4735231962057834E-7</v>
      </c>
      <c r="DK52">
        <v>8.3567103461754214E-7</v>
      </c>
      <c r="DL52">
        <v>8.6309187444201737E-7</v>
      </c>
      <c r="DM52">
        <v>8.7095662191345313E-7</v>
      </c>
      <c r="DN52">
        <v>8.7340635782224141E-7</v>
      </c>
      <c r="DO52">
        <v>8.8422045584744251E-7</v>
      </c>
      <c r="DP52">
        <v>9.0375295357572982E-7</v>
      </c>
      <c r="DQ52">
        <v>9.2445036176418098E-7</v>
      </c>
      <c r="DR52">
        <v>9.3362189913217872E-7</v>
      </c>
      <c r="DS52">
        <v>9.5012043596475902E-7</v>
      </c>
      <c r="DT52">
        <v>9.7378371476218725E-7</v>
      </c>
      <c r="DU52">
        <v>1.0033408180656341E-6</v>
      </c>
      <c r="DV52">
        <v>1.031718818748806E-6</v>
      </c>
      <c r="DW52">
        <v>1.056690710570188E-6</v>
      </c>
      <c r="DX52">
        <v>1.087409583795266E-6</v>
      </c>
      <c r="DY52">
        <v>1.126922330982449E-6</v>
      </c>
      <c r="DZ52">
        <v>1.1804869804562559E-6</v>
      </c>
      <c r="EA52">
        <v>1.2197844202407089E-6</v>
      </c>
      <c r="EB52">
        <v>1.276706325619354E-6</v>
      </c>
      <c r="EC52">
        <v>1.356484613990583E-6</v>
      </c>
      <c r="ED52">
        <v>1.425864642606986E-6</v>
      </c>
      <c r="EE52">
        <v>1.510892172813004E-6</v>
      </c>
      <c r="EF52">
        <v>1.597296076586329E-6</v>
      </c>
      <c r="EG52">
        <v>1.7198819324562669E-6</v>
      </c>
      <c r="EH52">
        <v>1.8284489030759071E-6</v>
      </c>
      <c r="EI52">
        <v>1.9608621780785161E-6</v>
      </c>
      <c r="EJ52">
        <v>2.1017996367788441E-6</v>
      </c>
      <c r="EK52">
        <v>2.2571248499911079E-6</v>
      </c>
      <c r="EL52">
        <v>2.3785177959855199E-6</v>
      </c>
      <c r="EM52">
        <v>2.5324498519070141E-6</v>
      </c>
      <c r="EN52">
        <v>2.647670180393481E-6</v>
      </c>
      <c r="EO52">
        <v>2.7745833974598299E-6</v>
      </c>
      <c r="EP52">
        <v>2.8770032520386231E-6</v>
      </c>
      <c r="EQ52">
        <v>2.9419817709126222E-6</v>
      </c>
      <c r="ER52">
        <v>3.0104029713928008E-6</v>
      </c>
      <c r="ES52">
        <v>3.0477511264648269E-6</v>
      </c>
      <c r="ET52">
        <v>3.0683156460476072E-6</v>
      </c>
      <c r="EU52">
        <v>3.0578492722191848E-6</v>
      </c>
      <c r="EV52">
        <v>3.0254345279710888E-6</v>
      </c>
      <c r="EW52">
        <v>2.996805475673314E-6</v>
      </c>
      <c r="EX52">
        <v>2.9377606166112731E-6</v>
      </c>
      <c r="EY52">
        <v>2.878842031174025E-6</v>
      </c>
      <c r="EZ52">
        <v>2.8328605863278089E-6</v>
      </c>
      <c r="FA52">
        <v>2.7890207112970851E-6</v>
      </c>
      <c r="FB52">
        <v>2.743487115864456E-6</v>
      </c>
      <c r="FC52">
        <v>2.712215945657936E-6</v>
      </c>
      <c r="FD52">
        <v>2.6669137859852812E-6</v>
      </c>
      <c r="FE52">
        <v>2.6579439046873859E-6</v>
      </c>
      <c r="FF52">
        <v>2.6445338467034499E-6</v>
      </c>
      <c r="FG52">
        <v>2.6190224359050568E-6</v>
      </c>
      <c r="FH52">
        <v>2.611737765094805E-6</v>
      </c>
      <c r="FI52">
        <v>2.6115510593526449E-6</v>
      </c>
      <c r="FJ52">
        <v>2.6074931401043431E-6</v>
      </c>
      <c r="FK52">
        <v>2.6091868764586512E-6</v>
      </c>
      <c r="FL52">
        <v>2.606772608179817E-6</v>
      </c>
      <c r="FM52">
        <v>2.61747300170662E-6</v>
      </c>
      <c r="FN52">
        <v>2.6109110549818568E-6</v>
      </c>
      <c r="FO52">
        <v>2.613286026139995E-6</v>
      </c>
      <c r="FP52">
        <v>2.605366780786096E-6</v>
      </c>
      <c r="FQ52">
        <v>2.6009861590769089E-6</v>
      </c>
      <c r="FR52">
        <v>2.5946816324578198E-6</v>
      </c>
      <c r="FS52">
        <v>2.5837191312283152E-6</v>
      </c>
      <c r="FT52">
        <v>2.565324495761302E-6</v>
      </c>
      <c r="FU52">
        <v>2.5481794465837169E-6</v>
      </c>
      <c r="FV52">
        <v>2.526994194517718E-6</v>
      </c>
      <c r="FW52">
        <v>2.492817049704155E-6</v>
      </c>
      <c r="FX52">
        <v>2.464384592508629E-6</v>
      </c>
      <c r="FY52">
        <v>2.4456226000241271E-6</v>
      </c>
      <c r="FZ52">
        <v>2.43192020958921E-6</v>
      </c>
      <c r="GA52">
        <v>2.3869563761622359E-6</v>
      </c>
      <c r="GB52">
        <v>2.3590980271721681E-6</v>
      </c>
      <c r="GC52">
        <v>2.34414168280293E-6</v>
      </c>
      <c r="GD52">
        <v>2.3059894870602699E-6</v>
      </c>
      <c r="GE52">
        <v>2.279222947621164E-6</v>
      </c>
      <c r="GF52">
        <v>2.2659790063333399E-6</v>
      </c>
      <c r="GG52">
        <v>2.244452639000383E-6</v>
      </c>
      <c r="GH52">
        <v>2.2370011298155958E-6</v>
      </c>
      <c r="GI52">
        <v>2.214965128512796E-6</v>
      </c>
      <c r="GJ52">
        <v>2.1924941990671549E-6</v>
      </c>
      <c r="GK52">
        <v>2.1959663003356291E-6</v>
      </c>
      <c r="GL52">
        <v>2.1957806180875349E-6</v>
      </c>
      <c r="GM52">
        <v>2.188330519503845E-6</v>
      </c>
      <c r="GN52">
        <v>2.1896863283322439E-6</v>
      </c>
      <c r="GO52">
        <v>2.183872270954346E-6</v>
      </c>
      <c r="GP52">
        <v>2.1882281621886969E-6</v>
      </c>
      <c r="GQ52">
        <v>2.194562940771594E-6</v>
      </c>
      <c r="GR52">
        <v>2.1881513653515879E-6</v>
      </c>
      <c r="GS52">
        <v>2.1960456664840731E-6</v>
      </c>
      <c r="GT52">
        <v>2.201528151547272E-6</v>
      </c>
      <c r="GU52">
        <v>2.195598627366487E-6</v>
      </c>
      <c r="GV52">
        <v>2.2096524095235979E-6</v>
      </c>
      <c r="GW52">
        <v>2.2010610261069602E-6</v>
      </c>
      <c r="GX52">
        <v>2.2098608238315531E-6</v>
      </c>
      <c r="GY52">
        <v>2.2100118790873461E-6</v>
      </c>
      <c r="GZ52">
        <v>2.209642731024005E-6</v>
      </c>
      <c r="HA52">
        <v>2.2265178608276238E-6</v>
      </c>
      <c r="HB52">
        <v>2.2177367780539659E-6</v>
      </c>
      <c r="HC52">
        <v>2.222027193606689E-6</v>
      </c>
      <c r="HD52">
        <v>2.2301676423428378E-6</v>
      </c>
      <c r="HE52">
        <v>2.2382176596662018E-6</v>
      </c>
      <c r="HF52">
        <v>2.2387622614539498E-6</v>
      </c>
      <c r="HG52">
        <v>2.2557251356311091E-6</v>
      </c>
      <c r="HH52">
        <v>2.2422361900257829E-6</v>
      </c>
      <c r="HI52">
        <v>2.2510485323598221E-6</v>
      </c>
      <c r="HJ52">
        <v>2.2565382738290298E-6</v>
      </c>
      <c r="HK52">
        <v>2.2390968577315191E-6</v>
      </c>
      <c r="HL52">
        <v>2.244948380846208E-6</v>
      </c>
      <c r="HM52">
        <v>2.2451644749378262E-6</v>
      </c>
      <c r="HN52">
        <v>2.2371942798038449E-6</v>
      </c>
      <c r="HO52">
        <v>2.2381432326881159E-6</v>
      </c>
      <c r="HP52">
        <v>2.2149261818403839E-6</v>
      </c>
      <c r="HQ52">
        <v>2.2135806381988809E-6</v>
      </c>
      <c r="HR52">
        <v>2.2088274136369571E-6</v>
      </c>
      <c r="HS52">
        <v>2.201948097247641E-6</v>
      </c>
      <c r="HT52">
        <v>2.187534299195044E-6</v>
      </c>
      <c r="HU52">
        <v>2.1874987221646518E-6</v>
      </c>
      <c r="HV52">
        <v>2.1797592673183548E-6</v>
      </c>
      <c r="HW52">
        <v>2.1652757882181708E-6</v>
      </c>
      <c r="HX52">
        <v>2.1553504768820201E-6</v>
      </c>
      <c r="HY52">
        <v>2.1520973787054359E-6</v>
      </c>
      <c r="HZ52">
        <v>2.1570491564614571E-6</v>
      </c>
      <c r="IA52">
        <v>2.1394041987372681E-6</v>
      </c>
      <c r="IB52">
        <v>2.140624422373393E-6</v>
      </c>
      <c r="IC52">
        <v>2.1418852222888638E-6</v>
      </c>
      <c r="ID52">
        <v>2.132351405922919E-6</v>
      </c>
      <c r="IE52">
        <v>2.133048022716451E-6</v>
      </c>
      <c r="IF52">
        <v>2.124268449407103E-6</v>
      </c>
      <c r="IG52">
        <v>2.147302487784026E-6</v>
      </c>
      <c r="IH52">
        <v>2.128975993675263E-6</v>
      </c>
      <c r="II52">
        <v>2.1342283293417748E-6</v>
      </c>
      <c r="IJ52">
        <v>2.160558762618228E-6</v>
      </c>
      <c r="IK52">
        <v>2.1583688392060561E-6</v>
      </c>
      <c r="IL52">
        <v>2.1780044960738409E-6</v>
      </c>
      <c r="IM52">
        <v>2.17701102896065E-6</v>
      </c>
      <c r="IN52">
        <v>2.1855936085803539E-6</v>
      </c>
      <c r="IO52">
        <v>2.193150939209038E-6</v>
      </c>
      <c r="IP52">
        <v>2.206111007398807E-6</v>
      </c>
      <c r="IQ52">
        <v>2.2030907294504232E-6</v>
      </c>
      <c r="IR52">
        <v>2.2222822257364389E-6</v>
      </c>
      <c r="IS52">
        <v>2.2351687037700269E-6</v>
      </c>
      <c r="IT52">
        <v>2.2537145081264271E-6</v>
      </c>
      <c r="IU52">
        <v>2.2573915334774461E-6</v>
      </c>
      <c r="IV52">
        <v>2.2600980684300492E-6</v>
      </c>
      <c r="IW52">
        <v>2.2873674830425839E-6</v>
      </c>
      <c r="IX52">
        <v>2.305690618557705E-6</v>
      </c>
      <c r="IY52">
        <v>2.318948626580226E-6</v>
      </c>
      <c r="IZ52">
        <v>2.3450098305749298E-6</v>
      </c>
      <c r="JA52">
        <v>2.360531941462819E-6</v>
      </c>
      <c r="JB52">
        <v>2.3849833383768669E-6</v>
      </c>
      <c r="JC52">
        <v>2.4043686189663059E-6</v>
      </c>
      <c r="JD52">
        <v>2.4322997731004618E-6</v>
      </c>
      <c r="JE52">
        <v>2.4674727310552981E-6</v>
      </c>
      <c r="JF52">
        <v>2.4914507587196469E-6</v>
      </c>
      <c r="JG52">
        <v>2.513874343166209E-6</v>
      </c>
      <c r="JH52">
        <v>2.5508837842709629E-6</v>
      </c>
      <c r="JI52">
        <v>2.5950937931744949E-6</v>
      </c>
      <c r="JJ52">
        <v>2.626568414211546E-6</v>
      </c>
      <c r="JK52">
        <v>2.6676192797715469E-6</v>
      </c>
      <c r="JL52">
        <v>2.712978993243154E-6</v>
      </c>
      <c r="JM52">
        <v>2.7625136901828419E-6</v>
      </c>
      <c r="JN52">
        <v>2.8020062211903881E-6</v>
      </c>
      <c r="JO52">
        <v>2.850441060977629E-6</v>
      </c>
      <c r="JP52">
        <v>2.9073771154731501E-6</v>
      </c>
      <c r="JQ52">
        <v>2.9663529148044079E-6</v>
      </c>
      <c r="JR52">
        <v>3.0179165590533152E-6</v>
      </c>
      <c r="JS52">
        <v>3.0816838786665771E-6</v>
      </c>
      <c r="JT52">
        <v>3.1342634316705589E-6</v>
      </c>
      <c r="JU52">
        <v>3.2049982943054119E-6</v>
      </c>
      <c r="JV52">
        <v>3.266237870609954E-6</v>
      </c>
      <c r="JW52">
        <v>3.3255208002766861E-6</v>
      </c>
      <c r="JX52">
        <v>3.4108446352085609E-6</v>
      </c>
      <c r="JY52">
        <v>3.4802159232306411E-6</v>
      </c>
      <c r="JZ52">
        <v>3.559103201653926E-6</v>
      </c>
      <c r="KA52">
        <v>3.625605266005888E-6</v>
      </c>
      <c r="KB52">
        <v>3.6944913296890991E-6</v>
      </c>
      <c r="KC52">
        <v>3.7801745250480658E-6</v>
      </c>
      <c r="KD52">
        <v>3.8474939318145104E-6</v>
      </c>
      <c r="KE52">
        <v>3.9357799845226777E-6</v>
      </c>
      <c r="KF52">
        <v>4.0071740305171394E-6</v>
      </c>
      <c r="KG52">
        <v>4.0892547978155489E-6</v>
      </c>
      <c r="KH52">
        <v>4.1689985628681773E-6</v>
      </c>
      <c r="KI52">
        <v>4.2487079484514856E-6</v>
      </c>
      <c r="KJ52">
        <v>4.3187566334619724E-6</v>
      </c>
      <c r="KK52">
        <v>4.3925061214204074E-6</v>
      </c>
      <c r="KL52">
        <v>4.4684021220213352E-6</v>
      </c>
      <c r="KM52">
        <v>4.5439413657647562E-6</v>
      </c>
      <c r="KN52">
        <v>4.6050357214127077E-6</v>
      </c>
      <c r="KO52">
        <v>4.679226654126254E-6</v>
      </c>
      <c r="KP52">
        <v>4.7392924928281449E-6</v>
      </c>
      <c r="KQ52">
        <v>4.8071641735998034E-6</v>
      </c>
      <c r="KR52">
        <v>4.8448891191705704E-6</v>
      </c>
      <c r="KS52">
        <v>4.9124647861658134E-6</v>
      </c>
      <c r="KT52">
        <v>4.9505834217834618E-6</v>
      </c>
      <c r="KU52">
        <v>4.983248934207157E-6</v>
      </c>
      <c r="KV52">
        <v>5.0269996082080488E-6</v>
      </c>
      <c r="KW52">
        <v>5.0579275579429529E-6</v>
      </c>
      <c r="KX52">
        <v>5.0841893388845239E-6</v>
      </c>
      <c r="KY52">
        <v>5.0948587050137996E-6</v>
      </c>
      <c r="KZ52">
        <v>5.1146867934122926E-6</v>
      </c>
      <c r="LA52">
        <v>5.12363071389547E-6</v>
      </c>
      <c r="LB52">
        <v>5.1237631257039622E-6</v>
      </c>
      <c r="LC52">
        <v>5.1127076403030514E-6</v>
      </c>
      <c r="LD52">
        <v>5.1027788985077031E-6</v>
      </c>
      <c r="LE52">
        <v>5.0893712235801204E-6</v>
      </c>
      <c r="LF52">
        <v>5.0609693543652854E-6</v>
      </c>
      <c r="LG52">
        <v>5.033789346963262E-6</v>
      </c>
      <c r="LH52">
        <v>4.9912235656109246E-6</v>
      </c>
      <c r="LI52">
        <v>4.9686249875541597E-6</v>
      </c>
      <c r="LJ52">
        <v>4.9096431643744087E-6</v>
      </c>
      <c r="LK52">
        <v>4.8573860646976143E-6</v>
      </c>
      <c r="LL52">
        <v>4.8105597738997851E-6</v>
      </c>
      <c r="LM52">
        <v>4.7554646246977112E-6</v>
      </c>
      <c r="LN52">
        <v>4.7011471431869632E-6</v>
      </c>
      <c r="LO52">
        <v>4.6398264610543712E-6</v>
      </c>
      <c r="LP52">
        <v>4.5697831391242858E-6</v>
      </c>
      <c r="LQ52">
        <v>4.5085951650599619E-6</v>
      </c>
      <c r="LR52">
        <v>4.4383673039597411E-6</v>
      </c>
      <c r="LS52">
        <v>4.3796342630392818E-6</v>
      </c>
      <c r="LT52">
        <v>4.3141568227059787E-6</v>
      </c>
      <c r="LU52">
        <v>4.2597207524241534E-6</v>
      </c>
      <c r="LV52">
        <v>4.1945940366338072E-6</v>
      </c>
      <c r="LW52">
        <v>4.1407242423135984E-6</v>
      </c>
      <c r="LX52">
        <v>4.0789769951974543E-6</v>
      </c>
      <c r="LY52">
        <v>4.0284910295973107E-6</v>
      </c>
      <c r="LZ52">
        <v>3.9817247169934432E-6</v>
      </c>
      <c r="MA52">
        <v>3.9254090735153407E-6</v>
      </c>
      <c r="MB52">
        <v>3.8742667445023498E-6</v>
      </c>
      <c r="MC52">
        <v>3.8537836509372166E-6</v>
      </c>
      <c r="MD52">
        <v>3.8040543092126251E-6</v>
      </c>
      <c r="ME52">
        <v>3.7651622338089132E-6</v>
      </c>
      <c r="MF52">
        <v>3.732227558214004E-6</v>
      </c>
      <c r="MG52">
        <v>3.7138665304751288E-6</v>
      </c>
      <c r="MH52">
        <v>3.7003493599671468E-6</v>
      </c>
      <c r="MI52">
        <v>3.663529254365323E-6</v>
      </c>
      <c r="MJ52">
        <v>3.6477970955256422E-6</v>
      </c>
      <c r="MK52">
        <v>3.6475352456376418E-6</v>
      </c>
      <c r="ML52">
        <v>3.6231518017843189E-6</v>
      </c>
      <c r="MM52">
        <v>3.6151613955049362E-6</v>
      </c>
      <c r="MN52">
        <v>3.6018378106684709E-6</v>
      </c>
      <c r="MO52">
        <v>3.607641954195302E-6</v>
      </c>
      <c r="MP52">
        <v>3.6092056353785478E-6</v>
      </c>
      <c r="MQ52">
        <v>3.6042823168697781E-6</v>
      </c>
      <c r="MR52">
        <v>3.6186243995123381E-6</v>
      </c>
      <c r="MS52">
        <v>3.6225683158502531E-6</v>
      </c>
      <c r="MT52">
        <v>3.6365148312031341E-6</v>
      </c>
      <c r="MU52">
        <v>3.6426377812034558E-6</v>
      </c>
      <c r="MV52">
        <v>3.66067081736998E-6</v>
      </c>
      <c r="MW52">
        <v>3.6867338573380399E-6</v>
      </c>
      <c r="MX52">
        <v>3.706105348480221E-6</v>
      </c>
      <c r="MY52">
        <v>3.7333743098969499E-6</v>
      </c>
      <c r="MZ52">
        <v>3.761350689891887E-6</v>
      </c>
      <c r="NA52">
        <v>3.7995362618546181E-6</v>
      </c>
      <c r="NB52">
        <v>3.83237577479072E-6</v>
      </c>
      <c r="NC52">
        <v>3.8720519292011383E-6</v>
      </c>
      <c r="ND52">
        <v>3.9069486488642592E-6</v>
      </c>
      <c r="NE52">
        <v>3.9457931680726062E-6</v>
      </c>
      <c r="NF52">
        <v>3.9992870762463308E-6</v>
      </c>
      <c r="NG52">
        <v>4.0315689080648183E-6</v>
      </c>
      <c r="NH52">
        <v>4.0875135521883321E-6</v>
      </c>
      <c r="NI52">
        <v>4.1326813281641392E-6</v>
      </c>
      <c r="NJ52">
        <v>4.1873161128543459E-6</v>
      </c>
      <c r="NK52">
        <v>4.2183854822442866E-6</v>
      </c>
      <c r="NL52">
        <v>4.2734340890252254E-6</v>
      </c>
      <c r="NM52">
        <v>4.3206387201992319E-6</v>
      </c>
      <c r="NN52">
        <v>4.3855451879411869E-6</v>
      </c>
      <c r="NO52">
        <v>4.4288330270336199E-6</v>
      </c>
      <c r="NP52">
        <v>4.4782703762762624E-6</v>
      </c>
      <c r="NQ52">
        <v>4.5417624943914156E-6</v>
      </c>
      <c r="NR52">
        <v>4.5992889996350432E-6</v>
      </c>
      <c r="NS52">
        <v>4.6415939922194222E-6</v>
      </c>
      <c r="NT52">
        <v>4.6950813381110621E-6</v>
      </c>
      <c r="NU52">
        <v>4.7672905773381704E-6</v>
      </c>
      <c r="NV52">
        <v>4.8266889420443598E-6</v>
      </c>
      <c r="NW52">
        <v>4.8896267654207604E-6</v>
      </c>
      <c r="NX52">
        <v>4.9410113668536217E-6</v>
      </c>
      <c r="NY52">
        <v>5.0154038230301919E-6</v>
      </c>
      <c r="NZ52">
        <v>5.0849827181870001E-6</v>
      </c>
      <c r="OA52">
        <v>5.161445407059828E-6</v>
      </c>
      <c r="OB52">
        <v>5.2210612743765534E-6</v>
      </c>
      <c r="OC52">
        <v>5.2993040401213041E-6</v>
      </c>
      <c r="OD52">
        <v>5.3628548634098007E-6</v>
      </c>
      <c r="OE52">
        <v>5.4292103139122207E-6</v>
      </c>
      <c r="OF52">
        <v>5.4953873471836824E-6</v>
      </c>
      <c r="OG52">
        <v>5.5734330528794319E-6</v>
      </c>
      <c r="OH52">
        <v>5.6501262420055129E-6</v>
      </c>
      <c r="OI52">
        <v>5.7260810052519912E-6</v>
      </c>
      <c r="OJ52">
        <v>5.7992064083603878E-6</v>
      </c>
      <c r="OK52">
        <v>5.8808607780004986E-6</v>
      </c>
      <c r="OL52" t="s">
        <v>403</v>
      </c>
    </row>
    <row r="53" spans="1:402" x14ac:dyDescent="0.15">
      <c r="A53" s="1">
        <v>52</v>
      </c>
      <c r="B53">
        <v>5.7151227569461605E-7</v>
      </c>
      <c r="C53">
        <v>5.5721925347455582E-7</v>
      </c>
      <c r="D53">
        <v>5.4894749578268827E-7</v>
      </c>
      <c r="E53">
        <v>5.4452722921277057E-7</v>
      </c>
      <c r="F53">
        <v>5.2651907079744011E-7</v>
      </c>
      <c r="G53">
        <v>5.1857210892580028E-7</v>
      </c>
      <c r="H53">
        <v>5.1233173943769791E-7</v>
      </c>
      <c r="I53">
        <v>5.0594421787427817E-7</v>
      </c>
      <c r="J53">
        <v>5.0357171091120587E-7</v>
      </c>
      <c r="K53">
        <v>4.9363914862447096E-7</v>
      </c>
      <c r="L53">
        <v>4.8960915518045159E-7</v>
      </c>
      <c r="M53">
        <v>4.8845398374670338E-7</v>
      </c>
      <c r="N53">
        <v>4.8632019807685872E-7</v>
      </c>
      <c r="O53">
        <v>4.7915182255611465E-7</v>
      </c>
      <c r="P53">
        <v>4.7404180458872009E-7</v>
      </c>
      <c r="Q53">
        <v>4.7225831668261342E-7</v>
      </c>
      <c r="R53">
        <v>4.7720267028781609E-7</v>
      </c>
      <c r="S53">
        <v>4.6051261590722072E-7</v>
      </c>
      <c r="T53">
        <v>4.7362766811877011E-7</v>
      </c>
      <c r="U53">
        <v>4.6941159733583251E-7</v>
      </c>
      <c r="V53">
        <v>4.7229211868563522E-7</v>
      </c>
      <c r="W53">
        <v>4.6462013614302348E-7</v>
      </c>
      <c r="X53">
        <v>4.6855963655450658E-7</v>
      </c>
      <c r="Y53">
        <v>4.6822208052975952E-7</v>
      </c>
      <c r="Z53">
        <v>4.6399893088921393E-7</v>
      </c>
      <c r="AA53">
        <v>4.6582961788632228E-7</v>
      </c>
      <c r="AB53">
        <v>4.6643366421412123E-7</v>
      </c>
      <c r="AC53">
        <v>4.7111933848318791E-7</v>
      </c>
      <c r="AD53">
        <v>4.6335016505807008E-7</v>
      </c>
      <c r="AE53">
        <v>4.6745314743979862E-7</v>
      </c>
      <c r="AF53">
        <v>4.517406977036725E-7</v>
      </c>
      <c r="AG53">
        <v>4.647048796418509E-7</v>
      </c>
      <c r="AH53">
        <v>4.6305168374626713E-7</v>
      </c>
      <c r="AI53">
        <v>4.5876213569313069E-7</v>
      </c>
      <c r="AJ53">
        <v>4.6270700769005809E-7</v>
      </c>
      <c r="AK53">
        <v>4.6581702451071389E-7</v>
      </c>
      <c r="AL53">
        <v>4.6442240899680751E-7</v>
      </c>
      <c r="AM53">
        <v>4.7372081101638078E-7</v>
      </c>
      <c r="AN53">
        <v>4.7059258034248768E-7</v>
      </c>
      <c r="AO53">
        <v>4.8096466886702883E-7</v>
      </c>
      <c r="AP53">
        <v>4.793697961844943E-7</v>
      </c>
      <c r="AQ53">
        <v>4.7037990975100529E-7</v>
      </c>
      <c r="AR53">
        <v>4.7550600560713603E-7</v>
      </c>
      <c r="AS53">
        <v>4.7671772100235299E-7</v>
      </c>
      <c r="AT53">
        <v>4.6500407572943551E-7</v>
      </c>
      <c r="AU53">
        <v>4.7424896274797667E-7</v>
      </c>
      <c r="AV53">
        <v>4.6873183077476019E-7</v>
      </c>
      <c r="AW53">
        <v>4.7713433473156212E-7</v>
      </c>
      <c r="AX53">
        <v>4.743404815144273E-7</v>
      </c>
      <c r="AY53">
        <v>4.6432220234676402E-7</v>
      </c>
      <c r="AZ53">
        <v>4.5551653584456487E-7</v>
      </c>
      <c r="BA53">
        <v>4.725932230183675E-7</v>
      </c>
      <c r="BB53">
        <v>4.6306909495033208E-7</v>
      </c>
      <c r="BC53">
        <v>4.6476236335252721E-7</v>
      </c>
      <c r="BD53">
        <v>4.6114298605268189E-7</v>
      </c>
      <c r="BE53">
        <v>4.664961921654455E-7</v>
      </c>
      <c r="BF53">
        <v>4.6498027282473031E-7</v>
      </c>
      <c r="BG53">
        <v>4.6497753277129652E-7</v>
      </c>
      <c r="BH53">
        <v>4.6065889695376949E-7</v>
      </c>
      <c r="BI53">
        <v>4.6143835157257191E-7</v>
      </c>
      <c r="BJ53">
        <v>4.6723029579844861E-7</v>
      </c>
      <c r="BK53">
        <v>4.6513958490971351E-7</v>
      </c>
      <c r="BL53">
        <v>4.5940200569530358E-7</v>
      </c>
      <c r="BM53">
        <v>4.7181352367292671E-7</v>
      </c>
      <c r="BN53">
        <v>4.6581309842886451E-7</v>
      </c>
      <c r="BO53">
        <v>4.704308435299523E-7</v>
      </c>
      <c r="BP53">
        <v>4.7850859772591063E-7</v>
      </c>
      <c r="BQ53">
        <v>4.7328969483261928E-7</v>
      </c>
      <c r="BR53">
        <v>4.756111024845024E-7</v>
      </c>
      <c r="BS53">
        <v>4.7528915098017742E-7</v>
      </c>
      <c r="BT53">
        <v>4.7754556234811485E-7</v>
      </c>
      <c r="BU53">
        <v>4.8792124370767835E-7</v>
      </c>
      <c r="BV53">
        <v>4.9235603936809164E-7</v>
      </c>
      <c r="BW53">
        <v>4.8641931846817226E-7</v>
      </c>
      <c r="BX53">
        <v>4.9420716020562074E-7</v>
      </c>
      <c r="BY53">
        <v>4.9830044358488184E-7</v>
      </c>
      <c r="BZ53">
        <v>5.020815910062734E-7</v>
      </c>
      <c r="CA53">
        <v>5.0585737503728211E-7</v>
      </c>
      <c r="CB53">
        <v>5.155370134734085E-7</v>
      </c>
      <c r="CC53">
        <v>5.2755039797004976E-7</v>
      </c>
      <c r="CD53">
        <v>5.3743319046126761E-7</v>
      </c>
      <c r="CE53">
        <v>5.3626658253865479E-7</v>
      </c>
      <c r="CF53">
        <v>5.4846482530620305E-7</v>
      </c>
      <c r="CG53">
        <v>5.6131880168144843E-7</v>
      </c>
      <c r="CH53">
        <v>5.7305696176457081E-7</v>
      </c>
      <c r="CI53">
        <v>5.7751767506852394E-7</v>
      </c>
      <c r="CJ53">
        <v>5.9189708244514567E-7</v>
      </c>
      <c r="CK53">
        <v>6.1452171514841076E-7</v>
      </c>
      <c r="CL53">
        <v>6.2156195267580699E-7</v>
      </c>
      <c r="CM53">
        <v>6.3658005224244574E-7</v>
      </c>
      <c r="CN53">
        <v>6.5535879310418265E-7</v>
      </c>
      <c r="CO53">
        <v>6.6677472512955329E-7</v>
      </c>
      <c r="CP53">
        <v>6.8619735660818981E-7</v>
      </c>
      <c r="CQ53">
        <v>6.9802648404413123E-7</v>
      </c>
      <c r="CR53">
        <v>6.9502435835026482E-7</v>
      </c>
      <c r="CS53">
        <v>7.2052918815327064E-7</v>
      </c>
      <c r="CT53">
        <v>7.3376501978809843E-7</v>
      </c>
      <c r="CU53">
        <v>7.3825553487558457E-7</v>
      </c>
      <c r="CV53">
        <v>7.5571702400530809E-7</v>
      </c>
      <c r="CW53">
        <v>7.6927594148890663E-7</v>
      </c>
      <c r="CX53">
        <v>7.7517873057494038E-7</v>
      </c>
      <c r="CY53">
        <v>7.7220053421637247E-7</v>
      </c>
      <c r="CZ53">
        <v>7.7752634067009032E-7</v>
      </c>
      <c r="DA53">
        <v>7.8969930849532545E-7</v>
      </c>
      <c r="DB53">
        <v>7.8758298085375804E-7</v>
      </c>
      <c r="DC53">
        <v>7.9228242175584264E-7</v>
      </c>
      <c r="DD53">
        <v>8.0505325155353705E-7</v>
      </c>
      <c r="DE53">
        <v>8.1609071376767378E-7</v>
      </c>
      <c r="DF53">
        <v>8.2273821324155696E-7</v>
      </c>
      <c r="DG53">
        <v>8.2188100998318752E-7</v>
      </c>
      <c r="DH53">
        <v>8.2509226615753452E-7</v>
      </c>
      <c r="DI53">
        <v>8.4150772328802431E-7</v>
      </c>
      <c r="DJ53">
        <v>8.5172153884201335E-7</v>
      </c>
      <c r="DK53">
        <v>8.4054150071640905E-7</v>
      </c>
      <c r="DL53">
        <v>8.6683922660222062E-7</v>
      </c>
      <c r="DM53">
        <v>8.7601727231677956E-7</v>
      </c>
      <c r="DN53">
        <v>8.8042436153853543E-7</v>
      </c>
      <c r="DO53">
        <v>8.9106003341594908E-7</v>
      </c>
      <c r="DP53">
        <v>9.0783081458795838E-7</v>
      </c>
      <c r="DQ53">
        <v>9.2686774110247166E-7</v>
      </c>
      <c r="DR53">
        <v>9.3486281673608375E-7</v>
      </c>
      <c r="DS53">
        <v>9.4592217293307983E-7</v>
      </c>
      <c r="DT53">
        <v>9.7189357407042544E-7</v>
      </c>
      <c r="DU53">
        <v>9.9245792552773665E-7</v>
      </c>
      <c r="DV53">
        <v>1.0275426088343739E-6</v>
      </c>
      <c r="DW53">
        <v>1.046177681637688E-6</v>
      </c>
      <c r="DX53">
        <v>1.0671985078334799E-6</v>
      </c>
      <c r="DY53">
        <v>1.106522110180979E-6</v>
      </c>
      <c r="DZ53">
        <v>1.157500445099322E-6</v>
      </c>
      <c r="EA53">
        <v>1.193414732177138E-6</v>
      </c>
      <c r="EB53">
        <v>1.2481114059165741E-6</v>
      </c>
      <c r="EC53">
        <v>1.314419667249981E-6</v>
      </c>
      <c r="ED53">
        <v>1.3741752246634629E-6</v>
      </c>
      <c r="EE53">
        <v>1.4492099321925171E-6</v>
      </c>
      <c r="EF53">
        <v>1.526493474615189E-6</v>
      </c>
      <c r="EG53">
        <v>1.6346968201789551E-6</v>
      </c>
      <c r="EH53">
        <v>1.7329166416587039E-6</v>
      </c>
      <c r="EI53">
        <v>1.850503333370665E-6</v>
      </c>
      <c r="EJ53">
        <v>1.968930146876828E-6</v>
      </c>
      <c r="EK53">
        <v>2.1103660058691761E-6</v>
      </c>
      <c r="EL53">
        <v>2.2221306170472308E-6</v>
      </c>
      <c r="EM53">
        <v>2.3480470958236939E-6</v>
      </c>
      <c r="EN53">
        <v>2.4575107652613192E-6</v>
      </c>
      <c r="EO53">
        <v>2.568660650111956E-6</v>
      </c>
      <c r="EP53">
        <v>2.6660209946483318E-6</v>
      </c>
      <c r="EQ53">
        <v>2.7266491161809539E-6</v>
      </c>
      <c r="ER53">
        <v>2.7917911716615522E-6</v>
      </c>
      <c r="ES53">
        <v>2.832220176175471E-6</v>
      </c>
      <c r="ET53">
        <v>2.8525586681860881E-6</v>
      </c>
      <c r="EU53">
        <v>2.8467753625044342E-6</v>
      </c>
      <c r="EV53">
        <v>2.8305954425338978E-6</v>
      </c>
      <c r="EW53">
        <v>2.8084871504577261E-6</v>
      </c>
      <c r="EX53">
        <v>2.7657439808335282E-6</v>
      </c>
      <c r="EY53">
        <v>2.7170704783268379E-6</v>
      </c>
      <c r="EZ53">
        <v>2.681186036192703E-6</v>
      </c>
      <c r="FA53">
        <v>2.6501358619229451E-6</v>
      </c>
      <c r="FB53">
        <v>2.612055458981723E-6</v>
      </c>
      <c r="FC53">
        <v>2.586916875742236E-6</v>
      </c>
      <c r="FD53">
        <v>2.5488949478344878E-6</v>
      </c>
      <c r="FE53">
        <v>2.5424583312146279E-6</v>
      </c>
      <c r="FF53">
        <v>2.5318913249897552E-6</v>
      </c>
      <c r="FG53">
        <v>2.5100077539698838E-6</v>
      </c>
      <c r="FH53">
        <v>2.5055640152865671E-6</v>
      </c>
      <c r="FI53">
        <v>2.506739558858361E-6</v>
      </c>
      <c r="FJ53">
        <v>2.5116023490310761E-6</v>
      </c>
      <c r="FK53">
        <v>2.5078927739383038E-6</v>
      </c>
      <c r="FL53">
        <v>2.5104484418521511E-6</v>
      </c>
      <c r="FM53">
        <v>2.521135573611817E-6</v>
      </c>
      <c r="FN53">
        <v>2.523370492709684E-6</v>
      </c>
      <c r="FO53">
        <v>2.5176144390057041E-6</v>
      </c>
      <c r="FP53">
        <v>2.5213949904393589E-6</v>
      </c>
      <c r="FQ53">
        <v>2.5213315838220529E-6</v>
      </c>
      <c r="FR53">
        <v>2.5200753829557539E-6</v>
      </c>
      <c r="FS53">
        <v>2.513971139927092E-6</v>
      </c>
      <c r="FT53">
        <v>2.496375576639616E-6</v>
      </c>
      <c r="FU53">
        <v>2.4845787121939398E-6</v>
      </c>
      <c r="FV53">
        <v>2.474984751332725E-6</v>
      </c>
      <c r="FW53">
        <v>2.4409873828724259E-6</v>
      </c>
      <c r="FX53">
        <v>2.418491919426746E-6</v>
      </c>
      <c r="FY53">
        <v>2.4030486855200418E-6</v>
      </c>
      <c r="FZ53">
        <v>2.3890266078842909E-6</v>
      </c>
      <c r="GA53">
        <v>2.3468550952136388E-6</v>
      </c>
      <c r="GB53">
        <v>2.3225859408232121E-6</v>
      </c>
      <c r="GC53">
        <v>2.3022180852830141E-6</v>
      </c>
      <c r="GD53">
        <v>2.273658962331286E-6</v>
      </c>
      <c r="GE53">
        <v>2.2418648270373411E-6</v>
      </c>
      <c r="GF53">
        <v>2.2290539031834649E-6</v>
      </c>
      <c r="GG53">
        <v>2.2132343797184581E-6</v>
      </c>
      <c r="GH53">
        <v>2.194319158577057E-6</v>
      </c>
      <c r="GI53">
        <v>2.1770126687815618E-6</v>
      </c>
      <c r="GJ53">
        <v>2.150994914570817E-6</v>
      </c>
      <c r="GK53">
        <v>2.1572765123669999E-6</v>
      </c>
      <c r="GL53">
        <v>2.1561695516753609E-6</v>
      </c>
      <c r="GM53">
        <v>2.1443088085318271E-6</v>
      </c>
      <c r="GN53">
        <v>2.1453187014178219E-6</v>
      </c>
      <c r="GO53">
        <v>2.1406274307388191E-6</v>
      </c>
      <c r="GP53">
        <v>2.142773087810785E-6</v>
      </c>
      <c r="GQ53">
        <v>2.149854724421188E-6</v>
      </c>
      <c r="GR53">
        <v>2.139247434479439E-6</v>
      </c>
      <c r="GS53">
        <v>2.149068538751961E-6</v>
      </c>
      <c r="GT53">
        <v>2.150642385602299E-6</v>
      </c>
      <c r="GU53">
        <v>2.150983415401031E-6</v>
      </c>
      <c r="GV53">
        <v>2.1584892750168669E-6</v>
      </c>
      <c r="GW53">
        <v>2.1533976464906749E-6</v>
      </c>
      <c r="GX53">
        <v>2.1604325534315488E-6</v>
      </c>
      <c r="GY53">
        <v>2.160896978991243E-6</v>
      </c>
      <c r="GZ53">
        <v>2.159914135524429E-6</v>
      </c>
      <c r="HA53">
        <v>2.1795126218971188E-6</v>
      </c>
      <c r="HB53">
        <v>2.1756859640327129E-6</v>
      </c>
      <c r="HC53">
        <v>2.168351342219848E-6</v>
      </c>
      <c r="HD53">
        <v>2.179801598817269E-6</v>
      </c>
      <c r="HE53">
        <v>2.1891764141299399E-6</v>
      </c>
      <c r="HF53">
        <v>2.1903320645891062E-6</v>
      </c>
      <c r="HG53">
        <v>2.2028468143272411E-6</v>
      </c>
      <c r="HH53">
        <v>2.197901736356767E-6</v>
      </c>
      <c r="HI53">
        <v>2.2035699729461992E-6</v>
      </c>
      <c r="HJ53">
        <v>2.2038041181632409E-6</v>
      </c>
      <c r="HK53">
        <v>2.1959130142203099E-6</v>
      </c>
      <c r="HL53">
        <v>2.1983102527979568E-6</v>
      </c>
      <c r="HM53">
        <v>2.2033579114213619E-6</v>
      </c>
      <c r="HN53">
        <v>2.1978033562851289E-6</v>
      </c>
      <c r="HO53">
        <v>2.1911956711927872E-6</v>
      </c>
      <c r="HP53">
        <v>2.1764587737295801E-6</v>
      </c>
      <c r="HQ53">
        <v>2.1771337051665009E-6</v>
      </c>
      <c r="HR53">
        <v>2.1679257208347562E-6</v>
      </c>
      <c r="HS53">
        <v>2.161491753244419E-6</v>
      </c>
      <c r="HT53">
        <v>2.1523562833345711E-6</v>
      </c>
      <c r="HU53">
        <v>2.147090925829447E-6</v>
      </c>
      <c r="HV53">
        <v>2.1396658126471019E-6</v>
      </c>
      <c r="HW53">
        <v>2.1239050268563422E-6</v>
      </c>
      <c r="HX53">
        <v>2.1162438571715779E-6</v>
      </c>
      <c r="HY53">
        <v>2.1129078690466179E-6</v>
      </c>
      <c r="HZ53">
        <v>2.113671110090357E-6</v>
      </c>
      <c r="IA53">
        <v>2.1005479667382991E-6</v>
      </c>
      <c r="IB53">
        <v>2.1026708758292479E-6</v>
      </c>
      <c r="IC53">
        <v>2.1022878399860109E-6</v>
      </c>
      <c r="ID53">
        <v>2.0943030947078129E-6</v>
      </c>
      <c r="IE53">
        <v>2.093818972976388E-6</v>
      </c>
      <c r="IF53">
        <v>2.0844117205958691E-6</v>
      </c>
      <c r="IG53">
        <v>2.0971703795823739E-6</v>
      </c>
      <c r="IH53">
        <v>2.0937678985127471E-6</v>
      </c>
      <c r="II53">
        <v>2.089636630476946E-6</v>
      </c>
      <c r="IJ53">
        <v>2.1085798436739679E-6</v>
      </c>
      <c r="IK53">
        <v>2.1130656070546531E-6</v>
      </c>
      <c r="IL53">
        <v>2.1267199322002562E-6</v>
      </c>
      <c r="IM53">
        <v>2.1296531580422541E-6</v>
      </c>
      <c r="IN53">
        <v>2.1360800158243208E-6</v>
      </c>
      <c r="IO53">
        <v>2.1401150833952589E-6</v>
      </c>
      <c r="IP53">
        <v>2.1510398655998051E-6</v>
      </c>
      <c r="IQ53">
        <v>2.1535881106971732E-6</v>
      </c>
      <c r="IR53">
        <v>2.1744142578552049E-6</v>
      </c>
      <c r="IS53">
        <v>2.1784925714453541E-6</v>
      </c>
      <c r="IT53">
        <v>2.201815563378869E-6</v>
      </c>
      <c r="IU53">
        <v>2.2038596570725478E-6</v>
      </c>
      <c r="IV53">
        <v>2.2076756811221801E-6</v>
      </c>
      <c r="IW53">
        <v>2.2327131625647388E-6</v>
      </c>
      <c r="IX53">
        <v>2.247657573923137E-6</v>
      </c>
      <c r="IY53">
        <v>2.2586112048103558E-6</v>
      </c>
      <c r="IZ53">
        <v>2.2805403796843341E-6</v>
      </c>
      <c r="JA53">
        <v>2.297333580570502E-6</v>
      </c>
      <c r="JB53">
        <v>2.319909661649688E-6</v>
      </c>
      <c r="JC53">
        <v>2.341672297759538E-6</v>
      </c>
      <c r="JD53">
        <v>2.3618612329765258E-6</v>
      </c>
      <c r="JE53">
        <v>2.3984298361211541E-6</v>
      </c>
      <c r="JF53">
        <v>2.419171060752871E-6</v>
      </c>
      <c r="JG53">
        <v>2.4460830643972561E-6</v>
      </c>
      <c r="JH53">
        <v>2.4762289569843439E-6</v>
      </c>
      <c r="JI53">
        <v>2.516894868315524E-6</v>
      </c>
      <c r="JJ53">
        <v>2.5450585660783728E-6</v>
      </c>
      <c r="JK53">
        <v>2.589254681250608E-6</v>
      </c>
      <c r="JL53">
        <v>2.6247863776483858E-6</v>
      </c>
      <c r="JM53">
        <v>2.6750888170751318E-6</v>
      </c>
      <c r="JN53">
        <v>2.7120287024308041E-6</v>
      </c>
      <c r="JO53">
        <v>2.7535874293507689E-6</v>
      </c>
      <c r="JP53">
        <v>2.8089181516629272E-6</v>
      </c>
      <c r="JQ53">
        <v>2.8599813768630041E-6</v>
      </c>
      <c r="JR53">
        <v>2.9116056778549128E-6</v>
      </c>
      <c r="JS53">
        <v>2.9682056581452672E-6</v>
      </c>
      <c r="JT53">
        <v>3.0145490607164829E-6</v>
      </c>
      <c r="JU53">
        <v>3.078150182579002E-6</v>
      </c>
      <c r="JV53">
        <v>3.138463214549006E-6</v>
      </c>
      <c r="JW53">
        <v>3.190876524447616E-6</v>
      </c>
      <c r="JX53">
        <v>3.2662507844066281E-6</v>
      </c>
      <c r="JY53">
        <v>3.3320607079785468E-6</v>
      </c>
      <c r="JZ53">
        <v>3.4036065109565039E-6</v>
      </c>
      <c r="KA53">
        <v>3.4649829158020731E-6</v>
      </c>
      <c r="KB53">
        <v>3.5281439442501851E-6</v>
      </c>
      <c r="KC53">
        <v>3.607694836527752E-6</v>
      </c>
      <c r="KD53">
        <v>3.6806653627922999E-6</v>
      </c>
      <c r="KE53">
        <v>3.758219050539334E-6</v>
      </c>
      <c r="KF53">
        <v>3.8217701988308962E-6</v>
      </c>
      <c r="KG53">
        <v>3.9041611039944436E-6</v>
      </c>
      <c r="KH53">
        <v>3.9760893271539506E-6</v>
      </c>
      <c r="KI53">
        <v>4.0517078942465083E-6</v>
      </c>
      <c r="KJ53">
        <v>4.1207398301780853E-6</v>
      </c>
      <c r="KK53">
        <v>4.1921667198913281E-6</v>
      </c>
      <c r="KL53">
        <v>4.2614845636954638E-6</v>
      </c>
      <c r="KM53">
        <v>4.3285405802146817E-6</v>
      </c>
      <c r="KN53">
        <v>4.3973458194003219E-6</v>
      </c>
      <c r="KO53">
        <v>4.463780685784425E-6</v>
      </c>
      <c r="KP53">
        <v>4.5238426208363279E-6</v>
      </c>
      <c r="KQ53">
        <v>4.5868801737774882E-6</v>
      </c>
      <c r="KR53">
        <v>4.630754148822568E-6</v>
      </c>
      <c r="KS53">
        <v>4.6925929566252086E-6</v>
      </c>
      <c r="KT53">
        <v>4.7340305570903764E-6</v>
      </c>
      <c r="KU53">
        <v>4.7668378296572177E-6</v>
      </c>
      <c r="KV53">
        <v>4.8185180258936894E-6</v>
      </c>
      <c r="KW53">
        <v>4.8568507175195106E-6</v>
      </c>
      <c r="KX53">
        <v>4.8881101531434143E-6</v>
      </c>
      <c r="KY53">
        <v>4.9013990260856569E-6</v>
      </c>
      <c r="KZ53">
        <v>4.9275762014715996E-6</v>
      </c>
      <c r="LA53">
        <v>4.9424630282233997E-6</v>
      </c>
      <c r="LB53">
        <v>4.9515406521355003E-6</v>
      </c>
      <c r="LC53">
        <v>4.9478264349008808E-6</v>
      </c>
      <c r="LD53">
        <v>4.9535117784283203E-6</v>
      </c>
      <c r="LE53">
        <v>4.9450169675485533E-6</v>
      </c>
      <c r="LF53">
        <v>4.9266322873898667E-6</v>
      </c>
      <c r="LG53">
        <v>4.908081781957987E-6</v>
      </c>
      <c r="LH53">
        <v>4.884216951957663E-6</v>
      </c>
      <c r="LI53">
        <v>4.867498931534981E-6</v>
      </c>
      <c r="LJ53">
        <v>4.8233967518158359E-6</v>
      </c>
      <c r="LK53">
        <v>4.7821189047972294E-6</v>
      </c>
      <c r="LL53">
        <v>4.7495166952196078E-6</v>
      </c>
      <c r="LM53">
        <v>4.7010890214947516E-6</v>
      </c>
      <c r="LN53">
        <v>4.6591608509790298E-6</v>
      </c>
      <c r="LO53">
        <v>4.6035367883197533E-6</v>
      </c>
      <c r="LP53">
        <v>4.5504149526463866E-6</v>
      </c>
      <c r="LQ53">
        <v>4.4995182655503778E-6</v>
      </c>
      <c r="LR53">
        <v>4.4387127903316062E-6</v>
      </c>
      <c r="LS53">
        <v>4.385474850186807E-6</v>
      </c>
      <c r="LT53">
        <v>4.3320960240566686E-6</v>
      </c>
      <c r="LU53">
        <v>4.276850369626748E-6</v>
      </c>
      <c r="LV53">
        <v>4.2250152077938596E-6</v>
      </c>
      <c r="LW53">
        <v>4.170080265043208E-6</v>
      </c>
      <c r="LX53">
        <v>4.1136369391874816E-6</v>
      </c>
      <c r="LY53">
        <v>4.0694266980910514E-6</v>
      </c>
      <c r="LZ53">
        <v>4.0203697753254621E-6</v>
      </c>
      <c r="MA53">
        <v>3.9640605033382603E-6</v>
      </c>
      <c r="MB53">
        <v>3.9206441974846141E-6</v>
      </c>
      <c r="MC53">
        <v>3.8880927238523973E-6</v>
      </c>
      <c r="MD53">
        <v>3.847952202773122E-6</v>
      </c>
      <c r="ME53">
        <v>3.8045721260458819E-6</v>
      </c>
      <c r="MF53">
        <v>3.7736150562958179E-6</v>
      </c>
      <c r="MG53">
        <v>3.7518568162182059E-6</v>
      </c>
      <c r="MH53">
        <v>3.728716141623509E-6</v>
      </c>
      <c r="MI53">
        <v>3.6942314020973879E-6</v>
      </c>
      <c r="MJ53">
        <v>3.6706751532662701E-6</v>
      </c>
      <c r="MK53">
        <v>3.6721745229566219E-6</v>
      </c>
      <c r="ML53">
        <v>3.6386657715547499E-6</v>
      </c>
      <c r="MM53">
        <v>3.6288293634441131E-6</v>
      </c>
      <c r="MN53">
        <v>3.6107663667670561E-6</v>
      </c>
      <c r="MO53">
        <v>3.6107067701941851E-6</v>
      </c>
      <c r="MP53">
        <v>3.609164556165184E-6</v>
      </c>
      <c r="MQ53">
        <v>3.6033197034020462E-6</v>
      </c>
      <c r="MR53">
        <v>3.6090087444189942E-6</v>
      </c>
      <c r="MS53">
        <v>3.6077207858325751E-6</v>
      </c>
      <c r="MT53">
        <v>3.6163517023110061E-6</v>
      </c>
      <c r="MU53">
        <v>3.6169486238044271E-6</v>
      </c>
      <c r="MV53">
        <v>3.629584759204197E-6</v>
      </c>
      <c r="MW53">
        <v>3.6444561542608751E-6</v>
      </c>
      <c r="MX53">
        <v>3.665359413219172E-6</v>
      </c>
      <c r="MY53">
        <v>3.6849241488882148E-6</v>
      </c>
      <c r="MZ53">
        <v>3.7044294776076328E-6</v>
      </c>
      <c r="NA53">
        <v>3.729937667740854E-6</v>
      </c>
      <c r="NB53">
        <v>3.760978478151849E-6</v>
      </c>
      <c r="NC53">
        <v>3.7899408879725201E-6</v>
      </c>
      <c r="ND53">
        <v>3.8165027139168994E-6</v>
      </c>
      <c r="NE53">
        <v>3.846853061159666E-6</v>
      </c>
      <c r="NF53">
        <v>3.8936794697250708E-6</v>
      </c>
      <c r="NG53">
        <v>3.9222253839788099E-6</v>
      </c>
      <c r="NH53">
        <v>3.9650852701209052E-6</v>
      </c>
      <c r="NI53">
        <v>4.0077664797733742E-6</v>
      </c>
      <c r="NJ53">
        <v>4.0563336889976649E-6</v>
      </c>
      <c r="NK53">
        <v>4.088561232099983E-6</v>
      </c>
      <c r="NL53">
        <v>4.1378913401928399E-6</v>
      </c>
      <c r="NM53">
        <v>4.182968798977499E-6</v>
      </c>
      <c r="NN53">
        <v>4.241793535046678E-6</v>
      </c>
      <c r="NO53">
        <v>4.2809819855153937E-6</v>
      </c>
      <c r="NP53">
        <v>4.3320321364378109E-6</v>
      </c>
      <c r="NQ53">
        <v>4.3862705709664261E-6</v>
      </c>
      <c r="NR53">
        <v>4.4422194118406537E-6</v>
      </c>
      <c r="NS53">
        <v>4.4828429142648046E-6</v>
      </c>
      <c r="NT53">
        <v>4.5296805763488749E-6</v>
      </c>
      <c r="NU53">
        <v>4.6010770233874058E-6</v>
      </c>
      <c r="NV53">
        <v>4.6567029944679911E-6</v>
      </c>
      <c r="NW53">
        <v>4.7131236354245644E-6</v>
      </c>
      <c r="NX53">
        <v>4.7669302071135711E-6</v>
      </c>
      <c r="NY53">
        <v>4.8323331742047039E-6</v>
      </c>
      <c r="NZ53">
        <v>4.8923529421988907E-6</v>
      </c>
      <c r="OA53">
        <v>4.9642536171471024E-6</v>
      </c>
      <c r="OB53">
        <v>5.0203629639571877E-6</v>
      </c>
      <c r="OC53">
        <v>5.0897462178549324E-6</v>
      </c>
      <c r="OD53">
        <v>5.1446705950022584E-6</v>
      </c>
      <c r="OE53">
        <v>5.214889448250962E-6</v>
      </c>
      <c r="OF53">
        <v>5.2786008954994404E-6</v>
      </c>
      <c r="OG53">
        <v>5.3501031704752364E-6</v>
      </c>
      <c r="OH53">
        <v>5.4210504225722449E-6</v>
      </c>
      <c r="OI53">
        <v>5.4873283621862424E-6</v>
      </c>
      <c r="OJ53">
        <v>5.5518683440965123E-6</v>
      </c>
      <c r="OK53">
        <v>5.6289240184942591E-6</v>
      </c>
      <c r="OL53" t="s">
        <v>403</v>
      </c>
    </row>
    <row r="54" spans="1:402" x14ac:dyDescent="0.15">
      <c r="A54" s="1">
        <v>53</v>
      </c>
      <c r="B54">
        <v>5.7448014490468364E-7</v>
      </c>
      <c r="C54">
        <v>5.5859808680555711E-7</v>
      </c>
      <c r="D54">
        <v>5.4738557055972816E-7</v>
      </c>
      <c r="E54">
        <v>5.4530297859693863E-7</v>
      </c>
      <c r="F54">
        <v>5.29884516878562E-7</v>
      </c>
      <c r="G54">
        <v>5.2058134914107507E-7</v>
      </c>
      <c r="H54">
        <v>5.1496126231803506E-7</v>
      </c>
      <c r="I54">
        <v>5.0626944390156984E-7</v>
      </c>
      <c r="J54">
        <v>5.0707815065789433E-7</v>
      </c>
      <c r="K54">
        <v>4.9819242351770113E-7</v>
      </c>
      <c r="L54">
        <v>4.9061643276641405E-7</v>
      </c>
      <c r="M54">
        <v>4.8741585337329038E-7</v>
      </c>
      <c r="N54">
        <v>4.886873540720653E-7</v>
      </c>
      <c r="O54">
        <v>4.753071044656603E-7</v>
      </c>
      <c r="P54">
        <v>4.7579047581561621E-7</v>
      </c>
      <c r="Q54">
        <v>4.7788373719292127E-7</v>
      </c>
      <c r="R54">
        <v>4.8210673124033392E-7</v>
      </c>
      <c r="S54">
        <v>4.5940280348965148E-7</v>
      </c>
      <c r="T54">
        <v>4.695788630103769E-7</v>
      </c>
      <c r="U54">
        <v>4.69606015109137E-7</v>
      </c>
      <c r="V54">
        <v>4.7152919036648179E-7</v>
      </c>
      <c r="W54">
        <v>4.6310254680045729E-7</v>
      </c>
      <c r="X54">
        <v>4.6760855655367552E-7</v>
      </c>
      <c r="Y54">
        <v>4.6676534657932008E-7</v>
      </c>
      <c r="Z54">
        <v>4.6338993481981243E-7</v>
      </c>
      <c r="AA54">
        <v>4.6381319507412371E-7</v>
      </c>
      <c r="AB54">
        <v>4.6899439486788248E-7</v>
      </c>
      <c r="AC54">
        <v>4.6689481136123848E-7</v>
      </c>
      <c r="AD54">
        <v>4.6408471441213448E-7</v>
      </c>
      <c r="AE54">
        <v>4.6611546111084098E-7</v>
      </c>
      <c r="AF54">
        <v>4.5541837521348101E-7</v>
      </c>
      <c r="AG54">
        <v>4.6363564776170261E-7</v>
      </c>
      <c r="AH54">
        <v>4.6162439141948038E-7</v>
      </c>
      <c r="AI54">
        <v>4.5910551520815609E-7</v>
      </c>
      <c r="AJ54">
        <v>4.6312831474194249E-7</v>
      </c>
      <c r="AK54">
        <v>4.6337912784729332E-7</v>
      </c>
      <c r="AL54">
        <v>4.668063582197546E-7</v>
      </c>
      <c r="AM54">
        <v>4.7372312516912769E-7</v>
      </c>
      <c r="AN54">
        <v>4.6939143950195392E-7</v>
      </c>
      <c r="AO54">
        <v>4.77041969206012E-7</v>
      </c>
      <c r="AP54">
        <v>4.781847312265069E-7</v>
      </c>
      <c r="AQ54">
        <v>4.6833351834194287E-7</v>
      </c>
      <c r="AR54">
        <v>4.7488837445333692E-7</v>
      </c>
      <c r="AS54">
        <v>4.7613982399362848E-7</v>
      </c>
      <c r="AT54">
        <v>4.6576373614158458E-7</v>
      </c>
      <c r="AU54">
        <v>4.7106887294695507E-7</v>
      </c>
      <c r="AV54">
        <v>4.6485212583315131E-7</v>
      </c>
      <c r="AW54">
        <v>4.8245780471459614E-7</v>
      </c>
      <c r="AX54">
        <v>4.7147357107311822E-7</v>
      </c>
      <c r="AY54">
        <v>4.5773784426313109E-7</v>
      </c>
      <c r="AZ54">
        <v>4.5500986178805952E-7</v>
      </c>
      <c r="BA54">
        <v>4.6553817170218857E-7</v>
      </c>
      <c r="BB54">
        <v>4.5721290330621728E-7</v>
      </c>
      <c r="BC54">
        <v>4.6009920289282452E-7</v>
      </c>
      <c r="BD54">
        <v>4.5325186024638201E-7</v>
      </c>
      <c r="BE54">
        <v>4.6401258735129881E-7</v>
      </c>
      <c r="BF54">
        <v>4.6397050891318218E-7</v>
      </c>
      <c r="BG54">
        <v>4.5899817325120828E-7</v>
      </c>
      <c r="BH54">
        <v>4.5572129964700602E-7</v>
      </c>
      <c r="BI54">
        <v>4.5848185160437231E-7</v>
      </c>
      <c r="BJ54">
        <v>4.6506672948661038E-7</v>
      </c>
      <c r="BK54">
        <v>4.6169151927635297E-7</v>
      </c>
      <c r="BL54">
        <v>4.5147380136278239E-7</v>
      </c>
      <c r="BM54">
        <v>4.6706592289520651E-7</v>
      </c>
      <c r="BN54">
        <v>4.6014089467132761E-7</v>
      </c>
      <c r="BO54">
        <v>4.6147799657521161E-7</v>
      </c>
      <c r="BP54">
        <v>4.6973192246279947E-7</v>
      </c>
      <c r="BQ54">
        <v>4.6729121582139041E-7</v>
      </c>
      <c r="BR54">
        <v>4.6866605228398431E-7</v>
      </c>
      <c r="BS54">
        <v>4.7343813842530732E-7</v>
      </c>
      <c r="BT54">
        <v>4.690060174057247E-7</v>
      </c>
      <c r="BU54">
        <v>4.8296195890679275E-7</v>
      </c>
      <c r="BV54">
        <v>4.8633088955537148E-7</v>
      </c>
      <c r="BW54">
        <v>4.7615088475976432E-7</v>
      </c>
      <c r="BX54">
        <v>4.8623213908544848E-7</v>
      </c>
      <c r="BY54">
        <v>4.846527165980745E-7</v>
      </c>
      <c r="BZ54">
        <v>4.8950822841115098E-7</v>
      </c>
      <c r="CA54">
        <v>4.9469206765779544E-7</v>
      </c>
      <c r="CB54">
        <v>5.030093376207738E-7</v>
      </c>
      <c r="CC54">
        <v>5.1568692867645471E-7</v>
      </c>
      <c r="CD54">
        <v>5.2659379976015936E-7</v>
      </c>
      <c r="CE54">
        <v>5.2210249644747893E-7</v>
      </c>
      <c r="CF54">
        <v>5.3322691910547642E-7</v>
      </c>
      <c r="CG54">
        <v>5.5381361503206712E-7</v>
      </c>
      <c r="CH54">
        <v>5.6040893299508209E-7</v>
      </c>
      <c r="CI54">
        <v>5.6825626282268252E-7</v>
      </c>
      <c r="CJ54">
        <v>5.7724909943817192E-7</v>
      </c>
      <c r="CK54">
        <v>5.9944597594101532E-7</v>
      </c>
      <c r="CL54">
        <v>6.0547017893514035E-7</v>
      </c>
      <c r="CM54">
        <v>6.2174680298613424E-7</v>
      </c>
      <c r="CN54">
        <v>6.433766313904052E-7</v>
      </c>
      <c r="CO54">
        <v>6.5493350640906732E-7</v>
      </c>
      <c r="CP54">
        <v>6.7215789875174264E-7</v>
      </c>
      <c r="CQ54">
        <v>6.8227547769523024E-7</v>
      </c>
      <c r="CR54">
        <v>6.7834244192477483E-7</v>
      </c>
      <c r="CS54">
        <v>7.0510117048823449E-7</v>
      </c>
      <c r="CT54">
        <v>7.1960072097577044E-7</v>
      </c>
      <c r="CU54">
        <v>7.2440575916542747E-7</v>
      </c>
      <c r="CV54">
        <v>7.4016337030654993E-7</v>
      </c>
      <c r="CW54">
        <v>7.5590129401570152E-7</v>
      </c>
      <c r="CX54">
        <v>7.5661069545629477E-7</v>
      </c>
      <c r="CY54">
        <v>7.5188285744312806E-7</v>
      </c>
      <c r="CZ54">
        <v>7.5897963764719097E-7</v>
      </c>
      <c r="DA54">
        <v>7.7524592850807763E-7</v>
      </c>
      <c r="DB54">
        <v>7.7216951720058667E-7</v>
      </c>
      <c r="DC54">
        <v>7.7863784231713125E-7</v>
      </c>
      <c r="DD54">
        <v>7.9338831405097133E-7</v>
      </c>
      <c r="DE54">
        <v>8.0119676429277743E-7</v>
      </c>
      <c r="DF54">
        <v>8.0644157883360035E-7</v>
      </c>
      <c r="DG54">
        <v>8.1072701432075431E-7</v>
      </c>
      <c r="DH54">
        <v>8.1110817700769801E-7</v>
      </c>
      <c r="DI54">
        <v>8.285508986213448E-7</v>
      </c>
      <c r="DJ54">
        <v>8.4014545774760277E-7</v>
      </c>
      <c r="DK54">
        <v>8.3301237805853031E-7</v>
      </c>
      <c r="DL54">
        <v>8.5735374429601002E-7</v>
      </c>
      <c r="DM54">
        <v>8.6993657788610164E-7</v>
      </c>
      <c r="DN54">
        <v>8.6878167181890939E-7</v>
      </c>
      <c r="DO54">
        <v>8.7922261346187982E-7</v>
      </c>
      <c r="DP54">
        <v>8.9444477116241111E-7</v>
      </c>
      <c r="DQ54">
        <v>9.1647509419874675E-7</v>
      </c>
      <c r="DR54">
        <v>9.2703558001904985E-7</v>
      </c>
      <c r="DS54">
        <v>9.3626643500596983E-7</v>
      </c>
      <c r="DT54">
        <v>9.6141930482440166E-7</v>
      </c>
      <c r="DU54">
        <v>9.8128702837767144E-7</v>
      </c>
      <c r="DV54">
        <v>1.011954977169561E-6</v>
      </c>
      <c r="DW54">
        <v>1.0343978331836569E-6</v>
      </c>
      <c r="DX54">
        <v>1.05241524876147E-6</v>
      </c>
      <c r="DY54">
        <v>1.0897639794716019E-6</v>
      </c>
      <c r="DZ54">
        <v>1.14242136982752E-6</v>
      </c>
      <c r="EA54">
        <v>1.173236793574178E-6</v>
      </c>
      <c r="EB54">
        <v>1.227612744008314E-6</v>
      </c>
      <c r="EC54">
        <v>1.2931036039425469E-6</v>
      </c>
      <c r="ED54">
        <v>1.346128979590183E-6</v>
      </c>
      <c r="EE54">
        <v>1.4195472112108121E-6</v>
      </c>
      <c r="EF54">
        <v>1.4907770640624229E-6</v>
      </c>
      <c r="EG54">
        <v>1.601161705758815E-6</v>
      </c>
      <c r="EH54">
        <v>1.69248066107886E-6</v>
      </c>
      <c r="EI54">
        <v>1.808935812390752E-6</v>
      </c>
      <c r="EJ54">
        <v>1.9207462463841048E-6</v>
      </c>
      <c r="EK54">
        <v>2.0603596547966969E-6</v>
      </c>
      <c r="EL54">
        <v>2.169525818974453E-6</v>
      </c>
      <c r="EM54">
        <v>2.296461162354955E-6</v>
      </c>
      <c r="EN54">
        <v>2.403243612167599E-6</v>
      </c>
      <c r="EO54">
        <v>2.5179803293016729E-6</v>
      </c>
      <c r="EP54">
        <v>2.6150244026213369E-6</v>
      </c>
      <c r="EQ54">
        <v>2.6738285182345511E-6</v>
      </c>
      <c r="ER54">
        <v>2.7422305311108479E-6</v>
      </c>
      <c r="ES54">
        <v>2.7820990114265869E-6</v>
      </c>
      <c r="ET54">
        <v>2.8135157186248319E-6</v>
      </c>
      <c r="EU54">
        <v>2.8069443895659262E-6</v>
      </c>
      <c r="EV54">
        <v>2.7999145424720998E-6</v>
      </c>
      <c r="EW54">
        <v>2.782378723550038E-6</v>
      </c>
      <c r="EX54">
        <v>2.7398743964681582E-6</v>
      </c>
      <c r="EY54">
        <v>2.6996060078225379E-6</v>
      </c>
      <c r="EZ54">
        <v>2.670784192791663E-6</v>
      </c>
      <c r="FA54">
        <v>2.6380073288665891E-6</v>
      </c>
      <c r="FB54">
        <v>2.601501714201765E-6</v>
      </c>
      <c r="FC54">
        <v>2.5811455063222408E-6</v>
      </c>
      <c r="FD54">
        <v>2.5417298461566979E-6</v>
      </c>
      <c r="FE54">
        <v>2.532555974243784E-6</v>
      </c>
      <c r="FF54">
        <v>2.5277153683870151E-6</v>
      </c>
      <c r="FG54">
        <v>2.5003488996831042E-6</v>
      </c>
      <c r="FH54">
        <v>2.4974563964220998E-6</v>
      </c>
      <c r="FI54">
        <v>2.4990287752670411E-6</v>
      </c>
      <c r="FJ54">
        <v>2.50408167441324E-6</v>
      </c>
      <c r="FK54">
        <v>2.4957354434448901E-6</v>
      </c>
      <c r="FL54">
        <v>2.4996977098548989E-6</v>
      </c>
      <c r="FM54">
        <v>2.509568251536466E-6</v>
      </c>
      <c r="FN54">
        <v>2.5095396010800258E-6</v>
      </c>
      <c r="FO54">
        <v>2.5097965772550139E-6</v>
      </c>
      <c r="FP54">
        <v>2.5081187123372092E-6</v>
      </c>
      <c r="FQ54">
        <v>2.5079904010864149E-6</v>
      </c>
      <c r="FR54">
        <v>2.5094584194667049E-6</v>
      </c>
      <c r="FS54">
        <v>2.5035827445573512E-6</v>
      </c>
      <c r="FT54">
        <v>2.4901829366191259E-6</v>
      </c>
      <c r="FU54">
        <v>2.4780908844515308E-6</v>
      </c>
      <c r="FV54">
        <v>2.470625430240301E-6</v>
      </c>
      <c r="FW54">
        <v>2.434100036335798E-6</v>
      </c>
      <c r="FX54">
        <v>2.4111916081084468E-6</v>
      </c>
      <c r="FY54">
        <v>2.4019865807216429E-6</v>
      </c>
      <c r="FZ54">
        <v>2.3965642741274808E-6</v>
      </c>
      <c r="GA54">
        <v>2.3490628283491101E-6</v>
      </c>
      <c r="GB54">
        <v>2.3239532085184242E-6</v>
      </c>
      <c r="GC54">
        <v>2.3006504692960872E-6</v>
      </c>
      <c r="GD54">
        <v>2.2702467073867629E-6</v>
      </c>
      <c r="GE54">
        <v>2.236672142479588E-6</v>
      </c>
      <c r="GF54">
        <v>2.2252957048667978E-6</v>
      </c>
      <c r="GG54">
        <v>2.2096977303868609E-6</v>
      </c>
      <c r="GH54">
        <v>2.1911515826155979E-6</v>
      </c>
      <c r="GI54">
        <v>2.1706145015733951E-6</v>
      </c>
      <c r="GJ54">
        <v>2.146639330307072E-6</v>
      </c>
      <c r="GK54">
        <v>2.1505258060526302E-6</v>
      </c>
      <c r="GL54">
        <v>2.146551700093806E-6</v>
      </c>
      <c r="GM54">
        <v>2.1334960289515919E-6</v>
      </c>
      <c r="GN54">
        <v>2.1357978719074899E-6</v>
      </c>
      <c r="GO54">
        <v>2.1316103337649099E-6</v>
      </c>
      <c r="GP54">
        <v>2.134175951076224E-6</v>
      </c>
      <c r="GQ54">
        <v>2.1338534325817271E-6</v>
      </c>
      <c r="GR54">
        <v>2.1279927406537071E-6</v>
      </c>
      <c r="GS54">
        <v>2.1328437991316589E-6</v>
      </c>
      <c r="GT54">
        <v>2.132102229690164E-6</v>
      </c>
      <c r="GU54">
        <v>2.1302220226052889E-6</v>
      </c>
      <c r="GV54">
        <v>2.1376633498722019E-6</v>
      </c>
      <c r="GW54">
        <v>2.1331350554404531E-6</v>
      </c>
      <c r="GX54">
        <v>2.1395225297101231E-6</v>
      </c>
      <c r="GY54">
        <v>2.1361423929568311E-6</v>
      </c>
      <c r="GZ54">
        <v>2.1357227572015672E-6</v>
      </c>
      <c r="HA54">
        <v>2.1542212705689329E-6</v>
      </c>
      <c r="HB54">
        <v>2.1522822764728462E-6</v>
      </c>
      <c r="HC54">
        <v>2.1425123920832831E-6</v>
      </c>
      <c r="HD54">
        <v>2.1551242615794249E-6</v>
      </c>
      <c r="HE54">
        <v>2.1664509989306828E-6</v>
      </c>
      <c r="HF54">
        <v>2.1681123207338239E-6</v>
      </c>
      <c r="HG54">
        <v>2.1856436580607751E-6</v>
      </c>
      <c r="HH54">
        <v>2.1673515495438262E-6</v>
      </c>
      <c r="HI54">
        <v>2.176987065466927E-6</v>
      </c>
      <c r="HJ54">
        <v>2.1793782591197881E-6</v>
      </c>
      <c r="HK54">
        <v>2.1696230635604282E-6</v>
      </c>
      <c r="HL54">
        <v>2.1700325859862169E-6</v>
      </c>
      <c r="HM54">
        <v>2.174500320215893E-6</v>
      </c>
      <c r="HN54">
        <v>2.1717404306709189E-6</v>
      </c>
      <c r="HO54">
        <v>2.1653303579900241E-6</v>
      </c>
      <c r="HP54">
        <v>2.1486928198854029E-6</v>
      </c>
      <c r="HQ54">
        <v>2.1521450178450469E-6</v>
      </c>
      <c r="HR54">
        <v>2.1463817163879941E-6</v>
      </c>
      <c r="HS54">
        <v>2.1323696849381731E-6</v>
      </c>
      <c r="HT54">
        <v>2.1282890510769129E-6</v>
      </c>
      <c r="HU54">
        <v>2.1200715861771522E-6</v>
      </c>
      <c r="HV54">
        <v>2.1161290578605582E-6</v>
      </c>
      <c r="HW54">
        <v>2.092378633059413E-6</v>
      </c>
      <c r="HX54">
        <v>2.0874787819583902E-6</v>
      </c>
      <c r="HY54">
        <v>2.0811939749679859E-6</v>
      </c>
      <c r="HZ54">
        <v>2.086378275507189E-6</v>
      </c>
      <c r="IA54">
        <v>2.0668966877814989E-6</v>
      </c>
      <c r="IB54">
        <v>2.064515373517436E-6</v>
      </c>
      <c r="IC54">
        <v>2.0659386429648448E-6</v>
      </c>
      <c r="ID54">
        <v>2.0597512032553092E-6</v>
      </c>
      <c r="IE54">
        <v>2.0562191606833192E-6</v>
      </c>
      <c r="IF54">
        <v>2.043324399392012E-6</v>
      </c>
      <c r="IG54">
        <v>2.057539697498753E-6</v>
      </c>
      <c r="IH54">
        <v>2.0493435112386291E-6</v>
      </c>
      <c r="II54">
        <v>2.0464475947066589E-6</v>
      </c>
      <c r="IJ54">
        <v>2.0659560954639139E-6</v>
      </c>
      <c r="IK54">
        <v>2.068559469412108E-6</v>
      </c>
      <c r="IL54">
        <v>2.0772758425003799E-6</v>
      </c>
      <c r="IM54">
        <v>2.0789554907984002E-6</v>
      </c>
      <c r="IN54">
        <v>2.0829219026154698E-6</v>
      </c>
      <c r="IO54">
        <v>2.0941775216686892E-6</v>
      </c>
      <c r="IP54">
        <v>2.0990195960891079E-6</v>
      </c>
      <c r="IQ54">
        <v>2.1043733965581869E-6</v>
      </c>
      <c r="IR54">
        <v>2.1202073819475432E-6</v>
      </c>
      <c r="IS54">
        <v>2.1235827429557108E-6</v>
      </c>
      <c r="IT54">
        <v>2.145972153767148E-6</v>
      </c>
      <c r="IU54">
        <v>2.144504681307032E-6</v>
      </c>
      <c r="IV54">
        <v>2.1473858701831939E-6</v>
      </c>
      <c r="IW54">
        <v>2.171813154381874E-6</v>
      </c>
      <c r="IX54">
        <v>2.1874514473366401E-6</v>
      </c>
      <c r="IY54">
        <v>2.1964166649830759E-6</v>
      </c>
      <c r="IZ54">
        <v>2.216924079502812E-6</v>
      </c>
      <c r="JA54">
        <v>2.228168516443397E-6</v>
      </c>
      <c r="JB54">
        <v>2.250939017770899E-6</v>
      </c>
      <c r="JC54">
        <v>2.270464593836461E-6</v>
      </c>
      <c r="JD54">
        <v>2.2837015679991678E-6</v>
      </c>
      <c r="JE54">
        <v>2.3262922333616311E-6</v>
      </c>
      <c r="JF54">
        <v>2.3450724920610299E-6</v>
      </c>
      <c r="JG54">
        <v>2.3671776074434028E-6</v>
      </c>
      <c r="JH54">
        <v>2.3954645466774918E-6</v>
      </c>
      <c r="JI54">
        <v>2.4366635704584732E-6</v>
      </c>
      <c r="JJ54">
        <v>2.4616308617090779E-6</v>
      </c>
      <c r="JK54">
        <v>2.5031066746339068E-6</v>
      </c>
      <c r="JL54">
        <v>2.5391983273236159E-6</v>
      </c>
      <c r="JM54">
        <v>2.585228024275081E-6</v>
      </c>
      <c r="JN54">
        <v>2.627800572186828E-6</v>
      </c>
      <c r="JO54">
        <v>2.662334569728466E-6</v>
      </c>
      <c r="JP54">
        <v>2.7148644209377181E-6</v>
      </c>
      <c r="JQ54">
        <v>2.7674767445558231E-6</v>
      </c>
      <c r="JR54">
        <v>2.8083200262010368E-6</v>
      </c>
      <c r="JS54">
        <v>2.8672656369166501E-6</v>
      </c>
      <c r="JT54">
        <v>2.9097568306931601E-6</v>
      </c>
      <c r="JU54">
        <v>2.9725239027573148E-6</v>
      </c>
      <c r="JV54">
        <v>3.0277794084034332E-6</v>
      </c>
      <c r="JW54">
        <v>3.0791641949717912E-6</v>
      </c>
      <c r="JX54">
        <v>3.1545143053060649E-6</v>
      </c>
      <c r="JY54">
        <v>3.21324989762174E-6</v>
      </c>
      <c r="JZ54">
        <v>3.2871363093781102E-6</v>
      </c>
      <c r="KA54">
        <v>3.341634953074145E-6</v>
      </c>
      <c r="KB54">
        <v>3.406155323480639E-6</v>
      </c>
      <c r="KC54">
        <v>3.4801762379293089E-6</v>
      </c>
      <c r="KD54">
        <v>3.5492930969453328E-6</v>
      </c>
      <c r="KE54">
        <v>3.6217655526376212E-6</v>
      </c>
      <c r="KF54">
        <v>3.680528035599003E-6</v>
      </c>
      <c r="KG54">
        <v>3.760539559562248E-6</v>
      </c>
      <c r="KH54">
        <v>3.8291519644868952E-6</v>
      </c>
      <c r="KI54">
        <v>3.9008807025164841E-6</v>
      </c>
      <c r="KJ54">
        <v>3.9734408278122444E-6</v>
      </c>
      <c r="KK54">
        <v>4.0418344223104593E-6</v>
      </c>
      <c r="KL54">
        <v>4.1035084102249402E-6</v>
      </c>
      <c r="KM54">
        <v>4.1714518522801028E-6</v>
      </c>
      <c r="KN54">
        <v>4.2381060851977679E-6</v>
      </c>
      <c r="KO54">
        <v>4.308168585211131E-6</v>
      </c>
      <c r="KP54">
        <v>4.3636945531589426E-6</v>
      </c>
      <c r="KQ54">
        <v>4.4232317500080812E-6</v>
      </c>
      <c r="KR54">
        <v>4.4691457772937888E-6</v>
      </c>
      <c r="KS54">
        <v>4.5326581938349044E-6</v>
      </c>
      <c r="KT54">
        <v>4.5709444316206698E-6</v>
      </c>
      <c r="KU54">
        <v>4.6100138683852787E-6</v>
      </c>
      <c r="KV54">
        <v>4.6561676252098179E-6</v>
      </c>
      <c r="KW54">
        <v>4.7032221567777893E-6</v>
      </c>
      <c r="KX54">
        <v>4.7304856339133833E-6</v>
      </c>
      <c r="KY54">
        <v>4.7470713552162833E-6</v>
      </c>
      <c r="KZ54">
        <v>4.7724444688557288E-6</v>
      </c>
      <c r="LA54">
        <v>4.7888619532182706E-6</v>
      </c>
      <c r="LB54">
        <v>4.8035450147380129E-6</v>
      </c>
      <c r="LC54">
        <v>4.8004663218322583E-6</v>
      </c>
      <c r="LD54">
        <v>4.8099064720295954E-6</v>
      </c>
      <c r="LE54">
        <v>4.8108629544608537E-6</v>
      </c>
      <c r="LF54">
        <v>4.7930137720350613E-6</v>
      </c>
      <c r="LG54">
        <v>4.7782803399010487E-6</v>
      </c>
      <c r="LH54">
        <v>4.7603989923698179E-6</v>
      </c>
      <c r="LI54">
        <v>4.7456624420884413E-6</v>
      </c>
      <c r="LJ54">
        <v>4.7055274954303939E-6</v>
      </c>
      <c r="LK54">
        <v>4.6680058269024126E-6</v>
      </c>
      <c r="LL54">
        <v>4.6396108049969241E-6</v>
      </c>
      <c r="LM54">
        <v>4.5973193845562E-6</v>
      </c>
      <c r="LN54">
        <v>4.5613495505215616E-6</v>
      </c>
      <c r="LO54">
        <v>4.5077860981283217E-6</v>
      </c>
      <c r="LP54">
        <v>4.4607188817592817E-6</v>
      </c>
      <c r="LQ54">
        <v>4.4140016224992681E-6</v>
      </c>
      <c r="LR54">
        <v>4.3604065599792781E-6</v>
      </c>
      <c r="LS54">
        <v>4.3069068188133034E-6</v>
      </c>
      <c r="LT54">
        <v>4.25877712506118E-6</v>
      </c>
      <c r="LU54">
        <v>4.2022601542139398E-6</v>
      </c>
      <c r="LV54">
        <v>4.1588268281091777E-6</v>
      </c>
      <c r="LW54">
        <v>4.1039772921026276E-6</v>
      </c>
      <c r="LX54">
        <v>4.052681925530521E-6</v>
      </c>
      <c r="LY54">
        <v>4.0106136591616824E-6</v>
      </c>
      <c r="LZ54">
        <v>3.9672038600227428E-6</v>
      </c>
      <c r="MA54">
        <v>3.9089693126776516E-6</v>
      </c>
      <c r="MB54">
        <v>3.8656585309113992E-6</v>
      </c>
      <c r="MC54">
        <v>3.8366194252341194E-6</v>
      </c>
      <c r="MD54">
        <v>3.7952961915138188E-6</v>
      </c>
      <c r="ME54">
        <v>3.7541096871511271E-6</v>
      </c>
      <c r="MF54">
        <v>3.7220153120285799E-6</v>
      </c>
      <c r="MG54">
        <v>3.699947843233781E-6</v>
      </c>
      <c r="MH54">
        <v>3.676288814352894E-6</v>
      </c>
      <c r="MI54">
        <v>3.6396823388643909E-6</v>
      </c>
      <c r="MJ54">
        <v>3.6149965832468209E-6</v>
      </c>
      <c r="MK54">
        <v>3.6160722801255669E-6</v>
      </c>
      <c r="ML54">
        <v>3.5777392210363448E-6</v>
      </c>
      <c r="MM54">
        <v>3.566079359386232E-6</v>
      </c>
      <c r="MN54">
        <v>3.547368709931879E-6</v>
      </c>
      <c r="MO54">
        <v>3.542744897764444E-6</v>
      </c>
      <c r="MP54">
        <v>3.5403563867659461E-6</v>
      </c>
      <c r="MQ54">
        <v>3.5286147208138068E-6</v>
      </c>
      <c r="MR54">
        <v>3.5306120400193248E-6</v>
      </c>
      <c r="MS54">
        <v>3.5286517418548709E-6</v>
      </c>
      <c r="MT54">
        <v>3.5378117475061269E-6</v>
      </c>
      <c r="MU54">
        <v>3.5279168212630389E-6</v>
      </c>
      <c r="MV54">
        <v>3.5380583579403248E-6</v>
      </c>
      <c r="MW54">
        <v>3.5531387072530128E-6</v>
      </c>
      <c r="MX54">
        <v>3.569204617835007E-6</v>
      </c>
      <c r="MY54">
        <v>3.5886965413280691E-6</v>
      </c>
      <c r="MZ54">
        <v>3.6076078529632049E-6</v>
      </c>
      <c r="NA54">
        <v>3.6227794290154639E-6</v>
      </c>
      <c r="NB54">
        <v>3.6552458993657881E-6</v>
      </c>
      <c r="NC54">
        <v>3.681974617214067E-6</v>
      </c>
      <c r="ND54">
        <v>3.7048588028574029E-6</v>
      </c>
      <c r="NE54">
        <v>3.7318219370923002E-6</v>
      </c>
      <c r="NF54">
        <v>3.780727557877297E-6</v>
      </c>
      <c r="NG54">
        <v>3.8054974489046222E-6</v>
      </c>
      <c r="NH54">
        <v>3.8456233144792789E-6</v>
      </c>
      <c r="NI54">
        <v>3.8887437176768257E-6</v>
      </c>
      <c r="NJ54">
        <v>3.931067674068872E-6</v>
      </c>
      <c r="NK54">
        <v>3.9611099811039239E-6</v>
      </c>
      <c r="NL54">
        <v>4.0074000281528154E-6</v>
      </c>
      <c r="NM54">
        <v>4.0471767062925304E-6</v>
      </c>
      <c r="NN54">
        <v>4.1041017170814384E-6</v>
      </c>
      <c r="NO54">
        <v>4.1361002626498204E-6</v>
      </c>
      <c r="NP54">
        <v>4.1874377329194424E-6</v>
      </c>
      <c r="NQ54">
        <v>4.2394372946784907E-6</v>
      </c>
      <c r="NR54">
        <v>4.2846904931738857E-6</v>
      </c>
      <c r="NS54">
        <v>4.3266631111535892E-6</v>
      </c>
      <c r="NT54">
        <v>4.3769873459077177E-6</v>
      </c>
      <c r="NU54">
        <v>4.4408224193901366E-6</v>
      </c>
      <c r="NV54">
        <v>4.4951768565224326E-6</v>
      </c>
      <c r="NW54">
        <v>4.550586909024879E-6</v>
      </c>
      <c r="NX54">
        <v>4.603642461720737E-6</v>
      </c>
      <c r="NY54">
        <v>4.6717154427281599E-6</v>
      </c>
      <c r="NZ54">
        <v>4.7342819776388016E-6</v>
      </c>
      <c r="OA54">
        <v>4.8090705989599616E-6</v>
      </c>
      <c r="OB54">
        <v>4.8635693959174277E-6</v>
      </c>
      <c r="OC54">
        <v>4.9310073234933563E-6</v>
      </c>
      <c r="OD54">
        <v>4.9860478434967529E-6</v>
      </c>
      <c r="OE54">
        <v>5.0550103853602691E-6</v>
      </c>
      <c r="OF54">
        <v>5.1178026341580898E-6</v>
      </c>
      <c r="OG54">
        <v>5.185015795800171E-6</v>
      </c>
      <c r="OH54">
        <v>5.2518601926692688E-6</v>
      </c>
      <c r="OI54">
        <v>5.3129821113357332E-6</v>
      </c>
      <c r="OJ54">
        <v>5.3704122544236809E-6</v>
      </c>
      <c r="OK54">
        <v>5.4495859564719436E-6</v>
      </c>
      <c r="OL54" t="s">
        <v>403</v>
      </c>
    </row>
    <row r="55" spans="1:402" x14ac:dyDescent="0.15">
      <c r="A55" s="1">
        <v>54</v>
      </c>
      <c r="B55">
        <v>5.7265163913329837E-7</v>
      </c>
      <c r="C55">
        <v>5.6387183748491855E-7</v>
      </c>
      <c r="D55">
        <v>5.5166083062564431E-7</v>
      </c>
      <c r="E55">
        <v>5.4826739213888597E-7</v>
      </c>
      <c r="F55">
        <v>5.3511800245559747E-7</v>
      </c>
      <c r="G55">
        <v>5.2357428997576286E-7</v>
      </c>
      <c r="H55">
        <v>5.120409242055508E-7</v>
      </c>
      <c r="I55">
        <v>5.1325263993836762E-7</v>
      </c>
      <c r="J55">
        <v>5.0720516937776685E-7</v>
      </c>
      <c r="K55">
        <v>4.9732386414788501E-7</v>
      </c>
      <c r="L55">
        <v>4.9545664804707495E-7</v>
      </c>
      <c r="M55">
        <v>4.9401082039167102E-7</v>
      </c>
      <c r="N55">
        <v>4.920643711478234E-7</v>
      </c>
      <c r="O55">
        <v>4.835081201512619E-7</v>
      </c>
      <c r="P55">
        <v>4.7556387681317141E-7</v>
      </c>
      <c r="Q55">
        <v>4.7957626252723926E-7</v>
      </c>
      <c r="R55">
        <v>4.8167375339420464E-7</v>
      </c>
      <c r="S55">
        <v>4.6182297221602609E-7</v>
      </c>
      <c r="T55">
        <v>4.7933656872264351E-7</v>
      </c>
      <c r="U55">
        <v>4.7543018860592138E-7</v>
      </c>
      <c r="V55">
        <v>4.7851610840647771E-7</v>
      </c>
      <c r="W55">
        <v>4.7107985320300918E-7</v>
      </c>
      <c r="X55">
        <v>4.7738869754581506E-7</v>
      </c>
      <c r="Y55">
        <v>4.7606064551488872E-7</v>
      </c>
      <c r="Z55">
        <v>4.6824765587632392E-7</v>
      </c>
      <c r="AA55">
        <v>4.7025816405976028E-7</v>
      </c>
      <c r="AB55">
        <v>4.6670054124735588E-7</v>
      </c>
      <c r="AC55">
        <v>4.7401252005270231E-7</v>
      </c>
      <c r="AD55">
        <v>4.6906438805441342E-7</v>
      </c>
      <c r="AE55">
        <v>4.6694491833931909E-7</v>
      </c>
      <c r="AF55">
        <v>4.5428056572449428E-7</v>
      </c>
      <c r="AG55">
        <v>4.7113887593810399E-7</v>
      </c>
      <c r="AH55">
        <v>4.6652178202323319E-7</v>
      </c>
      <c r="AI55">
        <v>4.6305952821090512E-7</v>
      </c>
      <c r="AJ55">
        <v>4.6855416682697539E-7</v>
      </c>
      <c r="AK55">
        <v>4.6993862966436779E-7</v>
      </c>
      <c r="AL55">
        <v>4.699640199285428E-7</v>
      </c>
      <c r="AM55">
        <v>4.7934476873402455E-7</v>
      </c>
      <c r="AN55">
        <v>4.7633137926496419E-7</v>
      </c>
      <c r="AO55">
        <v>4.8462244053264954E-7</v>
      </c>
      <c r="AP55">
        <v>4.8245701546545971E-7</v>
      </c>
      <c r="AQ55">
        <v>4.7938227017862546E-7</v>
      </c>
      <c r="AR55">
        <v>4.808267740533104E-7</v>
      </c>
      <c r="AS55">
        <v>4.8108636335997218E-7</v>
      </c>
      <c r="AT55">
        <v>4.7183227818932178E-7</v>
      </c>
      <c r="AU55">
        <v>4.7697980787975623E-7</v>
      </c>
      <c r="AV55">
        <v>4.7104341158083098E-7</v>
      </c>
      <c r="AW55">
        <v>4.8000013639149855E-7</v>
      </c>
      <c r="AX55">
        <v>4.8043599760576802E-7</v>
      </c>
      <c r="AY55">
        <v>4.6565786637416271E-7</v>
      </c>
      <c r="AZ55">
        <v>4.6207470805409961E-7</v>
      </c>
      <c r="BA55">
        <v>4.7777402617203802E-7</v>
      </c>
      <c r="BB55">
        <v>4.6758057671454898E-7</v>
      </c>
      <c r="BC55">
        <v>4.7206753891535058E-7</v>
      </c>
      <c r="BD55">
        <v>4.6908091117096009E-7</v>
      </c>
      <c r="BE55">
        <v>4.7206796140266568E-7</v>
      </c>
      <c r="BF55">
        <v>4.7206132219054889E-7</v>
      </c>
      <c r="BG55">
        <v>4.7201128060238171E-7</v>
      </c>
      <c r="BH55">
        <v>4.6527364418013661E-7</v>
      </c>
      <c r="BI55">
        <v>4.6733681796493151E-7</v>
      </c>
      <c r="BJ55">
        <v>4.732196464993744E-7</v>
      </c>
      <c r="BK55">
        <v>4.7243934861120551E-7</v>
      </c>
      <c r="BL55">
        <v>4.6279311637667863E-7</v>
      </c>
      <c r="BM55">
        <v>4.784217791404034E-7</v>
      </c>
      <c r="BN55">
        <v>4.704940352656533E-7</v>
      </c>
      <c r="BO55">
        <v>4.7415796831039299E-7</v>
      </c>
      <c r="BP55">
        <v>4.8428604644671274E-7</v>
      </c>
      <c r="BQ55">
        <v>4.7787282846390906E-7</v>
      </c>
      <c r="BR55">
        <v>4.8077363684146814E-7</v>
      </c>
      <c r="BS55">
        <v>4.8106121273587348E-7</v>
      </c>
      <c r="BT55">
        <v>4.8151116956535599E-7</v>
      </c>
      <c r="BU55">
        <v>4.8806047878466594E-7</v>
      </c>
      <c r="BV55">
        <v>4.8774534671392846E-7</v>
      </c>
      <c r="BW55">
        <v>4.9387003977361329E-7</v>
      </c>
      <c r="BX55">
        <v>4.9484726726374038E-7</v>
      </c>
      <c r="BY55">
        <v>5.030287210598542E-7</v>
      </c>
      <c r="BZ55">
        <v>4.9919787786382183E-7</v>
      </c>
      <c r="CA55">
        <v>5.0789696366764072E-7</v>
      </c>
      <c r="CB55">
        <v>5.2070058412772955E-7</v>
      </c>
      <c r="CC55">
        <v>5.238404186179812E-7</v>
      </c>
      <c r="CD55">
        <v>5.3335976723288483E-7</v>
      </c>
      <c r="CE55">
        <v>5.3794664811031968E-7</v>
      </c>
      <c r="CF55">
        <v>5.4946098030205291E-7</v>
      </c>
      <c r="CG55">
        <v>5.5653913606583645E-7</v>
      </c>
      <c r="CH55">
        <v>5.680686847912244E-7</v>
      </c>
      <c r="CI55">
        <v>5.6878274689245344E-7</v>
      </c>
      <c r="CJ55">
        <v>5.8778102022522721E-7</v>
      </c>
      <c r="CK55">
        <v>6.0439280024594239E-7</v>
      </c>
      <c r="CL55">
        <v>6.175303187648016E-7</v>
      </c>
      <c r="CM55">
        <v>6.3043010682075373E-7</v>
      </c>
      <c r="CN55">
        <v>6.4717723235666071E-7</v>
      </c>
      <c r="CO55">
        <v>6.5753032557687587E-7</v>
      </c>
      <c r="CP55">
        <v>6.6993339655204287E-7</v>
      </c>
      <c r="CQ55">
        <v>6.8938585546126572E-7</v>
      </c>
      <c r="CR55">
        <v>6.8339924974109053E-7</v>
      </c>
      <c r="CS55">
        <v>7.0182153410686641E-7</v>
      </c>
      <c r="CT55">
        <v>7.1966990217483422E-7</v>
      </c>
      <c r="CU55">
        <v>7.2428523067181337E-7</v>
      </c>
      <c r="CV55">
        <v>7.3990546452862979E-7</v>
      </c>
      <c r="CW55">
        <v>7.5921547947665488E-7</v>
      </c>
      <c r="CX55">
        <v>7.6094170721263172E-7</v>
      </c>
      <c r="CY55">
        <v>7.6101931951869109E-7</v>
      </c>
      <c r="CZ55">
        <v>7.6939041757916361E-7</v>
      </c>
      <c r="DA55">
        <v>7.800892330968855E-7</v>
      </c>
      <c r="DB55">
        <v>7.7815385576092614E-7</v>
      </c>
      <c r="DC55">
        <v>7.8463583856044174E-7</v>
      </c>
      <c r="DD55">
        <v>7.903690974867855E-7</v>
      </c>
      <c r="DE55">
        <v>8.1446276722769414E-7</v>
      </c>
      <c r="DF55">
        <v>8.1954048489394613E-7</v>
      </c>
      <c r="DG55">
        <v>8.2433645257647916E-7</v>
      </c>
      <c r="DH55">
        <v>8.2093538826858588E-7</v>
      </c>
      <c r="DI55">
        <v>8.3765988784454512E-7</v>
      </c>
      <c r="DJ55">
        <v>8.4784564576459254E-7</v>
      </c>
      <c r="DK55">
        <v>8.4177393610222506E-7</v>
      </c>
      <c r="DL55">
        <v>8.6297829127168408E-7</v>
      </c>
      <c r="DM55">
        <v>8.7101295459590693E-7</v>
      </c>
      <c r="DN55">
        <v>8.7558939410858517E-7</v>
      </c>
      <c r="DO55">
        <v>8.9086739912911559E-7</v>
      </c>
      <c r="DP55">
        <v>9.0107892674430346E-7</v>
      </c>
      <c r="DQ55">
        <v>9.182646323531655E-7</v>
      </c>
      <c r="DR55">
        <v>9.2871690096820673E-7</v>
      </c>
      <c r="DS55">
        <v>9.3469700315807218E-7</v>
      </c>
      <c r="DT55">
        <v>9.5646142497974195E-7</v>
      </c>
      <c r="DU55">
        <v>9.7857461213587219E-7</v>
      </c>
      <c r="DV55">
        <v>1.0055185095712351E-6</v>
      </c>
      <c r="DW55">
        <v>1.023140722476828E-6</v>
      </c>
      <c r="DX55">
        <v>1.0368583245264659E-6</v>
      </c>
      <c r="DY55">
        <v>1.078053732093484E-6</v>
      </c>
      <c r="DZ55">
        <v>1.120302389465938E-6</v>
      </c>
      <c r="EA55">
        <v>1.1564722745904379E-6</v>
      </c>
      <c r="EB55">
        <v>1.2010963407818871E-6</v>
      </c>
      <c r="EC55">
        <v>1.2590516938338531E-6</v>
      </c>
      <c r="ED55">
        <v>1.315267976650026E-6</v>
      </c>
      <c r="EE55">
        <v>1.3820459499498479E-6</v>
      </c>
      <c r="EF55">
        <v>1.441137668498141E-6</v>
      </c>
      <c r="EG55">
        <v>1.543666413321928E-6</v>
      </c>
      <c r="EH55">
        <v>1.6264568277962999E-6</v>
      </c>
      <c r="EI55">
        <v>1.7382322322515899E-6</v>
      </c>
      <c r="EJ55">
        <v>1.83879226001247E-6</v>
      </c>
      <c r="EK55">
        <v>1.9731188908897398E-6</v>
      </c>
      <c r="EL55">
        <v>2.0737966799315841E-6</v>
      </c>
      <c r="EM55">
        <v>2.1843694518917089E-6</v>
      </c>
      <c r="EN55">
        <v>2.2858467382485268E-6</v>
      </c>
      <c r="EO55">
        <v>2.3843315266931919E-6</v>
      </c>
      <c r="EP55">
        <v>2.4783612678587068E-6</v>
      </c>
      <c r="EQ55">
        <v>2.5382650272848921E-6</v>
      </c>
      <c r="ER55">
        <v>2.5980181925723862E-6</v>
      </c>
      <c r="ES55">
        <v>2.642945389972719E-6</v>
      </c>
      <c r="ET55">
        <v>2.661531894870783E-6</v>
      </c>
      <c r="EU55">
        <v>2.6645959224610351E-6</v>
      </c>
      <c r="EV55">
        <v>2.6540116589008781E-6</v>
      </c>
      <c r="EW55">
        <v>2.6372036853572938E-6</v>
      </c>
      <c r="EX55">
        <v>2.6058586131450769E-6</v>
      </c>
      <c r="EY55">
        <v>2.5595844985959249E-6</v>
      </c>
      <c r="EZ55">
        <v>2.534111649684405E-6</v>
      </c>
      <c r="FA55">
        <v>2.5124657197758279E-6</v>
      </c>
      <c r="FB55">
        <v>2.475663125417391E-6</v>
      </c>
      <c r="FC55">
        <v>2.4531588028713698E-6</v>
      </c>
      <c r="FD55">
        <v>2.4247981922906262E-6</v>
      </c>
      <c r="FE55">
        <v>2.421127098150914E-6</v>
      </c>
      <c r="FF55">
        <v>2.409478501516119E-6</v>
      </c>
      <c r="FG55">
        <v>2.3904563843390059E-6</v>
      </c>
      <c r="FH55">
        <v>2.3877183115428381E-6</v>
      </c>
      <c r="FI55">
        <v>2.390364605901245E-6</v>
      </c>
      <c r="FJ55">
        <v>2.399700927231936E-6</v>
      </c>
      <c r="FK55">
        <v>2.3903830390615581E-6</v>
      </c>
      <c r="FL55">
        <v>2.4027109349510659E-6</v>
      </c>
      <c r="FM55">
        <v>2.413128766794512E-6</v>
      </c>
      <c r="FN55">
        <v>2.4165342183041161E-6</v>
      </c>
      <c r="FO55">
        <v>2.408704435404011E-6</v>
      </c>
      <c r="FP55">
        <v>2.415393810593444E-6</v>
      </c>
      <c r="FQ55">
        <v>2.4249657183451041E-6</v>
      </c>
      <c r="FR55">
        <v>2.4218680417384209E-6</v>
      </c>
      <c r="FS55">
        <v>2.4164058892107989E-6</v>
      </c>
      <c r="FT55">
        <v>2.4007665147506819E-6</v>
      </c>
      <c r="FU55">
        <v>2.3953815828179E-6</v>
      </c>
      <c r="FV55">
        <v>2.3925985283258332E-6</v>
      </c>
      <c r="FW55">
        <v>2.35985497862643E-6</v>
      </c>
      <c r="FX55">
        <v>2.339607753180978E-6</v>
      </c>
      <c r="FY55">
        <v>2.3297872763763259E-6</v>
      </c>
      <c r="FZ55">
        <v>2.3159687188897981E-6</v>
      </c>
      <c r="GA55">
        <v>2.2715077583816262E-6</v>
      </c>
      <c r="GB55">
        <v>2.2534554430954542E-6</v>
      </c>
      <c r="GC55">
        <v>2.231018492149116E-6</v>
      </c>
      <c r="GD55">
        <v>2.2107853592969261E-6</v>
      </c>
      <c r="GE55">
        <v>2.1759035557164201E-6</v>
      </c>
      <c r="GF55">
        <v>2.161318275674643E-6</v>
      </c>
      <c r="GG55">
        <v>2.1467866464474312E-6</v>
      </c>
      <c r="GH55">
        <v>2.1224957946331201E-6</v>
      </c>
      <c r="GI55">
        <v>2.11389443111472E-6</v>
      </c>
      <c r="GJ55">
        <v>2.0791904469087971E-6</v>
      </c>
      <c r="GK55">
        <v>2.0900153658145561E-6</v>
      </c>
      <c r="GL55">
        <v>2.088943540074688E-6</v>
      </c>
      <c r="GM55">
        <v>2.075842614240517E-6</v>
      </c>
      <c r="GN55">
        <v>2.072721396932309E-6</v>
      </c>
      <c r="GO55">
        <v>2.067427661829882E-6</v>
      </c>
      <c r="GP55">
        <v>2.0735731315926469E-6</v>
      </c>
      <c r="GQ55">
        <v>2.0741834743020299E-6</v>
      </c>
      <c r="GR55">
        <v>2.0701213399287182E-6</v>
      </c>
      <c r="GS55">
        <v>2.074718125005151E-6</v>
      </c>
      <c r="GT55">
        <v>2.08069444425247E-6</v>
      </c>
      <c r="GU55">
        <v>2.0797865760076961E-6</v>
      </c>
      <c r="GV55">
        <v>2.083622877595164E-6</v>
      </c>
      <c r="GW55">
        <v>2.0866103642448111E-6</v>
      </c>
      <c r="GX55">
        <v>2.0870099993365212E-6</v>
      </c>
      <c r="GY55">
        <v>2.0965517731312158E-6</v>
      </c>
      <c r="GZ55">
        <v>2.092666066653689E-6</v>
      </c>
      <c r="HA55">
        <v>2.1117090673615721E-6</v>
      </c>
      <c r="HB55">
        <v>2.109148977998429E-6</v>
      </c>
      <c r="HC55">
        <v>2.101778793090267E-6</v>
      </c>
      <c r="HD55">
        <v>2.113327634964559E-6</v>
      </c>
      <c r="HE55">
        <v>2.1208335415381688E-6</v>
      </c>
      <c r="HF55">
        <v>2.1298881502660858E-6</v>
      </c>
      <c r="HG55">
        <v>2.1359369375127499E-6</v>
      </c>
      <c r="HH55">
        <v>2.1361525148851781E-6</v>
      </c>
      <c r="HI55">
        <v>2.1423814458625662E-6</v>
      </c>
      <c r="HJ55">
        <v>2.1421958335623439E-6</v>
      </c>
      <c r="HK55">
        <v>2.1351597337708468E-6</v>
      </c>
      <c r="HL55">
        <v>2.134141770935684E-6</v>
      </c>
      <c r="HM55">
        <v>2.1420189082283808E-6</v>
      </c>
      <c r="HN55">
        <v>2.1347363413113541E-6</v>
      </c>
      <c r="HO55">
        <v>2.1309151261449132E-6</v>
      </c>
      <c r="HP55">
        <v>2.117278944601306E-6</v>
      </c>
      <c r="HQ55">
        <v>2.1257974548411392E-6</v>
      </c>
      <c r="HR55">
        <v>2.112714387929965E-6</v>
      </c>
      <c r="HS55">
        <v>2.1052169931375331E-6</v>
      </c>
      <c r="HT55">
        <v>2.0955080944652231E-6</v>
      </c>
      <c r="HU55">
        <v>2.0958089671129251E-6</v>
      </c>
      <c r="HV55">
        <v>2.080682440450121E-6</v>
      </c>
      <c r="HW55">
        <v>2.067308793930246E-6</v>
      </c>
      <c r="HX55">
        <v>2.0605858100020911E-6</v>
      </c>
      <c r="HY55">
        <v>2.0597708200828519E-6</v>
      </c>
      <c r="HZ55">
        <v>2.055969190741292E-6</v>
      </c>
      <c r="IA55">
        <v>2.04414359459039E-6</v>
      </c>
      <c r="IB55">
        <v>2.046634695290707E-6</v>
      </c>
      <c r="IC55">
        <v>2.042878197880661E-6</v>
      </c>
      <c r="ID55">
        <v>2.0329596936202471E-6</v>
      </c>
      <c r="IE55">
        <v>2.03286606376862E-6</v>
      </c>
      <c r="IF55">
        <v>2.0290819352994452E-6</v>
      </c>
      <c r="IG55">
        <v>2.0351199662952969E-6</v>
      </c>
      <c r="IH55">
        <v>2.0379952821567839E-6</v>
      </c>
      <c r="II55">
        <v>2.0316354465868522E-6</v>
      </c>
      <c r="IJ55">
        <v>2.045725903147691E-6</v>
      </c>
      <c r="IK55">
        <v>2.0554208338636398E-6</v>
      </c>
      <c r="IL55">
        <v>2.065748277090769E-6</v>
      </c>
      <c r="IM55">
        <v>2.0666713802336858E-6</v>
      </c>
      <c r="IN55">
        <v>2.0742248330971862E-6</v>
      </c>
      <c r="IO55">
        <v>2.0779817338886642E-6</v>
      </c>
      <c r="IP55">
        <v>2.0859214507981722E-6</v>
      </c>
      <c r="IQ55">
        <v>2.086789213034668E-6</v>
      </c>
      <c r="IR55">
        <v>2.1081671170198791E-6</v>
      </c>
      <c r="IS55">
        <v>2.1139384633596202E-6</v>
      </c>
      <c r="IT55">
        <v>2.1391836113183278E-6</v>
      </c>
      <c r="IU55">
        <v>2.1414754446589472E-6</v>
      </c>
      <c r="IV55">
        <v>2.1414507613485911E-6</v>
      </c>
      <c r="IW55">
        <v>2.170065463668663E-6</v>
      </c>
      <c r="IX55">
        <v>2.1813767692793001E-6</v>
      </c>
      <c r="IY55">
        <v>2.1888027556899469E-6</v>
      </c>
      <c r="IZ55">
        <v>2.2147427444121512E-6</v>
      </c>
      <c r="JA55">
        <v>2.233049972688551E-6</v>
      </c>
      <c r="JB55">
        <v>2.254425040712501E-6</v>
      </c>
      <c r="JC55">
        <v>2.2757407576702978E-6</v>
      </c>
      <c r="JD55">
        <v>2.295846810712579E-6</v>
      </c>
      <c r="JE55">
        <v>2.3271939234557749E-6</v>
      </c>
      <c r="JF55">
        <v>2.3435630385979882E-6</v>
      </c>
      <c r="JG55">
        <v>2.3716375275243932E-6</v>
      </c>
      <c r="JH55">
        <v>2.402871002887336E-6</v>
      </c>
      <c r="JI55">
        <v>2.4362294910007081E-6</v>
      </c>
      <c r="JJ55">
        <v>2.464312215168849E-6</v>
      </c>
      <c r="JK55">
        <v>2.5048410632703032E-6</v>
      </c>
      <c r="JL55">
        <v>2.5372322892934691E-6</v>
      </c>
      <c r="JM55">
        <v>2.5842371634809131E-6</v>
      </c>
      <c r="JN55">
        <v>2.6164836738002189E-6</v>
      </c>
      <c r="JO55">
        <v>2.6568816205018121E-6</v>
      </c>
      <c r="JP55">
        <v>2.705044335669056E-6</v>
      </c>
      <c r="JQ55">
        <v>2.7589505163876711E-6</v>
      </c>
      <c r="JR55">
        <v>2.8014057405493399E-6</v>
      </c>
      <c r="JS55">
        <v>2.859399059506974E-6</v>
      </c>
      <c r="JT55">
        <v>2.89763368837936E-6</v>
      </c>
      <c r="JU55">
        <v>2.9573636081869359E-6</v>
      </c>
      <c r="JV55">
        <v>3.0226140885195678E-6</v>
      </c>
      <c r="JW55">
        <v>3.0651883282237631E-6</v>
      </c>
      <c r="JX55">
        <v>3.1359633468173601E-6</v>
      </c>
      <c r="JY55">
        <v>3.2043286116001678E-6</v>
      </c>
      <c r="JZ55">
        <v>3.2680946009365139E-6</v>
      </c>
      <c r="KA55">
        <v>3.3297101125473301E-6</v>
      </c>
      <c r="KB55">
        <v>3.3907582023437471E-6</v>
      </c>
      <c r="KC55">
        <v>3.463345611194748E-6</v>
      </c>
      <c r="KD55">
        <v>3.536356936570216E-6</v>
      </c>
      <c r="KE55">
        <v>3.6111645451882398E-6</v>
      </c>
      <c r="KF55">
        <v>3.6759911921402372E-6</v>
      </c>
      <c r="KG55">
        <v>3.752603919341324E-6</v>
      </c>
      <c r="KH55">
        <v>3.8199356624548783E-6</v>
      </c>
      <c r="KI55">
        <v>3.8894283133766943E-6</v>
      </c>
      <c r="KJ55">
        <v>3.9547527022616252E-6</v>
      </c>
      <c r="KK55">
        <v>4.0286193085663144E-6</v>
      </c>
      <c r="KL55">
        <v>4.0958104288010788E-6</v>
      </c>
      <c r="KM55">
        <v>4.1603685904907817E-6</v>
      </c>
      <c r="KN55">
        <v>4.2319692837956917E-6</v>
      </c>
      <c r="KO55">
        <v>4.2933404182081244E-6</v>
      </c>
      <c r="KP55">
        <v>4.3595255347273752E-6</v>
      </c>
      <c r="KQ55">
        <v>4.424195320982946E-6</v>
      </c>
      <c r="KR55">
        <v>4.471297722627354E-6</v>
      </c>
      <c r="KS55">
        <v>4.5334642979654112E-6</v>
      </c>
      <c r="KT55">
        <v>4.5786601706820843E-6</v>
      </c>
      <c r="KU55">
        <v>4.6184299885614571E-6</v>
      </c>
      <c r="KV55">
        <v>4.6777444517262644E-6</v>
      </c>
      <c r="KW55">
        <v>4.7242189992940183E-6</v>
      </c>
      <c r="KX55">
        <v>4.7581048838809416E-6</v>
      </c>
      <c r="KY55">
        <v>4.7824223570794541E-6</v>
      </c>
      <c r="KZ55">
        <v>4.8169880587881568E-6</v>
      </c>
      <c r="LA55">
        <v>4.8366890316398956E-6</v>
      </c>
      <c r="LB55">
        <v>4.8551469900964956E-6</v>
      </c>
      <c r="LC55">
        <v>4.861219968446558E-6</v>
      </c>
      <c r="LD55">
        <v>4.8760438843318259E-6</v>
      </c>
      <c r="LE55">
        <v>4.8778045770970574E-6</v>
      </c>
      <c r="LF55">
        <v>4.8671446939849093E-6</v>
      </c>
      <c r="LG55">
        <v>4.8646245276702018E-6</v>
      </c>
      <c r="LH55">
        <v>4.8510062939331242E-6</v>
      </c>
      <c r="LI55">
        <v>4.8471973816286252E-6</v>
      </c>
      <c r="LJ55">
        <v>4.8154295033677746E-6</v>
      </c>
      <c r="LK55">
        <v>4.7853189423749129E-6</v>
      </c>
      <c r="LL55">
        <v>4.7618989012284323E-6</v>
      </c>
      <c r="LM55">
        <v>4.7282534634088886E-6</v>
      </c>
      <c r="LN55">
        <v>4.693629525702611E-6</v>
      </c>
      <c r="LO55">
        <v>4.6486613632364524E-6</v>
      </c>
      <c r="LP55">
        <v>4.6037018826646044E-6</v>
      </c>
      <c r="LQ55">
        <v>4.5620116867638729E-6</v>
      </c>
      <c r="LR55">
        <v>4.5062056339586284E-6</v>
      </c>
      <c r="LS55">
        <v>4.4572987254625088E-6</v>
      </c>
      <c r="LT55">
        <v>4.4090899487488942E-6</v>
      </c>
      <c r="LU55">
        <v>4.3620528169815961E-6</v>
      </c>
      <c r="LV55">
        <v>4.3106913959671146E-6</v>
      </c>
      <c r="LW55">
        <v>4.2532948479253056E-6</v>
      </c>
      <c r="LX55">
        <v>4.2020034779924079E-6</v>
      </c>
      <c r="LY55">
        <v>4.1547721268927798E-6</v>
      </c>
      <c r="LZ55">
        <v>4.1036944837325926E-6</v>
      </c>
      <c r="MA55">
        <v>4.0479764775501658E-6</v>
      </c>
      <c r="MB55">
        <v>4.007716932314282E-6</v>
      </c>
      <c r="MC55">
        <v>3.9689211573350098E-6</v>
      </c>
      <c r="MD55">
        <v>3.9265417287421874E-6</v>
      </c>
      <c r="ME55">
        <v>3.8802938088665718E-6</v>
      </c>
      <c r="MF55">
        <v>3.8414029513594753E-6</v>
      </c>
      <c r="MG55">
        <v>3.8153922392569731E-6</v>
      </c>
      <c r="MH55">
        <v>3.7865459471205722E-6</v>
      </c>
      <c r="MI55">
        <v>3.7468864634310049E-6</v>
      </c>
      <c r="MJ55">
        <v>3.7176568303598491E-6</v>
      </c>
      <c r="MK55">
        <v>3.7134394899440092E-6</v>
      </c>
      <c r="ML55">
        <v>3.6771274545445759E-6</v>
      </c>
      <c r="MM55">
        <v>3.6593875581005729E-6</v>
      </c>
      <c r="MN55">
        <v>3.6395361623119891E-6</v>
      </c>
      <c r="MO55">
        <v>3.636357966619064E-6</v>
      </c>
      <c r="MP55">
        <v>3.6213995327763779E-6</v>
      </c>
      <c r="MQ55">
        <v>3.613615493505011E-6</v>
      </c>
      <c r="MR55">
        <v>3.620000351736818E-6</v>
      </c>
      <c r="MS55">
        <v>3.6127214474160678E-6</v>
      </c>
      <c r="MT55">
        <v>3.6148470969471601E-6</v>
      </c>
      <c r="MU55">
        <v>3.6172587363403729E-6</v>
      </c>
      <c r="MV55">
        <v>3.621142271551787E-6</v>
      </c>
      <c r="MW55">
        <v>3.636867435878449E-6</v>
      </c>
      <c r="MX55">
        <v>3.6518642397038642E-6</v>
      </c>
      <c r="MY55">
        <v>3.6657728389546231E-6</v>
      </c>
      <c r="MZ55">
        <v>3.6857110830296121E-6</v>
      </c>
      <c r="NA55">
        <v>3.7131414852970372E-6</v>
      </c>
      <c r="NB55">
        <v>3.7335910724582299E-6</v>
      </c>
      <c r="NC55">
        <v>3.7609085686203691E-6</v>
      </c>
      <c r="ND55">
        <v>3.787018124498769E-6</v>
      </c>
      <c r="NE55">
        <v>3.8156506442896216E-6</v>
      </c>
      <c r="NF55">
        <v>3.861436295031984E-6</v>
      </c>
      <c r="NG55">
        <v>3.8853123552802907E-6</v>
      </c>
      <c r="NH55">
        <v>3.9291175764793093E-6</v>
      </c>
      <c r="NI55">
        <v>3.9723296756102053E-6</v>
      </c>
      <c r="NJ55">
        <v>4.0128670721564166E-6</v>
      </c>
      <c r="NK55">
        <v>4.050055998397185E-6</v>
      </c>
      <c r="NL55">
        <v>4.0925160562836307E-6</v>
      </c>
      <c r="NM55">
        <v>4.1363994571646852E-6</v>
      </c>
      <c r="NN55">
        <v>4.1896010187604287E-6</v>
      </c>
      <c r="NO55">
        <v>4.2295943668498216E-6</v>
      </c>
      <c r="NP55">
        <v>4.2720619197143018E-6</v>
      </c>
      <c r="NQ55">
        <v>4.3279578866585993E-6</v>
      </c>
      <c r="NR55">
        <v>4.3849158549282264E-6</v>
      </c>
      <c r="NS55">
        <v>4.4272111784884003E-6</v>
      </c>
      <c r="NT55">
        <v>4.477921395401191E-6</v>
      </c>
      <c r="NU55">
        <v>4.5459211903853093E-6</v>
      </c>
      <c r="NV55">
        <v>4.5997499950233133E-6</v>
      </c>
      <c r="NW55">
        <v>4.6568560963914294E-6</v>
      </c>
      <c r="NX55">
        <v>4.7142420737547531E-6</v>
      </c>
      <c r="NY55">
        <v>4.7792098526771102E-6</v>
      </c>
      <c r="NZ55">
        <v>4.8386203061731313E-6</v>
      </c>
      <c r="OA55">
        <v>4.9065040520808462E-6</v>
      </c>
      <c r="OB55">
        <v>4.961186419385865E-6</v>
      </c>
      <c r="OC55">
        <v>5.0295629650363753E-6</v>
      </c>
      <c r="OD55">
        <v>5.0833091895875066E-6</v>
      </c>
      <c r="OE55">
        <v>5.1505784533478179E-6</v>
      </c>
      <c r="OF55">
        <v>5.2106881830456364E-6</v>
      </c>
      <c r="OG55">
        <v>5.2802520409324704E-6</v>
      </c>
      <c r="OH55">
        <v>5.3445712660551022E-6</v>
      </c>
      <c r="OI55">
        <v>5.4096789960417703E-6</v>
      </c>
      <c r="OJ55">
        <v>5.4684024687428293E-6</v>
      </c>
      <c r="OK55">
        <v>5.5412310597519574E-6</v>
      </c>
      <c r="OL55" t="s">
        <v>403</v>
      </c>
    </row>
    <row r="56" spans="1:402" x14ac:dyDescent="0.15">
      <c r="A56" s="1">
        <v>55</v>
      </c>
      <c r="B56">
        <v>5.6374104492967374E-7</v>
      </c>
      <c r="C56">
        <v>5.5611487827166616E-7</v>
      </c>
      <c r="D56">
        <v>5.4333165589456728E-7</v>
      </c>
      <c r="E56">
        <v>5.4036366616649964E-7</v>
      </c>
      <c r="F56">
        <v>5.235735466230584E-7</v>
      </c>
      <c r="G56">
        <v>5.1429565882986816E-7</v>
      </c>
      <c r="H56">
        <v>4.99230147040049E-7</v>
      </c>
      <c r="I56">
        <v>5.0460442654042848E-7</v>
      </c>
      <c r="J56">
        <v>4.9913681564200528E-7</v>
      </c>
      <c r="K56">
        <v>4.8804383663197034E-7</v>
      </c>
      <c r="L56">
        <v>4.8544696683298231E-7</v>
      </c>
      <c r="M56">
        <v>4.8416849038559756E-7</v>
      </c>
      <c r="N56">
        <v>4.8306549339507761E-7</v>
      </c>
      <c r="O56">
        <v>4.7082788906922081E-7</v>
      </c>
      <c r="P56">
        <v>4.6549658422878638E-7</v>
      </c>
      <c r="Q56">
        <v>4.7575276513476758E-7</v>
      </c>
      <c r="R56">
        <v>4.7200572446176838E-7</v>
      </c>
      <c r="S56">
        <v>4.5343129682000989E-7</v>
      </c>
      <c r="T56">
        <v>4.6452712071444241E-7</v>
      </c>
      <c r="U56">
        <v>4.645793052465171E-7</v>
      </c>
      <c r="V56">
        <v>4.6662537418088621E-7</v>
      </c>
      <c r="W56">
        <v>4.5915221606380972E-7</v>
      </c>
      <c r="X56">
        <v>4.6916687605299192E-7</v>
      </c>
      <c r="Y56">
        <v>4.6309762490779969E-7</v>
      </c>
      <c r="Z56">
        <v>4.5553207554462642E-7</v>
      </c>
      <c r="AA56">
        <v>4.590603742798687E-7</v>
      </c>
      <c r="AB56">
        <v>4.5476356179132161E-7</v>
      </c>
      <c r="AC56">
        <v>4.6031624046555191E-7</v>
      </c>
      <c r="AD56">
        <v>4.6254982233606642E-7</v>
      </c>
      <c r="AE56">
        <v>4.5566056603557658E-7</v>
      </c>
      <c r="AF56">
        <v>4.4479589884137758E-7</v>
      </c>
      <c r="AG56">
        <v>4.6483130378112211E-7</v>
      </c>
      <c r="AH56">
        <v>4.5817831025708249E-7</v>
      </c>
      <c r="AI56">
        <v>4.5143109220644581E-7</v>
      </c>
      <c r="AJ56">
        <v>4.5920198946300991E-7</v>
      </c>
      <c r="AK56">
        <v>4.5910766276867242E-7</v>
      </c>
      <c r="AL56">
        <v>4.606304228871918E-7</v>
      </c>
      <c r="AM56">
        <v>4.6521106854827652E-7</v>
      </c>
      <c r="AN56">
        <v>4.6829526247240652E-7</v>
      </c>
      <c r="AO56">
        <v>4.7247102895969878E-7</v>
      </c>
      <c r="AP56">
        <v>4.6999440979004991E-7</v>
      </c>
      <c r="AQ56">
        <v>4.6806434630876618E-7</v>
      </c>
      <c r="AR56">
        <v>4.6945633018519121E-7</v>
      </c>
      <c r="AS56">
        <v>4.7079947428108948E-7</v>
      </c>
      <c r="AT56">
        <v>4.6484343135672939E-7</v>
      </c>
      <c r="AU56">
        <v>4.6069123358641722E-7</v>
      </c>
      <c r="AV56">
        <v>4.563830837188537E-7</v>
      </c>
      <c r="AW56">
        <v>4.7247417281060591E-7</v>
      </c>
      <c r="AX56">
        <v>4.6989994925476688E-7</v>
      </c>
      <c r="AY56">
        <v>4.5151576307145881E-7</v>
      </c>
      <c r="AZ56">
        <v>4.5051810705786342E-7</v>
      </c>
      <c r="BA56">
        <v>4.6473711135465091E-7</v>
      </c>
      <c r="BB56">
        <v>4.5166619987386208E-7</v>
      </c>
      <c r="BC56">
        <v>4.5975079409526372E-7</v>
      </c>
      <c r="BD56">
        <v>4.5908663350612181E-7</v>
      </c>
      <c r="BE56">
        <v>4.6006422116575468E-7</v>
      </c>
      <c r="BF56">
        <v>4.6377085957336388E-7</v>
      </c>
      <c r="BG56">
        <v>4.5971345929885242E-7</v>
      </c>
      <c r="BH56">
        <v>4.5098939625125689E-7</v>
      </c>
      <c r="BI56">
        <v>4.554641701250125E-7</v>
      </c>
      <c r="BJ56">
        <v>4.6347383508038448E-7</v>
      </c>
      <c r="BK56">
        <v>4.5987427826877389E-7</v>
      </c>
      <c r="BL56">
        <v>4.5113955241581622E-7</v>
      </c>
      <c r="BM56">
        <v>4.7024354829014792E-7</v>
      </c>
      <c r="BN56">
        <v>4.5898496225243858E-7</v>
      </c>
      <c r="BO56">
        <v>4.6114127033845802E-7</v>
      </c>
      <c r="BP56">
        <v>4.7017389443444291E-7</v>
      </c>
      <c r="BQ56">
        <v>4.6656745260847972E-7</v>
      </c>
      <c r="BR56">
        <v>4.7168213654243478E-7</v>
      </c>
      <c r="BS56">
        <v>4.7031945921797968E-7</v>
      </c>
      <c r="BT56">
        <v>4.6628213497317762E-7</v>
      </c>
      <c r="BU56">
        <v>4.7537464346541068E-7</v>
      </c>
      <c r="BV56">
        <v>4.73538046853728E-7</v>
      </c>
      <c r="BW56">
        <v>4.7680185561411761E-7</v>
      </c>
      <c r="BX56">
        <v>4.8135096942617624E-7</v>
      </c>
      <c r="BY56">
        <v>4.915048663706119E-7</v>
      </c>
      <c r="BZ56">
        <v>4.8653688478330969E-7</v>
      </c>
      <c r="CA56">
        <v>4.941597928907838E-7</v>
      </c>
      <c r="CB56">
        <v>5.1340160460783267E-7</v>
      </c>
      <c r="CC56">
        <v>5.1259309475879616E-7</v>
      </c>
      <c r="CD56">
        <v>5.2117194120042065E-7</v>
      </c>
      <c r="CE56">
        <v>5.2728501520808029E-7</v>
      </c>
      <c r="CF56">
        <v>5.3737767474282401E-7</v>
      </c>
      <c r="CG56">
        <v>5.4660299775786468E-7</v>
      </c>
      <c r="CH56">
        <v>5.5511222205308235E-7</v>
      </c>
      <c r="CI56">
        <v>5.5668320953228172E-7</v>
      </c>
      <c r="CJ56">
        <v>5.768585631520085E-7</v>
      </c>
      <c r="CK56">
        <v>5.9386453784539801E-7</v>
      </c>
      <c r="CL56">
        <v>6.0968884631911728E-7</v>
      </c>
      <c r="CM56">
        <v>6.1965140900224442E-7</v>
      </c>
      <c r="CN56">
        <v>6.3853060301949907E-7</v>
      </c>
      <c r="CO56">
        <v>6.5324060469807888E-7</v>
      </c>
      <c r="CP56">
        <v>6.6052624834338217E-7</v>
      </c>
      <c r="CQ56">
        <v>6.8020441168799952E-7</v>
      </c>
      <c r="CR56">
        <v>6.7055598658874612E-7</v>
      </c>
      <c r="CS56">
        <v>6.9303253036364228E-7</v>
      </c>
      <c r="CT56">
        <v>7.0704983356863439E-7</v>
      </c>
      <c r="CU56">
        <v>7.1643527516351229E-7</v>
      </c>
      <c r="CV56">
        <v>7.2568211620988409E-7</v>
      </c>
      <c r="CW56">
        <v>7.4939544741013809E-7</v>
      </c>
      <c r="CX56">
        <v>7.4939801742445486E-7</v>
      </c>
      <c r="CY56">
        <v>7.478246255730426E-7</v>
      </c>
      <c r="CZ56">
        <v>7.561963026641509E-7</v>
      </c>
      <c r="DA56">
        <v>7.6813274773096052E-7</v>
      </c>
      <c r="DB56">
        <v>7.6738772387586901E-7</v>
      </c>
      <c r="DC56">
        <v>7.7093602608296024E-7</v>
      </c>
      <c r="DD56">
        <v>7.7782376887895012E-7</v>
      </c>
      <c r="DE56">
        <v>8.0280887713198825E-7</v>
      </c>
      <c r="DF56">
        <v>8.043186640339707E-7</v>
      </c>
      <c r="DG56">
        <v>8.1115020932940293E-7</v>
      </c>
      <c r="DH56">
        <v>8.0700171885410922E-7</v>
      </c>
      <c r="DI56">
        <v>8.1968819288978017E-7</v>
      </c>
      <c r="DJ56">
        <v>8.2891655310398603E-7</v>
      </c>
      <c r="DK56">
        <v>8.2708599016853085E-7</v>
      </c>
      <c r="DL56">
        <v>8.4644575885629825E-7</v>
      </c>
      <c r="DM56">
        <v>8.5497956774041539E-7</v>
      </c>
      <c r="DN56">
        <v>8.581958254738551E-7</v>
      </c>
      <c r="DO56">
        <v>8.7707147735458527E-7</v>
      </c>
      <c r="DP56">
        <v>8.8378794625725821E-7</v>
      </c>
      <c r="DQ56">
        <v>9.0162933331371186E-7</v>
      </c>
      <c r="DR56">
        <v>9.1274353476342234E-7</v>
      </c>
      <c r="DS56">
        <v>9.2014101126365679E-7</v>
      </c>
      <c r="DT56">
        <v>9.4155046121110749E-7</v>
      </c>
      <c r="DU56">
        <v>9.6481601769592421E-7</v>
      </c>
      <c r="DV56">
        <v>9.9109591045638084E-7</v>
      </c>
      <c r="DW56">
        <v>1.010572532854321E-6</v>
      </c>
      <c r="DX56">
        <v>1.0287066529928909E-6</v>
      </c>
      <c r="DY56">
        <v>1.0718319464243211E-6</v>
      </c>
      <c r="DZ56">
        <v>1.115727064553667E-6</v>
      </c>
      <c r="EA56">
        <v>1.1529476140076061E-6</v>
      </c>
      <c r="EB56">
        <v>1.1966630594171989E-6</v>
      </c>
      <c r="EC56">
        <v>1.2586550874159751E-6</v>
      </c>
      <c r="ED56">
        <v>1.31463749063705E-6</v>
      </c>
      <c r="EE56">
        <v>1.388363946449316E-6</v>
      </c>
      <c r="EF56">
        <v>1.448814960876803E-6</v>
      </c>
      <c r="EG56">
        <v>1.5588166627673429E-6</v>
      </c>
      <c r="EH56">
        <v>1.6450356951489801E-6</v>
      </c>
      <c r="EI56">
        <v>1.759888726094113E-6</v>
      </c>
      <c r="EJ56">
        <v>1.8762933885669311E-6</v>
      </c>
      <c r="EK56">
        <v>2.0077475521082089E-6</v>
      </c>
      <c r="EL56">
        <v>2.1144506812028339E-6</v>
      </c>
      <c r="EM56">
        <v>2.231639707048987E-6</v>
      </c>
      <c r="EN56">
        <v>2.3398327921173721E-6</v>
      </c>
      <c r="EO56">
        <v>2.4481689445139882E-6</v>
      </c>
      <c r="EP56">
        <v>2.5422502320093052E-6</v>
      </c>
      <c r="EQ56">
        <v>2.600735255331461E-6</v>
      </c>
      <c r="ER56">
        <v>2.6649068805986359E-6</v>
      </c>
      <c r="ES56">
        <v>2.707296336108522E-6</v>
      </c>
      <c r="ET56">
        <v>2.7363997325876109E-6</v>
      </c>
      <c r="EU56">
        <v>2.7334845592510091E-6</v>
      </c>
      <c r="EV56">
        <v>2.721960826505056E-6</v>
      </c>
      <c r="EW56">
        <v>2.6986915305871078E-6</v>
      </c>
      <c r="EX56">
        <v>2.662499073514904E-6</v>
      </c>
      <c r="EY56">
        <v>2.6149545148826929E-6</v>
      </c>
      <c r="EZ56">
        <v>2.58537730834196E-6</v>
      </c>
      <c r="FA56">
        <v>2.5612128308036389E-6</v>
      </c>
      <c r="FB56">
        <v>2.5176062227712249E-6</v>
      </c>
      <c r="FC56">
        <v>2.4938751261119682E-6</v>
      </c>
      <c r="FD56">
        <v>2.459772571133109E-6</v>
      </c>
      <c r="FE56">
        <v>2.4564517399814521E-6</v>
      </c>
      <c r="FF56">
        <v>2.4470696233336491E-6</v>
      </c>
      <c r="FG56">
        <v>2.4218580392173762E-6</v>
      </c>
      <c r="FH56">
        <v>2.416029657369971E-6</v>
      </c>
      <c r="FI56">
        <v>2.41670103201061E-6</v>
      </c>
      <c r="FJ56">
        <v>2.4252242236070659E-6</v>
      </c>
      <c r="FK56">
        <v>2.416227617918943E-6</v>
      </c>
      <c r="FL56">
        <v>2.4272044031870069E-6</v>
      </c>
      <c r="FM56">
        <v>2.437037399841844E-6</v>
      </c>
      <c r="FN56">
        <v>2.4372272319628981E-6</v>
      </c>
      <c r="FO56">
        <v>2.4311484212999298E-6</v>
      </c>
      <c r="FP56">
        <v>2.432751078606039E-6</v>
      </c>
      <c r="FQ56">
        <v>2.444878973636195E-6</v>
      </c>
      <c r="FR56">
        <v>2.439051193819553E-6</v>
      </c>
      <c r="FS56">
        <v>2.431889024253752E-6</v>
      </c>
      <c r="FT56">
        <v>2.4180929469372651E-6</v>
      </c>
      <c r="FU56">
        <v>2.410249003270767E-6</v>
      </c>
      <c r="FV56">
        <v>2.4054600382841162E-6</v>
      </c>
      <c r="FW56">
        <v>2.3699568547381441E-6</v>
      </c>
      <c r="FX56">
        <v>2.3433523861074001E-6</v>
      </c>
      <c r="FY56">
        <v>2.337024788090585E-6</v>
      </c>
      <c r="FZ56">
        <v>2.3229072103385149E-6</v>
      </c>
      <c r="GA56">
        <v>2.2747923535747999E-6</v>
      </c>
      <c r="GB56">
        <v>2.2567071035199109E-6</v>
      </c>
      <c r="GC56">
        <v>2.2319545496284698E-6</v>
      </c>
      <c r="GD56">
        <v>2.210972919230159E-6</v>
      </c>
      <c r="GE56">
        <v>2.17691559081718E-6</v>
      </c>
      <c r="GF56">
        <v>2.1640034026526158E-6</v>
      </c>
      <c r="GG56">
        <v>2.143255057163913E-6</v>
      </c>
      <c r="GH56">
        <v>2.1232564519186392E-6</v>
      </c>
      <c r="GI56">
        <v>2.111978594354789E-6</v>
      </c>
      <c r="GJ56">
        <v>2.0803039699058032E-6</v>
      </c>
      <c r="GK56">
        <v>2.0923780458056219E-6</v>
      </c>
      <c r="GL56">
        <v>2.0879825196246542E-6</v>
      </c>
      <c r="GM56">
        <v>2.0760070877770461E-6</v>
      </c>
      <c r="GN56">
        <v>2.0796518773069059E-6</v>
      </c>
      <c r="GO56">
        <v>2.0700497819058799E-6</v>
      </c>
      <c r="GP56">
        <v>2.0756618755718211E-6</v>
      </c>
      <c r="GQ56">
        <v>2.074921824123155E-6</v>
      </c>
      <c r="GR56">
        <v>2.0767749501434858E-6</v>
      </c>
      <c r="GS56">
        <v>2.0774188855492568E-6</v>
      </c>
      <c r="GT56">
        <v>2.0826751207991111E-6</v>
      </c>
      <c r="GU56">
        <v>2.084205697780375E-6</v>
      </c>
      <c r="GV56">
        <v>2.0873441529902399E-6</v>
      </c>
      <c r="GW56">
        <v>2.0940052943685649E-6</v>
      </c>
      <c r="GX56">
        <v>2.0948962659351209E-6</v>
      </c>
      <c r="GY56">
        <v>2.102986233272983E-6</v>
      </c>
      <c r="GZ56">
        <v>2.0996307540382208E-6</v>
      </c>
      <c r="HA56">
        <v>2.1151677533108822E-6</v>
      </c>
      <c r="HB56">
        <v>2.1110442787882841E-6</v>
      </c>
      <c r="HC56">
        <v>2.1089160927560161E-6</v>
      </c>
      <c r="HD56">
        <v>2.119520714791688E-6</v>
      </c>
      <c r="HE56">
        <v>2.12789668914029E-6</v>
      </c>
      <c r="HF56">
        <v>2.1318831849217538E-6</v>
      </c>
      <c r="HG56">
        <v>2.142518618125126E-6</v>
      </c>
      <c r="HH56">
        <v>2.1384598810490131E-6</v>
      </c>
      <c r="HI56">
        <v>2.1451124608574882E-6</v>
      </c>
      <c r="HJ56">
        <v>2.14777408357642E-6</v>
      </c>
      <c r="HK56">
        <v>2.1386039583360119E-6</v>
      </c>
      <c r="HL56">
        <v>2.1386242592972109E-6</v>
      </c>
      <c r="HM56">
        <v>2.1444112111899682E-6</v>
      </c>
      <c r="HN56">
        <v>2.1384382494273068E-6</v>
      </c>
      <c r="HO56">
        <v>2.1337004978856111E-6</v>
      </c>
      <c r="HP56">
        <v>2.1210393793990452E-6</v>
      </c>
      <c r="HQ56">
        <v>2.1268528380825372E-6</v>
      </c>
      <c r="HR56">
        <v>2.1147906246364791E-6</v>
      </c>
      <c r="HS56">
        <v>2.107476549033626E-6</v>
      </c>
      <c r="HT56">
        <v>2.0965174507627101E-6</v>
      </c>
      <c r="HU56">
        <v>2.097173043178985E-6</v>
      </c>
      <c r="HV56">
        <v>2.0812912733430059E-6</v>
      </c>
      <c r="HW56">
        <v>2.0670549250692758E-6</v>
      </c>
      <c r="HX56">
        <v>2.0630919281494871E-6</v>
      </c>
      <c r="HY56">
        <v>2.0589683268285882E-6</v>
      </c>
      <c r="HZ56">
        <v>2.05982081715979E-6</v>
      </c>
      <c r="IA56">
        <v>2.0454364790877761E-6</v>
      </c>
      <c r="IB56">
        <v>2.045917706625388E-6</v>
      </c>
      <c r="IC56">
        <v>2.041346703346015E-6</v>
      </c>
      <c r="ID56">
        <v>2.034936700356107E-6</v>
      </c>
      <c r="IE56">
        <v>2.0309218557685741E-6</v>
      </c>
      <c r="IF56">
        <v>2.0286491930009872E-6</v>
      </c>
      <c r="IG56">
        <v>2.0423384033696109E-6</v>
      </c>
      <c r="IH56">
        <v>2.036788232753331E-6</v>
      </c>
      <c r="II56">
        <v>2.0345647303933949E-6</v>
      </c>
      <c r="IJ56">
        <v>2.0477941129725589E-6</v>
      </c>
      <c r="IK56">
        <v>2.059060288411757E-6</v>
      </c>
      <c r="IL56">
        <v>2.0666768018277321E-6</v>
      </c>
      <c r="IM56">
        <v>2.067348653237856E-6</v>
      </c>
      <c r="IN56">
        <v>2.073800811488129E-6</v>
      </c>
      <c r="IO56">
        <v>2.0827195061049692E-6</v>
      </c>
      <c r="IP56">
        <v>2.0868651875346759E-6</v>
      </c>
      <c r="IQ56">
        <v>2.093449967919333E-6</v>
      </c>
      <c r="IR56">
        <v>2.110597089249572E-6</v>
      </c>
      <c r="IS56">
        <v>2.117716618029827E-6</v>
      </c>
      <c r="IT56">
        <v>2.1427641478906142E-6</v>
      </c>
      <c r="IU56">
        <v>2.1442202426763932E-6</v>
      </c>
      <c r="IV56">
        <v>2.1457446753783391E-6</v>
      </c>
      <c r="IW56">
        <v>2.177068775192369E-6</v>
      </c>
      <c r="IX56">
        <v>2.1868014814372559E-6</v>
      </c>
      <c r="IY56">
        <v>2.1950172998163792E-6</v>
      </c>
      <c r="IZ56">
        <v>2.2239895103732401E-6</v>
      </c>
      <c r="JA56">
        <v>2.2409084277566632E-6</v>
      </c>
      <c r="JB56">
        <v>2.2629058336087061E-6</v>
      </c>
      <c r="JC56">
        <v>2.2843169914315741E-6</v>
      </c>
      <c r="JD56">
        <v>2.304789790826979E-6</v>
      </c>
      <c r="JE56">
        <v>2.3421919733542251E-6</v>
      </c>
      <c r="JF56">
        <v>2.3553634892152429E-6</v>
      </c>
      <c r="JG56">
        <v>2.3843342240804099E-6</v>
      </c>
      <c r="JH56">
        <v>2.4118089076587932E-6</v>
      </c>
      <c r="JI56">
        <v>2.4519943328921969E-6</v>
      </c>
      <c r="JJ56">
        <v>2.4804176809052899E-6</v>
      </c>
      <c r="JK56">
        <v>2.5186379716579482E-6</v>
      </c>
      <c r="JL56">
        <v>2.5548776557093111E-6</v>
      </c>
      <c r="JM56">
        <v>2.6017135972560471E-6</v>
      </c>
      <c r="JN56">
        <v>2.6345694547103058E-6</v>
      </c>
      <c r="JO56">
        <v>2.6798150263283449E-6</v>
      </c>
      <c r="JP56">
        <v>2.730311953146895E-6</v>
      </c>
      <c r="JQ56">
        <v>2.78452904305352E-6</v>
      </c>
      <c r="JR56">
        <v>2.823812082032158E-6</v>
      </c>
      <c r="JS56">
        <v>2.8850348171169298E-6</v>
      </c>
      <c r="JT56">
        <v>2.927934428511734E-6</v>
      </c>
      <c r="JU56">
        <v>2.9890497616718772E-6</v>
      </c>
      <c r="JV56">
        <v>3.055016958955506E-6</v>
      </c>
      <c r="JW56">
        <v>3.0950104457142119E-6</v>
      </c>
      <c r="JX56">
        <v>3.1718970855963891E-6</v>
      </c>
      <c r="JY56">
        <v>3.2411261183046772E-6</v>
      </c>
      <c r="JZ56">
        <v>3.3078172961500629E-6</v>
      </c>
      <c r="KA56">
        <v>3.3696682235175589E-6</v>
      </c>
      <c r="KB56">
        <v>3.4345561006532251E-6</v>
      </c>
      <c r="KC56">
        <v>3.5083058178742801E-6</v>
      </c>
      <c r="KD56">
        <v>3.5831061029352209E-6</v>
      </c>
      <c r="KE56">
        <v>3.6579263811780349E-6</v>
      </c>
      <c r="KF56">
        <v>3.7224348714686512E-6</v>
      </c>
      <c r="KG56">
        <v>3.8037474791562268E-6</v>
      </c>
      <c r="KH56">
        <v>3.8738414745316626E-6</v>
      </c>
      <c r="KI56">
        <v>3.9477812893062904E-6</v>
      </c>
      <c r="KJ56">
        <v>4.0152278832060422E-6</v>
      </c>
      <c r="KK56">
        <v>4.0912505397868626E-6</v>
      </c>
      <c r="KL56">
        <v>4.1573715626423967E-6</v>
      </c>
      <c r="KM56">
        <v>4.226494279657806E-6</v>
      </c>
      <c r="KN56">
        <v>4.2951931999782811E-6</v>
      </c>
      <c r="KO56">
        <v>4.3648667920030258E-6</v>
      </c>
      <c r="KP56">
        <v>4.430241012807665E-6</v>
      </c>
      <c r="KQ56">
        <v>4.4930110035515711E-6</v>
      </c>
      <c r="KR56">
        <v>4.5397838754771228E-6</v>
      </c>
      <c r="KS56">
        <v>4.6068017982900508E-6</v>
      </c>
      <c r="KT56">
        <v>4.6523814537475448E-6</v>
      </c>
      <c r="KU56">
        <v>4.6929379258373453E-6</v>
      </c>
      <c r="KV56">
        <v>4.7475049471634792E-6</v>
      </c>
      <c r="KW56">
        <v>4.7948890624649058E-6</v>
      </c>
      <c r="KX56">
        <v>4.826462958490726E-6</v>
      </c>
      <c r="KY56">
        <v>4.8508723707133177E-6</v>
      </c>
      <c r="KZ56">
        <v>4.8817705101185748E-6</v>
      </c>
      <c r="LA56">
        <v>4.9008930664250106E-6</v>
      </c>
      <c r="LB56">
        <v>4.9182171296899824E-6</v>
      </c>
      <c r="LC56">
        <v>4.9251029515516394E-6</v>
      </c>
      <c r="LD56">
        <v>4.9321785651426794E-6</v>
      </c>
      <c r="LE56">
        <v>4.932958054365624E-6</v>
      </c>
      <c r="LF56">
        <v>4.9187617545688523E-6</v>
      </c>
      <c r="LG56">
        <v>4.9145422156445722E-6</v>
      </c>
      <c r="LH56">
        <v>4.8942691176506598E-6</v>
      </c>
      <c r="LI56">
        <v>4.8855596855480223E-6</v>
      </c>
      <c r="LJ56">
        <v>4.8480144758690601E-6</v>
      </c>
      <c r="LK56">
        <v>4.8172376712295309E-6</v>
      </c>
      <c r="LL56">
        <v>4.7827036077350739E-6</v>
      </c>
      <c r="LM56">
        <v>4.7502738831481684E-6</v>
      </c>
      <c r="LN56">
        <v>4.7097528460209662E-6</v>
      </c>
      <c r="LO56">
        <v>4.6613054731194168E-6</v>
      </c>
      <c r="LP56">
        <v>4.6104341038916264E-6</v>
      </c>
      <c r="LQ56">
        <v>4.5642807501189382E-6</v>
      </c>
      <c r="LR56">
        <v>4.5041032030981106E-6</v>
      </c>
      <c r="LS56">
        <v>4.4483070508640882E-6</v>
      </c>
      <c r="LT56">
        <v>4.3994623085861587E-6</v>
      </c>
      <c r="LU56">
        <v>4.3503536375082301E-6</v>
      </c>
      <c r="LV56">
        <v>4.2906884313491736E-6</v>
      </c>
      <c r="LW56">
        <v>4.2332934619530244E-6</v>
      </c>
      <c r="LX56">
        <v>4.1752243360524454E-6</v>
      </c>
      <c r="LY56">
        <v>4.1259032712875866E-6</v>
      </c>
      <c r="LZ56">
        <v>4.0747645257876097E-6</v>
      </c>
      <c r="MA56">
        <v>4.0190696954605878E-6</v>
      </c>
      <c r="MB56">
        <v>3.9734114848475476E-6</v>
      </c>
      <c r="MC56">
        <v>3.9345697293672457E-6</v>
      </c>
      <c r="MD56">
        <v>3.8865261463665524E-6</v>
      </c>
      <c r="ME56">
        <v>3.8447000017473991E-6</v>
      </c>
      <c r="MF56">
        <v>3.8032149247570431E-6</v>
      </c>
      <c r="MG56">
        <v>3.773112549939518E-6</v>
      </c>
      <c r="MH56">
        <v>3.7493210659667419E-6</v>
      </c>
      <c r="MI56">
        <v>3.7068118722318792E-6</v>
      </c>
      <c r="MJ56">
        <v>3.6797855155936701E-6</v>
      </c>
      <c r="MK56">
        <v>3.674483586847393E-6</v>
      </c>
      <c r="ML56">
        <v>3.6358369940781402E-6</v>
      </c>
      <c r="MM56">
        <v>3.620763597434957E-6</v>
      </c>
      <c r="MN56">
        <v>3.6019218695505699E-6</v>
      </c>
      <c r="MO56">
        <v>3.6007214951750989E-6</v>
      </c>
      <c r="MP56">
        <v>3.5855873938562181E-6</v>
      </c>
      <c r="MQ56">
        <v>3.5818132261782001E-6</v>
      </c>
      <c r="MR56">
        <v>3.591556906384028E-6</v>
      </c>
      <c r="MS56">
        <v>3.587961398133925E-6</v>
      </c>
      <c r="MT56">
        <v>3.5888738042648459E-6</v>
      </c>
      <c r="MU56">
        <v>3.5952693275012351E-6</v>
      </c>
      <c r="MV56">
        <v>3.6024656328132601E-6</v>
      </c>
      <c r="MW56">
        <v>3.6231869553733608E-6</v>
      </c>
      <c r="MX56">
        <v>3.6406195218599501E-6</v>
      </c>
      <c r="MY56">
        <v>3.6578806172673152E-6</v>
      </c>
      <c r="MZ56">
        <v>3.6804066196335979E-6</v>
      </c>
      <c r="NA56">
        <v>3.7101372470414419E-6</v>
      </c>
      <c r="NB56">
        <v>3.7356814074237639E-6</v>
      </c>
      <c r="NC56">
        <v>3.7679533973412238E-6</v>
      </c>
      <c r="ND56">
        <v>3.7989525634064949E-6</v>
      </c>
      <c r="NE56">
        <v>3.8257238849717817E-6</v>
      </c>
      <c r="NF56">
        <v>3.8778419939085527E-6</v>
      </c>
      <c r="NG56">
        <v>3.9024630600712081E-6</v>
      </c>
      <c r="NH56">
        <v>3.955397787275079E-6</v>
      </c>
      <c r="NI56">
        <v>3.9994549933915174E-6</v>
      </c>
      <c r="NJ56">
        <v>4.0423881340464682E-6</v>
      </c>
      <c r="NK56">
        <v>4.0768203264005779E-6</v>
      </c>
      <c r="NL56">
        <v>4.126704174219622E-6</v>
      </c>
      <c r="NM56">
        <v>4.1652141439175642E-6</v>
      </c>
      <c r="NN56">
        <v>4.2281127276662358E-6</v>
      </c>
      <c r="NO56">
        <v>4.268052864565851E-6</v>
      </c>
      <c r="NP56">
        <v>4.3107888990365774E-6</v>
      </c>
      <c r="NQ56">
        <v>4.3754617075981509E-6</v>
      </c>
      <c r="NR56">
        <v>4.4255300772864504E-6</v>
      </c>
      <c r="NS56">
        <v>4.4743881538097876E-6</v>
      </c>
      <c r="NT56">
        <v>4.5271352433404618E-6</v>
      </c>
      <c r="NU56">
        <v>4.5948485622301323E-6</v>
      </c>
      <c r="NV56">
        <v>4.6483073063850104E-6</v>
      </c>
      <c r="NW56">
        <v>4.7110936506842444E-6</v>
      </c>
      <c r="NX56">
        <v>4.7664590740440758E-6</v>
      </c>
      <c r="NY56">
        <v>4.8343484601492189E-6</v>
      </c>
      <c r="NZ56">
        <v>4.8996548505831087E-6</v>
      </c>
      <c r="OA56">
        <v>4.9674992442655021E-6</v>
      </c>
      <c r="OB56">
        <v>5.0226141212631942E-6</v>
      </c>
      <c r="OC56">
        <v>5.090538102627516E-6</v>
      </c>
      <c r="OD56">
        <v>5.1483045166581982E-6</v>
      </c>
      <c r="OE56">
        <v>5.213682763306642E-6</v>
      </c>
      <c r="OF56">
        <v>5.2745002376126792E-6</v>
      </c>
      <c r="OG56">
        <v>5.3439586117575819E-6</v>
      </c>
      <c r="OH56">
        <v>5.408453023330682E-6</v>
      </c>
      <c r="OI56">
        <v>5.4737741514943267E-6</v>
      </c>
      <c r="OJ56">
        <v>5.5320772431444137E-6</v>
      </c>
      <c r="OK56">
        <v>5.6085876416561731E-6</v>
      </c>
      <c r="OL56" t="s">
        <v>403</v>
      </c>
    </row>
    <row r="57" spans="1:402" x14ac:dyDescent="0.15">
      <c r="A57" s="1">
        <v>56</v>
      </c>
      <c r="B57">
        <v>5.8915366103239663E-7</v>
      </c>
      <c r="C57">
        <v>5.774145362069208E-7</v>
      </c>
      <c r="D57">
        <v>5.6609314744612345E-7</v>
      </c>
      <c r="E57">
        <v>5.5946323017467982E-7</v>
      </c>
      <c r="F57">
        <v>5.4212664707557552E-7</v>
      </c>
      <c r="G57">
        <v>5.3259393779728503E-7</v>
      </c>
      <c r="H57">
        <v>5.2467783829741582E-7</v>
      </c>
      <c r="I57">
        <v>5.2144139279818457E-7</v>
      </c>
      <c r="J57">
        <v>5.1852690252903323E-7</v>
      </c>
      <c r="K57">
        <v>5.1123885560891959E-7</v>
      </c>
      <c r="L57">
        <v>5.0337248238785474E-7</v>
      </c>
      <c r="M57">
        <v>5.0164740592763862E-7</v>
      </c>
      <c r="N57">
        <v>4.9905181286793912E-7</v>
      </c>
      <c r="O57">
        <v>4.8972612882131381E-7</v>
      </c>
      <c r="P57">
        <v>4.8615209646972104E-7</v>
      </c>
      <c r="Q57">
        <v>4.9014208982657454E-7</v>
      </c>
      <c r="R57">
        <v>4.9159639401740804E-7</v>
      </c>
      <c r="S57">
        <v>4.7295372804488119E-7</v>
      </c>
      <c r="T57">
        <v>4.8355303818077591E-7</v>
      </c>
      <c r="U57">
        <v>4.8167917519349698E-7</v>
      </c>
      <c r="V57">
        <v>4.8488132307421747E-7</v>
      </c>
      <c r="W57">
        <v>4.7530828799817858E-7</v>
      </c>
      <c r="X57">
        <v>4.8598122763181942E-7</v>
      </c>
      <c r="Y57">
        <v>4.7887891559374515E-7</v>
      </c>
      <c r="Z57">
        <v>4.7502073925719802E-7</v>
      </c>
      <c r="AA57">
        <v>4.7756685483801854E-7</v>
      </c>
      <c r="AB57">
        <v>4.7946814514068623E-7</v>
      </c>
      <c r="AC57">
        <v>4.8010558702472384E-7</v>
      </c>
      <c r="AD57">
        <v>4.7988192108889443E-7</v>
      </c>
      <c r="AE57">
        <v>4.7784391064173666E-7</v>
      </c>
      <c r="AF57">
        <v>4.6478425766001278E-7</v>
      </c>
      <c r="AG57">
        <v>4.8099338623365263E-7</v>
      </c>
      <c r="AH57">
        <v>4.7881637957490666E-7</v>
      </c>
      <c r="AI57">
        <v>4.7057676515781848E-7</v>
      </c>
      <c r="AJ57">
        <v>4.7744398178445464E-7</v>
      </c>
      <c r="AK57">
        <v>4.7922240993559043E-7</v>
      </c>
      <c r="AL57">
        <v>4.8187638341387701E-7</v>
      </c>
      <c r="AM57">
        <v>4.8532917679144905E-7</v>
      </c>
      <c r="AN57">
        <v>4.8622133611551433E-7</v>
      </c>
      <c r="AO57">
        <v>4.9278150688899232E-7</v>
      </c>
      <c r="AP57">
        <v>4.9121429928452794E-7</v>
      </c>
      <c r="AQ57">
        <v>4.8476199200356874E-7</v>
      </c>
      <c r="AR57">
        <v>4.8984904644575489E-7</v>
      </c>
      <c r="AS57">
        <v>4.9067033434820686E-7</v>
      </c>
      <c r="AT57">
        <v>4.8219249565086753E-7</v>
      </c>
      <c r="AU57">
        <v>4.860653482885698E-7</v>
      </c>
      <c r="AV57">
        <v>4.7920163392691906E-7</v>
      </c>
      <c r="AW57">
        <v>4.9566921918607018E-7</v>
      </c>
      <c r="AX57">
        <v>4.8942294652665241E-7</v>
      </c>
      <c r="AY57">
        <v>4.7539178917482019E-7</v>
      </c>
      <c r="AZ57">
        <v>4.6830940490664098E-7</v>
      </c>
      <c r="BA57">
        <v>4.8407524845324982E-7</v>
      </c>
      <c r="BB57">
        <v>4.7340549026458339E-7</v>
      </c>
      <c r="BC57">
        <v>4.7800384570767474E-7</v>
      </c>
      <c r="BD57">
        <v>4.7171034466351051E-7</v>
      </c>
      <c r="BE57">
        <v>4.7908419249227219E-7</v>
      </c>
      <c r="BF57">
        <v>4.8155786572261049E-7</v>
      </c>
      <c r="BG57">
        <v>4.7569410624567398E-7</v>
      </c>
      <c r="BH57">
        <v>4.7049440195974228E-7</v>
      </c>
      <c r="BI57">
        <v>4.7635810139141022E-7</v>
      </c>
      <c r="BJ57">
        <v>4.8136474094034406E-7</v>
      </c>
      <c r="BK57">
        <v>4.7830103992907973E-7</v>
      </c>
      <c r="BL57">
        <v>4.7067672733312378E-7</v>
      </c>
      <c r="BM57">
        <v>4.8772466716190973E-7</v>
      </c>
      <c r="BN57">
        <v>4.7840155469547342E-7</v>
      </c>
      <c r="BO57">
        <v>4.7985613267934642E-7</v>
      </c>
      <c r="BP57">
        <v>4.8938537298635209E-7</v>
      </c>
      <c r="BQ57">
        <v>4.8265617111181099E-7</v>
      </c>
      <c r="BR57">
        <v>4.919878850449296E-7</v>
      </c>
      <c r="BS57">
        <v>4.8878773745995061E-7</v>
      </c>
      <c r="BT57">
        <v>4.8852368059340226E-7</v>
      </c>
      <c r="BU57">
        <v>4.9991919860851011E-7</v>
      </c>
      <c r="BV57">
        <v>5.0403672933576778E-7</v>
      </c>
      <c r="BW57">
        <v>4.9573618870967656E-7</v>
      </c>
      <c r="BX57">
        <v>5.0634931195170586E-7</v>
      </c>
      <c r="BY57">
        <v>5.0916967528649093E-7</v>
      </c>
      <c r="BZ57">
        <v>5.1336157016381783E-7</v>
      </c>
      <c r="CA57">
        <v>5.1679082857247722E-7</v>
      </c>
      <c r="CB57">
        <v>5.3118529659488618E-7</v>
      </c>
      <c r="CC57">
        <v>5.3922239686399721E-7</v>
      </c>
      <c r="CD57">
        <v>5.4941462744466815E-7</v>
      </c>
      <c r="CE57">
        <v>5.5103952329226978E-7</v>
      </c>
      <c r="CF57">
        <v>5.5779028297743207E-7</v>
      </c>
      <c r="CG57">
        <v>5.7722345292432386E-7</v>
      </c>
      <c r="CH57">
        <v>5.874532167066312E-7</v>
      </c>
      <c r="CI57">
        <v>5.9189036150161447E-7</v>
      </c>
      <c r="CJ57">
        <v>6.0677054598616609E-7</v>
      </c>
      <c r="CK57">
        <v>6.3003278904131524E-7</v>
      </c>
      <c r="CL57">
        <v>6.3824933041774838E-7</v>
      </c>
      <c r="CM57">
        <v>6.5352326276742272E-7</v>
      </c>
      <c r="CN57">
        <v>6.7392019906590459E-7</v>
      </c>
      <c r="CO57">
        <v>6.9012151673555831E-7</v>
      </c>
      <c r="CP57">
        <v>7.0171195821893987E-7</v>
      </c>
      <c r="CQ57">
        <v>7.19700252433463E-7</v>
      </c>
      <c r="CR57">
        <v>7.1203169522400582E-7</v>
      </c>
      <c r="CS57">
        <v>7.4167618260987222E-7</v>
      </c>
      <c r="CT57">
        <v>7.5418974930344764E-7</v>
      </c>
      <c r="CU57">
        <v>7.6111225788036486E-7</v>
      </c>
      <c r="CV57">
        <v>7.7275144040191763E-7</v>
      </c>
      <c r="CW57">
        <v>7.8951129166099551E-7</v>
      </c>
      <c r="CX57">
        <v>7.971362860578285E-7</v>
      </c>
      <c r="CY57">
        <v>7.9192044386164896E-7</v>
      </c>
      <c r="CZ57">
        <v>7.9172917335368107E-7</v>
      </c>
      <c r="DA57">
        <v>8.0975816443401198E-7</v>
      </c>
      <c r="DB57">
        <v>8.1013779266484575E-7</v>
      </c>
      <c r="DC57">
        <v>8.1224655993061905E-7</v>
      </c>
      <c r="DD57">
        <v>8.2407221316686006E-7</v>
      </c>
      <c r="DE57">
        <v>8.3975131993242997E-7</v>
      </c>
      <c r="DF57">
        <v>8.4429899423149597E-7</v>
      </c>
      <c r="DG57">
        <v>8.4534147516109802E-7</v>
      </c>
      <c r="DH57">
        <v>8.4603297663179659E-7</v>
      </c>
      <c r="DI57">
        <v>8.6040695309996034E-7</v>
      </c>
      <c r="DJ57">
        <v>8.7443547600394674E-7</v>
      </c>
      <c r="DK57">
        <v>8.6210919382873531E-7</v>
      </c>
      <c r="DL57">
        <v>8.8971983476534835E-7</v>
      </c>
      <c r="DM57">
        <v>9.0277651184479613E-7</v>
      </c>
      <c r="DN57">
        <v>9.0232831498677965E-7</v>
      </c>
      <c r="DO57">
        <v>9.1614701793121096E-7</v>
      </c>
      <c r="DP57">
        <v>9.303398331929562E-7</v>
      </c>
      <c r="DQ57">
        <v>9.5259322945683218E-7</v>
      </c>
      <c r="DR57">
        <v>9.6189953838983746E-7</v>
      </c>
      <c r="DS57">
        <v>9.7296863619694383E-7</v>
      </c>
      <c r="DT57">
        <v>1.002741713153754E-6</v>
      </c>
      <c r="DU57">
        <v>1.0224497027613469E-6</v>
      </c>
      <c r="DV57">
        <v>1.0571127414656199E-6</v>
      </c>
      <c r="DW57">
        <v>1.079232644147871E-6</v>
      </c>
      <c r="DX57">
        <v>1.1013607689336041E-6</v>
      </c>
      <c r="DY57">
        <v>1.14081987954884E-6</v>
      </c>
      <c r="DZ57">
        <v>1.1972214391981719E-6</v>
      </c>
      <c r="EA57">
        <v>1.2345874167528019E-6</v>
      </c>
      <c r="EB57">
        <v>1.2881460034543901E-6</v>
      </c>
      <c r="EC57">
        <v>1.357437542010764E-6</v>
      </c>
      <c r="ED57">
        <v>1.4176005930828429E-6</v>
      </c>
      <c r="EE57">
        <v>1.497197771879417E-6</v>
      </c>
      <c r="EF57">
        <v>1.5751042390446479E-6</v>
      </c>
      <c r="EG57">
        <v>1.6951959129470221E-6</v>
      </c>
      <c r="EH57">
        <v>1.7966478263618931E-6</v>
      </c>
      <c r="EI57">
        <v>1.9174635389848718E-6</v>
      </c>
      <c r="EJ57">
        <v>2.0432269560712949E-6</v>
      </c>
      <c r="EK57">
        <v>2.188883280482449E-6</v>
      </c>
      <c r="EL57">
        <v>2.3092558738028009E-6</v>
      </c>
      <c r="EM57">
        <v>2.4410823251952051E-6</v>
      </c>
      <c r="EN57">
        <v>2.5564833625182469E-6</v>
      </c>
      <c r="EO57">
        <v>2.6765245692424528E-6</v>
      </c>
      <c r="EP57">
        <v>2.777425423821546E-6</v>
      </c>
      <c r="EQ57">
        <v>2.8400750918801389E-6</v>
      </c>
      <c r="ER57">
        <v>2.9087207085567441E-6</v>
      </c>
      <c r="ES57">
        <v>2.9501463738439149E-6</v>
      </c>
      <c r="ET57">
        <v>2.9776716560471831E-6</v>
      </c>
      <c r="EU57">
        <v>2.9717576440063051E-6</v>
      </c>
      <c r="EV57">
        <v>2.9558576580727608E-6</v>
      </c>
      <c r="EW57">
        <v>2.929899962479007E-6</v>
      </c>
      <c r="EX57">
        <v>2.8824586262354722E-6</v>
      </c>
      <c r="EY57">
        <v>2.834547017459578E-6</v>
      </c>
      <c r="EZ57">
        <v>2.8001985795641378E-6</v>
      </c>
      <c r="FA57">
        <v>2.7666019740570638E-6</v>
      </c>
      <c r="FB57">
        <v>2.7213929617759522E-6</v>
      </c>
      <c r="FC57">
        <v>2.696284900017045E-6</v>
      </c>
      <c r="FD57">
        <v>2.6558707403869619E-6</v>
      </c>
      <c r="FE57">
        <v>2.6479521846832639E-6</v>
      </c>
      <c r="FF57">
        <v>2.638528437776384E-6</v>
      </c>
      <c r="FG57">
        <v>2.611363533645898E-6</v>
      </c>
      <c r="FH57">
        <v>2.6031234131666311E-6</v>
      </c>
      <c r="FI57">
        <v>2.6041161187810249E-6</v>
      </c>
      <c r="FJ57">
        <v>2.6104009444885208E-6</v>
      </c>
      <c r="FK57">
        <v>2.6028111954017752E-6</v>
      </c>
      <c r="FL57">
        <v>2.6038688893512699E-6</v>
      </c>
      <c r="FM57">
        <v>2.614445295029085E-6</v>
      </c>
      <c r="FN57">
        <v>2.6175302724430258E-6</v>
      </c>
      <c r="FO57">
        <v>2.6116108477799511E-6</v>
      </c>
      <c r="FP57">
        <v>2.6104155586489072E-6</v>
      </c>
      <c r="FQ57">
        <v>2.6130117559311579E-6</v>
      </c>
      <c r="FR57">
        <v>2.613017126102191E-6</v>
      </c>
      <c r="FS57">
        <v>2.603071729985037E-6</v>
      </c>
      <c r="FT57">
        <v>2.5866343621270078E-6</v>
      </c>
      <c r="FU57">
        <v>2.574719779715429E-6</v>
      </c>
      <c r="FV57">
        <v>2.564027768912838E-6</v>
      </c>
      <c r="FW57">
        <v>2.5248656484461599E-6</v>
      </c>
      <c r="FX57">
        <v>2.500257815686765E-6</v>
      </c>
      <c r="FY57">
        <v>2.4888113304204011E-6</v>
      </c>
      <c r="FZ57">
        <v>2.4799647082550042E-6</v>
      </c>
      <c r="GA57">
        <v>2.4296984466489461E-6</v>
      </c>
      <c r="GB57">
        <v>2.4031812193974421E-6</v>
      </c>
      <c r="GC57">
        <v>2.3815103730885139E-6</v>
      </c>
      <c r="GD57">
        <v>2.352096483221264E-6</v>
      </c>
      <c r="GE57">
        <v>2.3175086379153768E-6</v>
      </c>
      <c r="GF57">
        <v>2.306844488841067E-6</v>
      </c>
      <c r="GG57">
        <v>2.2862011704051909E-6</v>
      </c>
      <c r="GH57">
        <v>2.2708798716576788E-6</v>
      </c>
      <c r="GI57">
        <v>2.251650257740166E-6</v>
      </c>
      <c r="GJ57">
        <v>2.227170557158423E-6</v>
      </c>
      <c r="GK57">
        <v>2.2371052006576512E-6</v>
      </c>
      <c r="GL57">
        <v>2.230876885148299E-6</v>
      </c>
      <c r="GM57">
        <v>2.218329705539591E-6</v>
      </c>
      <c r="GN57">
        <v>2.2229144280917161E-6</v>
      </c>
      <c r="GO57">
        <v>2.2159994629140841E-6</v>
      </c>
      <c r="GP57">
        <v>2.218807058411059E-6</v>
      </c>
      <c r="GQ57">
        <v>2.2230607147585671E-6</v>
      </c>
      <c r="GR57">
        <v>2.218788313140957E-6</v>
      </c>
      <c r="GS57">
        <v>2.2227868345742498E-6</v>
      </c>
      <c r="GT57">
        <v>2.2273946321662959E-6</v>
      </c>
      <c r="GU57">
        <v>2.226265618698417E-6</v>
      </c>
      <c r="GV57">
        <v>2.2328153474487851E-6</v>
      </c>
      <c r="GW57">
        <v>2.2320238662990449E-6</v>
      </c>
      <c r="GX57">
        <v>2.2362529633770142E-6</v>
      </c>
      <c r="GY57">
        <v>2.2390301088943309E-6</v>
      </c>
      <c r="GZ57">
        <v>2.2371387894437971E-6</v>
      </c>
      <c r="HA57">
        <v>2.2567066452262732E-6</v>
      </c>
      <c r="HB57">
        <v>2.2514602194612668E-6</v>
      </c>
      <c r="HC57">
        <v>2.24402433994733E-6</v>
      </c>
      <c r="HD57">
        <v>2.2585581810308329E-6</v>
      </c>
      <c r="HE57">
        <v>2.2686674426869262E-6</v>
      </c>
      <c r="HF57">
        <v>2.267654818347243E-6</v>
      </c>
      <c r="HG57">
        <v>2.28415263927275E-6</v>
      </c>
      <c r="HH57">
        <v>2.274361228204623E-6</v>
      </c>
      <c r="HI57">
        <v>2.281807913749216E-6</v>
      </c>
      <c r="HJ57">
        <v>2.283502715432509E-6</v>
      </c>
      <c r="HK57">
        <v>2.2757596545603011E-6</v>
      </c>
      <c r="HL57">
        <v>2.278547374268985E-6</v>
      </c>
      <c r="HM57">
        <v>2.2807602646549781E-6</v>
      </c>
      <c r="HN57">
        <v>2.2763541736337831E-6</v>
      </c>
      <c r="HO57">
        <v>2.2689542699015609E-6</v>
      </c>
      <c r="HP57">
        <v>2.2540017634598178E-6</v>
      </c>
      <c r="HQ57">
        <v>2.2524729410198541E-6</v>
      </c>
      <c r="HR57">
        <v>2.246726219064468E-6</v>
      </c>
      <c r="HS57">
        <v>2.2382360101432371E-6</v>
      </c>
      <c r="HT57">
        <v>2.229840826254593E-6</v>
      </c>
      <c r="HU57">
        <v>2.2275132629942561E-6</v>
      </c>
      <c r="HV57">
        <v>2.2187551477457649E-6</v>
      </c>
      <c r="HW57">
        <v>2.195022197616228E-6</v>
      </c>
      <c r="HX57">
        <v>2.193567255831943E-6</v>
      </c>
      <c r="HY57">
        <v>2.1845499740282772E-6</v>
      </c>
      <c r="HZ57">
        <v>2.1902915309316871E-6</v>
      </c>
      <c r="IA57">
        <v>2.172792207187572E-6</v>
      </c>
      <c r="IB57">
        <v>2.1716425438010898E-6</v>
      </c>
      <c r="IC57">
        <v>2.1715575793933711E-6</v>
      </c>
      <c r="ID57">
        <v>2.17011817450634E-6</v>
      </c>
      <c r="IE57">
        <v>2.162388726364672E-6</v>
      </c>
      <c r="IF57">
        <v>2.153520713598252E-6</v>
      </c>
      <c r="IG57">
        <v>2.1738806214564571E-6</v>
      </c>
      <c r="IH57">
        <v>2.162653074887477E-6</v>
      </c>
      <c r="II57">
        <v>2.1627759120968512E-6</v>
      </c>
      <c r="IJ57">
        <v>2.1811332595909539E-6</v>
      </c>
      <c r="IK57">
        <v>2.1872904870900152E-6</v>
      </c>
      <c r="IL57">
        <v>2.19741618474449E-6</v>
      </c>
      <c r="IM57">
        <v>2.1979747679134052E-6</v>
      </c>
      <c r="IN57">
        <v>2.2060705591636001E-6</v>
      </c>
      <c r="IO57">
        <v>2.2147186200504581E-6</v>
      </c>
      <c r="IP57">
        <v>2.2215626254974958E-6</v>
      </c>
      <c r="IQ57">
        <v>2.2284061023395171E-6</v>
      </c>
      <c r="IR57">
        <v>2.2463875416071759E-6</v>
      </c>
      <c r="IS57">
        <v>2.248885602170256E-6</v>
      </c>
      <c r="IT57">
        <v>2.2754654245796992E-6</v>
      </c>
      <c r="IU57">
        <v>2.2748530985867761E-6</v>
      </c>
      <c r="IV57">
        <v>2.2802503687070001E-6</v>
      </c>
      <c r="IW57">
        <v>2.307430761349101E-6</v>
      </c>
      <c r="IX57">
        <v>2.321571784028E-6</v>
      </c>
      <c r="IY57">
        <v>2.3297796152366182E-6</v>
      </c>
      <c r="IZ57">
        <v>2.3549334758203769E-6</v>
      </c>
      <c r="JA57">
        <v>2.3722482691820638E-6</v>
      </c>
      <c r="JB57">
        <v>2.3950625196304769E-6</v>
      </c>
      <c r="JC57">
        <v>2.4163379058877979E-6</v>
      </c>
      <c r="JD57">
        <v>2.4370436163122841E-6</v>
      </c>
      <c r="JE57">
        <v>2.478618265474562E-6</v>
      </c>
      <c r="JF57">
        <v>2.4977709835688761E-6</v>
      </c>
      <c r="JG57">
        <v>2.5255528290340921E-6</v>
      </c>
      <c r="JH57">
        <v>2.5531466913355879E-6</v>
      </c>
      <c r="JI57">
        <v>2.5991330676765701E-6</v>
      </c>
      <c r="JJ57">
        <v>2.6264656687738232E-6</v>
      </c>
      <c r="JK57">
        <v>2.6688297817418659E-6</v>
      </c>
      <c r="JL57">
        <v>2.708520519923465E-6</v>
      </c>
      <c r="JM57">
        <v>2.7586736424574751E-6</v>
      </c>
      <c r="JN57">
        <v>2.7987617358272391E-6</v>
      </c>
      <c r="JO57">
        <v>2.841228575245266E-6</v>
      </c>
      <c r="JP57">
        <v>2.8979270894320568E-6</v>
      </c>
      <c r="JQ57">
        <v>2.9548543995636311E-6</v>
      </c>
      <c r="JR57">
        <v>2.9972958246288878E-6</v>
      </c>
      <c r="JS57">
        <v>3.060745749651348E-6</v>
      </c>
      <c r="JT57">
        <v>3.1095392056225089E-6</v>
      </c>
      <c r="JU57">
        <v>3.1741537829032919E-6</v>
      </c>
      <c r="JV57">
        <v>3.2374743046153299E-6</v>
      </c>
      <c r="JW57">
        <v>3.28719291212751E-6</v>
      </c>
      <c r="JX57">
        <v>3.3705994054879789E-6</v>
      </c>
      <c r="JY57">
        <v>3.4374994186504391E-6</v>
      </c>
      <c r="JZ57">
        <v>3.5126530427322561E-6</v>
      </c>
      <c r="KA57">
        <v>3.5735957856456388E-6</v>
      </c>
      <c r="KB57">
        <v>3.643078210702778E-6</v>
      </c>
      <c r="KC57">
        <v>3.7221619224777692E-6</v>
      </c>
      <c r="KD57">
        <v>3.7982516834019962E-6</v>
      </c>
      <c r="KE57">
        <v>3.8758673259740332E-6</v>
      </c>
      <c r="KF57">
        <v>3.9386783070284419E-6</v>
      </c>
      <c r="KG57">
        <v>4.0251023341192207E-6</v>
      </c>
      <c r="KH57">
        <v>4.1023377627173972E-6</v>
      </c>
      <c r="KI57">
        <v>4.1787307830332806E-6</v>
      </c>
      <c r="KJ57">
        <v>4.2517172582492242E-6</v>
      </c>
      <c r="KK57">
        <v>4.3254032057172851E-6</v>
      </c>
      <c r="KL57">
        <v>4.3910038356509944E-6</v>
      </c>
      <c r="KM57">
        <v>4.4652168216351637E-6</v>
      </c>
      <c r="KN57">
        <v>4.5326283681953478E-6</v>
      </c>
      <c r="KO57">
        <v>4.6080997355371446E-6</v>
      </c>
      <c r="KP57">
        <v>4.6691527645840566E-6</v>
      </c>
      <c r="KQ57">
        <v>4.7334347456477181E-6</v>
      </c>
      <c r="KR57">
        <v>4.7766283617705154E-6</v>
      </c>
      <c r="KS57">
        <v>4.8452385620879124E-6</v>
      </c>
      <c r="KT57">
        <v>4.8888313135526518E-6</v>
      </c>
      <c r="KU57">
        <v>4.9279282581775166E-6</v>
      </c>
      <c r="KV57">
        <v>4.9761786578350939E-6</v>
      </c>
      <c r="KW57">
        <v>5.0180713488476929E-6</v>
      </c>
      <c r="KX57">
        <v>5.0506570577689392E-6</v>
      </c>
      <c r="KY57">
        <v>5.0697474932194469E-6</v>
      </c>
      <c r="KZ57">
        <v>5.0929508308925109E-6</v>
      </c>
      <c r="LA57">
        <v>5.1093960178078661E-6</v>
      </c>
      <c r="LB57">
        <v>5.1235920148254196E-6</v>
      </c>
      <c r="LC57">
        <v>5.1184466603076248E-6</v>
      </c>
      <c r="LD57">
        <v>5.1233547707434637E-6</v>
      </c>
      <c r="LE57">
        <v>5.1174581227674661E-6</v>
      </c>
      <c r="LF57">
        <v>5.0964270337858866E-6</v>
      </c>
      <c r="LG57">
        <v>5.0839224630575411E-6</v>
      </c>
      <c r="LH57">
        <v>5.0575213979993573E-6</v>
      </c>
      <c r="LI57">
        <v>5.037156395594469E-6</v>
      </c>
      <c r="LJ57">
        <v>4.9887974230466504E-6</v>
      </c>
      <c r="LK57">
        <v>4.9493637656817414E-6</v>
      </c>
      <c r="LL57">
        <v>4.9119249658268492E-6</v>
      </c>
      <c r="LM57">
        <v>4.8660996648227091E-6</v>
      </c>
      <c r="LN57">
        <v>4.8192900370357786E-6</v>
      </c>
      <c r="LO57">
        <v>4.7635323123334469E-6</v>
      </c>
      <c r="LP57">
        <v>4.707829248299955E-6</v>
      </c>
      <c r="LQ57">
        <v>4.6542549302213706E-6</v>
      </c>
      <c r="LR57">
        <v>4.5880071061749014E-6</v>
      </c>
      <c r="LS57">
        <v>4.5349117284196563E-6</v>
      </c>
      <c r="LT57">
        <v>4.4795547244471732E-6</v>
      </c>
      <c r="LU57">
        <v>4.4199320863141666E-6</v>
      </c>
      <c r="LV57">
        <v>4.3640235435778429E-6</v>
      </c>
      <c r="LW57">
        <v>4.3077718576982918E-6</v>
      </c>
      <c r="LX57">
        <v>4.2434062482779459E-6</v>
      </c>
      <c r="LY57">
        <v>4.2017279077997614E-6</v>
      </c>
      <c r="LZ57">
        <v>4.1514600284324682E-6</v>
      </c>
      <c r="MA57">
        <v>4.0893955939323764E-6</v>
      </c>
      <c r="MB57">
        <v>4.040368033781442E-6</v>
      </c>
      <c r="MC57">
        <v>4.0116912431471522E-6</v>
      </c>
      <c r="MD57">
        <v>3.9632583473363462E-6</v>
      </c>
      <c r="ME57">
        <v>3.9203200972606684E-6</v>
      </c>
      <c r="MF57">
        <v>3.8851758332779594E-6</v>
      </c>
      <c r="MG57">
        <v>3.8585778923967084E-6</v>
      </c>
      <c r="MH57">
        <v>3.8346278088458621E-6</v>
      </c>
      <c r="MI57">
        <v>3.7983051340140839E-6</v>
      </c>
      <c r="MJ57">
        <v>3.774978047522197E-6</v>
      </c>
      <c r="MK57">
        <v>3.7749461973968309E-6</v>
      </c>
      <c r="ML57">
        <v>3.735628952539916E-6</v>
      </c>
      <c r="MM57">
        <v>3.7250949302222569E-6</v>
      </c>
      <c r="MN57">
        <v>3.7088730382042518E-6</v>
      </c>
      <c r="MO57">
        <v>3.7056087806662141E-6</v>
      </c>
      <c r="MP57">
        <v>3.70322760618621E-6</v>
      </c>
      <c r="MQ57">
        <v>3.6999555927360852E-6</v>
      </c>
      <c r="MR57">
        <v>3.702191341590275E-6</v>
      </c>
      <c r="MS57">
        <v>3.704103249132775E-6</v>
      </c>
      <c r="MT57">
        <v>3.710986104761041E-6</v>
      </c>
      <c r="MU57">
        <v>3.7109911693195362E-6</v>
      </c>
      <c r="MV57">
        <v>3.7263412673911722E-6</v>
      </c>
      <c r="MW57">
        <v>3.7430721945002E-6</v>
      </c>
      <c r="MX57">
        <v>3.7636475555127218E-6</v>
      </c>
      <c r="MY57">
        <v>3.784658269268435E-6</v>
      </c>
      <c r="MZ57">
        <v>3.8091403329994369E-6</v>
      </c>
      <c r="NA57">
        <v>3.8294894328279028E-6</v>
      </c>
      <c r="NB57">
        <v>3.8656640684034433E-6</v>
      </c>
      <c r="NC57">
        <v>3.8967354847111552E-6</v>
      </c>
      <c r="ND57">
        <v>3.9274783919549129E-6</v>
      </c>
      <c r="NE57">
        <v>3.9527858555390176E-6</v>
      </c>
      <c r="NF57">
        <v>4.0072925940741389E-6</v>
      </c>
      <c r="NG57">
        <v>4.0346170919649583E-6</v>
      </c>
      <c r="NH57">
        <v>4.083776669146168E-6</v>
      </c>
      <c r="NI57">
        <v>4.1300616591324179E-6</v>
      </c>
      <c r="NJ57">
        <v>4.1764239343015617E-6</v>
      </c>
      <c r="NK57">
        <v>4.2086171918229434E-6</v>
      </c>
      <c r="NL57">
        <v>4.2631007498159163E-6</v>
      </c>
      <c r="NM57">
        <v>4.3036688847056117E-6</v>
      </c>
      <c r="NN57">
        <v>4.3697547519857193E-6</v>
      </c>
      <c r="NO57">
        <v>4.4097435963598574E-6</v>
      </c>
      <c r="NP57">
        <v>4.4593884897611303E-6</v>
      </c>
      <c r="NQ57">
        <v>4.5211230720801738E-6</v>
      </c>
      <c r="NR57">
        <v>4.5719995570734712E-6</v>
      </c>
      <c r="NS57">
        <v>4.6203128866988471E-6</v>
      </c>
      <c r="NT57">
        <v>4.6735782945973266E-6</v>
      </c>
      <c r="NU57">
        <v>4.742493772136832E-6</v>
      </c>
      <c r="NV57">
        <v>4.8033015990928109E-6</v>
      </c>
      <c r="NW57">
        <v>4.865871420607539E-6</v>
      </c>
      <c r="NX57">
        <v>4.9190075844520304E-6</v>
      </c>
      <c r="NY57">
        <v>4.9925284866148801E-6</v>
      </c>
      <c r="NZ57">
        <v>5.0606238512223856E-6</v>
      </c>
      <c r="OA57">
        <v>5.1352815893999561E-6</v>
      </c>
      <c r="OB57">
        <v>5.1917689312300813E-6</v>
      </c>
      <c r="OC57">
        <v>5.2632636379736561E-6</v>
      </c>
      <c r="OD57">
        <v>5.319048497048675E-6</v>
      </c>
      <c r="OE57">
        <v>5.3932881165374731E-6</v>
      </c>
      <c r="OF57">
        <v>5.460615594651793E-6</v>
      </c>
      <c r="OG57">
        <v>5.531374129195096E-6</v>
      </c>
      <c r="OH57">
        <v>5.6069826060657209E-6</v>
      </c>
      <c r="OI57">
        <v>5.6756402298308458E-6</v>
      </c>
      <c r="OJ57">
        <v>5.7400239514809524E-6</v>
      </c>
      <c r="OK57">
        <v>5.8203349642826466E-6</v>
      </c>
      <c r="OL57" t="s">
        <v>403</v>
      </c>
    </row>
    <row r="58" spans="1:402" x14ac:dyDescent="0.15">
      <c r="A58" s="1">
        <v>57</v>
      </c>
      <c r="B58">
        <v>5.4703410252876122E-7</v>
      </c>
      <c r="C58">
        <v>5.372061766190467E-7</v>
      </c>
      <c r="D58">
        <v>5.2765204259546431E-7</v>
      </c>
      <c r="E58">
        <v>5.1859074928430259E-7</v>
      </c>
      <c r="F58">
        <v>5.1021871180569256E-7</v>
      </c>
      <c r="G58">
        <v>5.027008951962797E-7</v>
      </c>
      <c r="H58">
        <v>4.961630673659091E-7</v>
      </c>
      <c r="I58">
        <v>4.9068552990944238E-7</v>
      </c>
      <c r="J58">
        <v>4.8629876655514368E-7</v>
      </c>
      <c r="K58">
        <v>4.8298144181552511E-7</v>
      </c>
      <c r="L58">
        <v>4.8066112200835631E-7</v>
      </c>
      <c r="M58">
        <v>4.7921796977578569E-7</v>
      </c>
      <c r="N58">
        <v>4.7849148328608196E-7</v>
      </c>
      <c r="O58">
        <v>4.7829012393434627E-7</v>
      </c>
      <c r="P58">
        <v>4.7840342183746377E-7</v>
      </c>
      <c r="Q58">
        <v>4.7861589350137882E-7</v>
      </c>
      <c r="R58">
        <v>4.7872188062819884E-7</v>
      </c>
      <c r="S58">
        <v>4.7854025228326673E-7</v>
      </c>
      <c r="T58">
        <v>4.7792782908867763E-7</v>
      </c>
      <c r="U58">
        <v>4.7679040435117621E-7</v>
      </c>
      <c r="V58">
        <v>4.7509035947888239E-7</v>
      </c>
      <c r="W58">
        <v>4.7285009495969222E-7</v>
      </c>
      <c r="X58">
        <v>4.7015080807894001E-7</v>
      </c>
      <c r="Y58">
        <v>4.6712651975225308E-7</v>
      </c>
      <c r="Z58">
        <v>4.6395365381342918E-7</v>
      </c>
      <c r="AA58">
        <v>4.6083686730386551E-7</v>
      </c>
      <c r="AB58">
        <v>4.5799218326344188E-7</v>
      </c>
      <c r="AC58">
        <v>4.5562875379058539E-7</v>
      </c>
      <c r="AD58">
        <v>4.5393075134364859E-7</v>
      </c>
      <c r="AE58">
        <v>4.5304092896948899E-7</v>
      </c>
      <c r="AF58">
        <v>4.5304729455026159E-7</v>
      </c>
      <c r="AG58">
        <v>4.5397411216048402E-7</v>
      </c>
      <c r="AH58">
        <v>4.5577809097157302E-7</v>
      </c>
      <c r="AI58">
        <v>4.5835017808609448E-7</v>
      </c>
      <c r="AJ58">
        <v>4.6152287688456802E-7</v>
      </c>
      <c r="AK58">
        <v>4.6508251508230428E-7</v>
      </c>
      <c r="AL58">
        <v>4.6878543705173251E-7</v>
      </c>
      <c r="AM58">
        <v>4.7237673950139149E-7</v>
      </c>
      <c r="AN58">
        <v>4.7560994498477259E-7</v>
      </c>
      <c r="AO58">
        <v>4.7826593613516384E-7</v>
      </c>
      <c r="AP58">
        <v>4.8016955996199086E-7</v>
      </c>
      <c r="AQ58">
        <v>4.8120254343317504E-7</v>
      </c>
      <c r="AR58">
        <v>4.8131171092421879E-7</v>
      </c>
      <c r="AS58">
        <v>4.8051192171145139E-7</v>
      </c>
      <c r="AT58">
        <v>4.7888360652751975E-7</v>
      </c>
      <c r="AU58">
        <v>4.765652313618268E-7</v>
      </c>
      <c r="AV58">
        <v>4.7374141461621117E-7</v>
      </c>
      <c r="AW58">
        <v>4.7062774015925912E-7</v>
      </c>
      <c r="AX58">
        <v>4.6745352493259063E-7</v>
      </c>
      <c r="AY58">
        <v>4.6444390833690268E-7</v>
      </c>
      <c r="AZ58">
        <v>4.6180263456533969E-7</v>
      </c>
      <c r="BA58">
        <v>4.5969680872438388E-7</v>
      </c>
      <c r="BB58">
        <v>4.5824473774712698E-7</v>
      </c>
      <c r="BC58">
        <v>4.5750773412462921E-7</v>
      </c>
      <c r="BD58">
        <v>4.5748648038340009E-7</v>
      </c>
      <c r="BE58">
        <v>4.5812223988918369E-7</v>
      </c>
      <c r="BF58">
        <v>4.5930286894542601E-7</v>
      </c>
      <c r="BG58">
        <v>4.6087325043091283E-7</v>
      </c>
      <c r="BH58">
        <v>4.6264944600008908E-7</v>
      </c>
      <c r="BI58">
        <v>4.6443557018159859E-7</v>
      </c>
      <c r="BJ58">
        <v>4.6604214609135802E-7</v>
      </c>
      <c r="BK58">
        <v>4.673045309005077E-7</v>
      </c>
      <c r="BL58">
        <v>4.6809992086310518E-7</v>
      </c>
      <c r="BM58">
        <v>4.683614779850764E-7</v>
      </c>
      <c r="BN58">
        <v>4.6808827352096368E-7</v>
      </c>
      <c r="BO58">
        <v>4.6735001752526569E-7</v>
      </c>
      <c r="BP58">
        <v>4.6628592670285822E-7</v>
      </c>
      <c r="BQ58">
        <v>4.6509755028021952E-7</v>
      </c>
      <c r="BR58">
        <v>4.6403588965374832E-7</v>
      </c>
      <c r="BS58">
        <v>4.6338366765482341E-7</v>
      </c>
      <c r="BT58">
        <v>4.6343407835742152E-7</v>
      </c>
      <c r="BU58">
        <v>4.6446772975451768E-7</v>
      </c>
      <c r="BV58">
        <v>4.6672973620808068E-7</v>
      </c>
      <c r="BW58">
        <v>4.7040899271753451E-7</v>
      </c>
      <c r="BX58">
        <v>4.7562155087921261E-7</v>
      </c>
      <c r="BY58">
        <v>4.8239971677853419E-7</v>
      </c>
      <c r="BZ58">
        <v>4.9068802285631175E-7</v>
      </c>
      <c r="CA58">
        <v>5.0034662626244283E-7</v>
      </c>
      <c r="CB58">
        <v>5.1116200818045297E-7</v>
      </c>
      <c r="CC58">
        <v>5.2286415580498655E-7</v>
      </c>
      <c r="CD58">
        <v>5.3514876956132869E-7</v>
      </c>
      <c r="CE58">
        <v>5.477025190133073E-7</v>
      </c>
      <c r="CF58">
        <v>5.602290286401911E-7</v>
      </c>
      <c r="CG58">
        <v>5.7247315048100601E-7</v>
      </c>
      <c r="CH58">
        <v>5.8424119500985818E-7</v>
      </c>
      <c r="CI58">
        <v>5.95415141198623E-7</v>
      </c>
      <c r="CJ58">
        <v>6.0595940380557059E-7</v>
      </c>
      <c r="CK58">
        <v>6.1591945029726615E-7</v>
      </c>
      <c r="CL58">
        <v>6.2541236323533035E-7</v>
      </c>
      <c r="CM58">
        <v>6.346102567013371E-7</v>
      </c>
      <c r="CN58">
        <v>6.4371819410719616E-7</v>
      </c>
      <c r="CO58">
        <v>6.5294884129959011E-7</v>
      </c>
      <c r="CP58">
        <v>6.6249645834336479E-7</v>
      </c>
      <c r="CQ58">
        <v>6.7251294148354353E-7</v>
      </c>
      <c r="CR58">
        <v>6.8308845520671184E-7</v>
      </c>
      <c r="CS58">
        <v>6.9423875352944189E-7</v>
      </c>
      <c r="CT58">
        <v>7.0590061890331808E-7</v>
      </c>
      <c r="CU58">
        <v>7.1793601143364118E-7</v>
      </c>
      <c r="CV58">
        <v>7.3014460520071507E-7</v>
      </c>
      <c r="CW58">
        <v>7.4228348842335141E-7</v>
      </c>
      <c r="CX58">
        <v>7.540920173623886E-7</v>
      </c>
      <c r="CY58">
        <v>7.653192281928967E-7</v>
      </c>
      <c r="CZ58">
        <v>7.7575089511773854E-7</v>
      </c>
      <c r="DA58">
        <v>7.8523331765533728E-7</v>
      </c>
      <c r="DB58">
        <v>7.9369123324240398E-7</v>
      </c>
      <c r="DC58">
        <v>8.0113785628331552E-7</v>
      </c>
      <c r="DD58">
        <v>8.0767588227637688E-7</v>
      </c>
      <c r="DE58">
        <v>8.1348927978021316E-7</v>
      </c>
      <c r="DF58">
        <v>8.1882672026927309E-7</v>
      </c>
      <c r="DG58">
        <v>8.2397845630342346E-7</v>
      </c>
      <c r="DH58">
        <v>8.2924924704526445E-7</v>
      </c>
      <c r="DI58">
        <v>8.3493045854529302E-7</v>
      </c>
      <c r="DJ58">
        <v>8.4127467170982496E-7</v>
      </c>
      <c r="DK58">
        <v>8.4847598319131756E-7</v>
      </c>
      <c r="DL58">
        <v>8.5665868892919922E-7</v>
      </c>
      <c r="DM58">
        <v>8.6587623727208565E-7</v>
      </c>
      <c r="DN58">
        <v>8.7612130041578702E-7</v>
      </c>
      <c r="DO58">
        <v>8.8734663561607622E-7</v>
      </c>
      <c r="DP58">
        <v>8.994952028675485E-7</v>
      </c>
      <c r="DQ58">
        <v>9.125368898690875E-7</v>
      </c>
      <c r="DR58">
        <v>9.2650827861143772E-7</v>
      </c>
      <c r="DS58">
        <v>9.4155126547452781E-7</v>
      </c>
      <c r="DT58">
        <v>9.5794608877888647E-7</v>
      </c>
      <c r="DU58">
        <v>9.7613446441054537E-7</v>
      </c>
      <c r="DV58">
        <v>9.9672908753816776E-7</v>
      </c>
      <c r="DW58">
        <v>1.020506697647964E-6</v>
      </c>
      <c r="DX58">
        <v>1.0483831627798301E-6</v>
      </c>
      <c r="DY58">
        <v>1.0813705251829571E-6</v>
      </c>
      <c r="DZ58">
        <v>1.1205175496478789E-6</v>
      </c>
      <c r="EA58">
        <v>1.1668368974465999E-6</v>
      </c>
      <c r="EB58">
        <v>1.22122347756029E-6</v>
      </c>
      <c r="EC58">
        <v>1.2843696722395541E-6</v>
      </c>
      <c r="ED58">
        <v>1.356683881550263E-6</v>
      </c>
      <c r="EE58">
        <v>1.438219093672286E-6</v>
      </c>
      <c r="EF58">
        <v>1.5286179124683661E-6</v>
      </c>
      <c r="EG58">
        <v>1.6270796521357939E-6</v>
      </c>
      <c r="EH58">
        <v>1.7323537779677331E-6</v>
      </c>
      <c r="EI58">
        <v>1.842762215937225E-6</v>
      </c>
      <c r="EJ58">
        <v>1.956250997052E-6</v>
      </c>
      <c r="EK58">
        <v>2.0704695028201011E-6</v>
      </c>
      <c r="EL58">
        <v>2.1828734130836101E-6</v>
      </c>
      <c r="EM58">
        <v>2.2908455085909051E-6</v>
      </c>
      <c r="EN58">
        <v>2.391826917341554E-6</v>
      </c>
      <c r="EO58">
        <v>2.4834503569905901E-6</v>
      </c>
      <c r="EP58">
        <v>2.5636665145368982E-6</v>
      </c>
      <c r="EQ58">
        <v>2.6308549665240529E-6</v>
      </c>
      <c r="ER58">
        <v>2.6839119687881159E-6</v>
      </c>
      <c r="ES58">
        <v>2.7223089688378008E-6</v>
      </c>
      <c r="ET58">
        <v>2.7461176998991248E-6</v>
      </c>
      <c r="EU58">
        <v>2.7560000464160629E-6</v>
      </c>
      <c r="EV58">
        <v>2.753163342186448E-6</v>
      </c>
      <c r="EW58">
        <v>2.7392841789876851E-6</v>
      </c>
      <c r="EX58">
        <v>2.716405975833993E-6</v>
      </c>
      <c r="EY58">
        <v>2.6868173190841482E-6</v>
      </c>
      <c r="EZ58">
        <v>2.652919299627794E-6</v>
      </c>
      <c r="FA58">
        <v>2.6170906601858741E-6</v>
      </c>
      <c r="FB58">
        <v>2.5815594914128999E-6</v>
      </c>
      <c r="FC58">
        <v>2.5482895028134659E-6</v>
      </c>
      <c r="FD58">
        <v>2.5188876177679298E-6</v>
      </c>
      <c r="FE58">
        <v>2.494537919100838E-6</v>
      </c>
      <c r="FF58">
        <v>2.4759649525960571E-6</v>
      </c>
      <c r="FG58">
        <v>2.4634272486546939E-6</v>
      </c>
      <c r="FH58">
        <v>2.456739817695254E-6</v>
      </c>
      <c r="FI58">
        <v>2.4553224716061989E-6</v>
      </c>
      <c r="FJ58">
        <v>2.4582692550409161E-6</v>
      </c>
      <c r="FK58">
        <v>2.4644331346898082E-6</v>
      </c>
      <c r="FL58">
        <v>2.4725194484112111E-6</v>
      </c>
      <c r="FM58">
        <v>2.4811814724520409E-6</v>
      </c>
      <c r="FN58">
        <v>2.489111796350385E-6</v>
      </c>
      <c r="FO58">
        <v>2.4951239393289619E-6</v>
      </c>
      <c r="FP58">
        <v>2.4982197111339122E-6</v>
      </c>
      <c r="FQ58">
        <v>2.497639110691678E-6</v>
      </c>
      <c r="FR58">
        <v>2.4928909582612659E-6</v>
      </c>
      <c r="FS58">
        <v>2.4837638647727482E-6</v>
      </c>
      <c r="FT58">
        <v>2.4703184600394742E-6</v>
      </c>
      <c r="FU58">
        <v>2.4528629495164178E-6</v>
      </c>
      <c r="FV58">
        <v>2.4319149863433608E-6</v>
      </c>
      <c r="FW58">
        <v>2.4081534913921301E-6</v>
      </c>
      <c r="FX58">
        <v>2.3823644097519321E-6</v>
      </c>
      <c r="FY58">
        <v>2.3553844584560159E-6</v>
      </c>
      <c r="FZ58">
        <v>2.328046716473486E-6</v>
      </c>
      <c r="GA58">
        <v>2.301131468898888E-6</v>
      </c>
      <c r="GB58">
        <v>2.2753250899959611E-6</v>
      </c>
      <c r="GC58">
        <v>2.2511889897885308E-6</v>
      </c>
      <c r="GD58">
        <v>2.2291398158596839E-6</v>
      </c>
      <c r="GE58">
        <v>2.209441255403027E-6</v>
      </c>
      <c r="GF58">
        <v>2.192206977818691E-6</v>
      </c>
      <c r="GG58">
        <v>2.1774135434757388E-6</v>
      </c>
      <c r="GH58">
        <v>2.16492151834832E-6</v>
      </c>
      <c r="GI58">
        <v>2.1545026048784041E-6</v>
      </c>
      <c r="GJ58">
        <v>2.1458703430874639E-6</v>
      </c>
      <c r="GK58">
        <v>2.1387118579860409E-6</v>
      </c>
      <c r="GL58">
        <v>2.1327182245666328E-6</v>
      </c>
      <c r="GM58">
        <v>2.1276112753923309E-6</v>
      </c>
      <c r="GN58">
        <v>2.1231650647777632E-6</v>
      </c>
      <c r="GO58">
        <v>2.1192206972643001E-6</v>
      </c>
      <c r="GP58">
        <v>2.1156937901303131E-6</v>
      </c>
      <c r="GQ58">
        <v>2.112574429634757E-6</v>
      </c>
      <c r="GR58">
        <v>2.1099200564335858E-6</v>
      </c>
      <c r="GS58">
        <v>2.10784223607915E-6</v>
      </c>
      <c r="GT58">
        <v>2.1064886988840101E-6</v>
      </c>
      <c r="GU58">
        <v>2.1060223402653E-6</v>
      </c>
      <c r="GV58">
        <v>2.106599038664607E-6</v>
      </c>
      <c r="GW58">
        <v>2.108346165861401E-6</v>
      </c>
      <c r="GX58">
        <v>2.1113435389880671E-6</v>
      </c>
      <c r="GY58">
        <v>2.1156083113278139E-6</v>
      </c>
      <c r="GZ58">
        <v>2.1210849458415999E-6</v>
      </c>
      <c r="HA58">
        <v>2.1276409933661898E-6</v>
      </c>
      <c r="HB58">
        <v>2.1350689414545361E-6</v>
      </c>
      <c r="HC58">
        <v>2.1430939445170462E-6</v>
      </c>
      <c r="HD58">
        <v>2.1513868230863432E-6</v>
      </c>
      <c r="HE58">
        <v>2.1595813569056088E-6</v>
      </c>
      <c r="HF58">
        <v>2.1672946146903282E-6</v>
      </c>
      <c r="HG58">
        <v>2.1741488780920769E-6</v>
      </c>
      <c r="HH58">
        <v>2.1797936372066311E-6</v>
      </c>
      <c r="HI58">
        <v>2.1839261617030792E-6</v>
      </c>
      <c r="HJ58">
        <v>2.1863092803190751E-6</v>
      </c>
      <c r="HK58">
        <v>2.1867852206655491E-6</v>
      </c>
      <c r="HL58">
        <v>2.1852846539208021E-6</v>
      </c>
      <c r="HM58">
        <v>2.1818304333772721E-6</v>
      </c>
      <c r="HN58">
        <v>2.1765358870054359E-6</v>
      </c>
      <c r="HO58">
        <v>2.169597895605089E-6</v>
      </c>
      <c r="HP58">
        <v>2.161285333130369E-6</v>
      </c>
      <c r="HQ58">
        <v>2.151923739664856E-6</v>
      </c>
      <c r="HR58">
        <v>2.141877319342085E-6</v>
      </c>
      <c r="HS58">
        <v>2.1315294899910408E-6</v>
      </c>
      <c r="HT58">
        <v>2.1212632504584962E-6</v>
      </c>
      <c r="HU58">
        <v>2.1114425757467601E-6</v>
      </c>
      <c r="HV58">
        <v>2.102395908099066E-6</v>
      </c>
      <c r="HW58">
        <v>2.0944026003853919E-6</v>
      </c>
      <c r="HX58">
        <v>2.0876829088349489E-6</v>
      </c>
      <c r="HY58">
        <v>2.0823918508574879E-6</v>
      </c>
      <c r="HZ58">
        <v>2.078616966290065E-6</v>
      </c>
      <c r="IA58">
        <v>2.0763797702932452E-6</v>
      </c>
      <c r="IB58">
        <v>2.075640481777236E-6</v>
      </c>
      <c r="IC58">
        <v>2.0763054645690849E-6</v>
      </c>
      <c r="ID58">
        <v>2.0782367341583231E-6</v>
      </c>
      <c r="IE58">
        <v>2.081262858369995E-6</v>
      </c>
      <c r="IF58">
        <v>2.0851906073572911E-6</v>
      </c>
      <c r="IG58">
        <v>2.08981677426105E-6</v>
      </c>
      <c r="IH58">
        <v>2.0949396778245729E-6</v>
      </c>
      <c r="II58">
        <v>2.1003699569063029E-6</v>
      </c>
      <c r="IJ58">
        <v>2.1059403603346982E-6</v>
      </c>
      <c r="IK58">
        <v>2.111514312894246E-6</v>
      </c>
      <c r="IL58">
        <v>2.1169930923960609E-6</v>
      </c>
      <c r="IM58">
        <v>2.122321481504483E-6</v>
      </c>
      <c r="IN58">
        <v>2.1274917641230821E-6</v>
      </c>
      <c r="IO58">
        <v>2.1325459275289079E-6</v>
      </c>
      <c r="IP58">
        <v>2.1375759200804291E-6</v>
      </c>
      <c r="IQ58">
        <v>2.1427218147569239E-6</v>
      </c>
      <c r="IR58">
        <v>2.148167755713713E-6</v>
      </c>
      <c r="IS58">
        <v>2.1541356303739999E-6</v>
      </c>
      <c r="IT58">
        <v>2.1608765194673449E-6</v>
      </c>
      <c r="IU58">
        <v>2.168660129862123E-6</v>
      </c>
      <c r="IV58">
        <v>2.1777625987766981E-6</v>
      </c>
      <c r="IW58">
        <v>2.1884532531311991E-6</v>
      </c>
      <c r="IX58">
        <v>2.2009810883701862E-6</v>
      </c>
      <c r="IY58">
        <v>2.215561868659777E-6</v>
      </c>
      <c r="IZ58">
        <v>2.2323668187699251E-6</v>
      </c>
      <c r="JA58">
        <v>2.2515138576127251E-6</v>
      </c>
      <c r="JB58">
        <v>2.2730622047163701E-6</v>
      </c>
      <c r="JC58">
        <v>2.2970109761079982E-6</v>
      </c>
      <c r="JD58">
        <v>2.323302089404748E-6</v>
      </c>
      <c r="JE58">
        <v>2.3518274442517519E-6</v>
      </c>
      <c r="JF58">
        <v>2.3824399665127601E-6</v>
      </c>
      <c r="JG58">
        <v>2.4149677403219742E-6</v>
      </c>
      <c r="JH58">
        <v>2.449230139422932E-6</v>
      </c>
      <c r="JI58">
        <v>2.485054642928643E-6</v>
      </c>
      <c r="JJ58">
        <v>2.5222929082369E-6</v>
      </c>
      <c r="JK58">
        <v>2.560834692245021E-6</v>
      </c>
      <c r="JL58">
        <v>2.600618365212403E-6</v>
      </c>
      <c r="JM58">
        <v>2.6416370395808889E-6</v>
      </c>
      <c r="JN58">
        <v>2.6839397151288138E-6</v>
      </c>
      <c r="JO58">
        <v>2.7276272866798651E-6</v>
      </c>
      <c r="JP58">
        <v>2.772843727595752E-6</v>
      </c>
      <c r="JQ58">
        <v>2.8197632040693868E-6</v>
      </c>
      <c r="JR58">
        <v>2.8685742458680601E-6</v>
      </c>
      <c r="JS58">
        <v>2.9194623594723861E-6</v>
      </c>
      <c r="JT58">
        <v>2.9725925918115021E-6</v>
      </c>
      <c r="JU58">
        <v>3.028093524278682E-6</v>
      </c>
      <c r="JV58">
        <v>3.0860440014311851E-6</v>
      </c>
      <c r="JW58">
        <v>3.1464635972028422E-6</v>
      </c>
      <c r="JX58">
        <v>3.209307428179486E-6</v>
      </c>
      <c r="JY58">
        <v>3.274465483075034E-6</v>
      </c>
      <c r="JZ58">
        <v>3.3417661991226599E-6</v>
      </c>
      <c r="KA58">
        <v>3.4109836273641819E-6</v>
      </c>
      <c r="KB58">
        <v>3.4818472303552768E-6</v>
      </c>
      <c r="KC58">
        <v>3.5540531763667241E-6</v>
      </c>
      <c r="KD58">
        <v>3.6272759476363628E-6</v>
      </c>
      <c r="KE58">
        <v>3.7011791645041028E-6</v>
      </c>
      <c r="KF58">
        <v>3.7754247251395501E-6</v>
      </c>
      <c r="KG58">
        <v>3.8496796424643733E-6</v>
      </c>
      <c r="KH58">
        <v>3.9236202879396708E-6</v>
      </c>
      <c r="KI58">
        <v>3.9969340850158553E-6</v>
      </c>
      <c r="KJ58">
        <v>4.0693189940148072E-6</v>
      </c>
      <c r="KK58">
        <v>4.1404813624242402E-6</v>
      </c>
      <c r="KL58">
        <v>4.2101328576494488E-6</v>
      </c>
      <c r="KM58">
        <v>4.2779872431149601E-6</v>
      </c>
      <c r="KN58">
        <v>4.343757705830803E-6</v>
      </c>
      <c r="KO58">
        <v>4.4071553081086947E-6</v>
      </c>
      <c r="KP58">
        <v>4.4678889407950219E-6</v>
      </c>
      <c r="KQ58">
        <v>4.5256669283172206E-6</v>
      </c>
      <c r="KR58">
        <v>4.5802002068083497E-6</v>
      </c>
      <c r="KS58">
        <v>4.6312067934528858E-6</v>
      </c>
      <c r="KT58">
        <v>4.6784171108695704E-6</v>
      </c>
      <c r="KU58">
        <v>4.7215796404001084E-6</v>
      </c>
      <c r="KV58">
        <v>4.7604663595060582E-6</v>
      </c>
      <c r="KW58">
        <v>4.7948774689448293E-6</v>
      </c>
      <c r="KX58">
        <v>4.8246450244964547E-6</v>
      </c>
      <c r="KY58">
        <v>4.8496352385511519E-6</v>
      </c>
      <c r="KZ58">
        <v>4.8697493874040786E-6</v>
      </c>
      <c r="LA58">
        <v>4.8849234278701747E-6</v>
      </c>
      <c r="LB58">
        <v>4.8951265707160109E-6</v>
      </c>
      <c r="LC58">
        <v>4.9003591615860817E-6</v>
      </c>
      <c r="LD58">
        <v>4.9006502719779411E-6</v>
      </c>
      <c r="LE58">
        <v>4.8960554000061406E-6</v>
      </c>
      <c r="LF58">
        <v>4.886654626984263E-6</v>
      </c>
      <c r="LG58">
        <v>4.8725514812464843E-6</v>
      </c>
      <c r="LH58">
        <v>4.8538726395753316E-6</v>
      </c>
      <c r="LI58">
        <v>4.8307684657476013E-6</v>
      </c>
      <c r="LJ58">
        <v>4.8034142614718317E-6</v>
      </c>
      <c r="LK58">
        <v>4.7720120013244416E-6</v>
      </c>
      <c r="LL58">
        <v>4.7367922500257199E-6</v>
      </c>
      <c r="LM58">
        <v>4.6980159223959063E-6</v>
      </c>
      <c r="LN58">
        <v>4.6559755435985769E-6</v>
      </c>
      <c r="LO58">
        <v>4.6109956958877504E-6</v>
      </c>
      <c r="LP58">
        <v>4.5634323916392766E-6</v>
      </c>
      <c r="LQ58">
        <v>4.5136711837210002E-6</v>
      </c>
      <c r="LR58">
        <v>4.4621239064845428E-6</v>
      </c>
      <c r="LS58">
        <v>4.4092240283916007E-6</v>
      </c>
      <c r="LT58">
        <v>4.3554206865368068E-6</v>
      </c>
      <c r="LU58">
        <v>4.3011715611808281E-6</v>
      </c>
      <c r="LV58">
        <v>4.2469348322434602E-6</v>
      </c>
      <c r="LW58">
        <v>4.193160536365864E-6</v>
      </c>
      <c r="LX58">
        <v>4.1402817083014363E-6</v>
      </c>
      <c r="LY58">
        <v>4.0887057383517158E-6</v>
      </c>
      <c r="LZ58">
        <v>4.038806401688487E-6</v>
      </c>
      <c r="MA58">
        <v>3.9909170090830232E-6</v>
      </c>
      <c r="MB58">
        <v>3.9453250866326276E-6</v>
      </c>
      <c r="MC58">
        <v>3.9022689124042141E-6</v>
      </c>
      <c r="MD58">
        <v>3.8619361227989594E-6</v>
      </c>
      <c r="ME58">
        <v>3.824464458389575E-6</v>
      </c>
      <c r="MF58">
        <v>3.789944560587711E-6</v>
      </c>
      <c r="MG58">
        <v>3.7584245732529829E-6</v>
      </c>
      <c r="MH58">
        <v>3.7299161654709348E-6</v>
      </c>
      <c r="MI58">
        <v>3.7044014903403342E-6</v>
      </c>
      <c r="MJ58">
        <v>3.681840542876225E-6</v>
      </c>
      <c r="MK58">
        <v>3.6621783848416189E-6</v>
      </c>
      <c r="ML58">
        <v>3.645351764541112E-6</v>
      </c>
      <c r="MM58">
        <v>3.6312947667080579E-6</v>
      </c>
      <c r="MN58">
        <v>3.6199432666013971E-6</v>
      </c>
      <c r="MO58">
        <v>3.6112381143623609E-6</v>
      </c>
      <c r="MP58">
        <v>3.6051271206440061E-6</v>
      </c>
      <c r="MQ58">
        <v>3.6015660345450951E-6</v>
      </c>
      <c r="MR58">
        <v>3.600518786321647E-6</v>
      </c>
      <c r="MS58">
        <v>3.6019573024331281E-6</v>
      </c>
      <c r="MT58">
        <v>3.6058611877876352E-6</v>
      </c>
      <c r="MU58">
        <v>3.612217514124616E-6</v>
      </c>
      <c r="MV58">
        <v>3.6210208637251768E-6</v>
      </c>
      <c r="MW58">
        <v>3.6322736668433279E-6</v>
      </c>
      <c r="MX58">
        <v>3.6459867538958581E-6</v>
      </c>
      <c r="MY58">
        <v>3.6621799341628549E-6</v>
      </c>
      <c r="MZ58">
        <v>3.6808823249583471E-6</v>
      </c>
      <c r="NA58">
        <v>3.702132100127664E-6</v>
      </c>
      <c r="NB58">
        <v>3.725975312609324E-6</v>
      </c>
      <c r="NC58">
        <v>3.752463477668063E-6</v>
      </c>
      <c r="ND58">
        <v>3.781649682755087E-6</v>
      </c>
      <c r="NE58">
        <v>3.8135831145862469E-6</v>
      </c>
      <c r="NF58">
        <v>3.8483020578592398E-6</v>
      </c>
      <c r="NG58">
        <v>3.8858256128668538E-6</v>
      </c>
      <c r="NH58">
        <v>3.9261445867201967E-6</v>
      </c>
      <c r="NI58">
        <v>3.9692122165891778E-6</v>
      </c>
      <c r="NJ58">
        <v>4.0149355615757292E-6</v>
      </c>
      <c r="NK58">
        <v>4.0631685287883857E-6</v>
      </c>
      <c r="NL58">
        <v>4.1137075550660344E-6</v>
      </c>
      <c r="NM58">
        <v>4.1662909274083072E-6</v>
      </c>
      <c r="NN58">
        <v>4.2206025770731051E-6</v>
      </c>
      <c r="NO58">
        <v>4.2762809180191604E-6</v>
      </c>
      <c r="NP58">
        <v>4.332932925128519E-6</v>
      </c>
      <c r="NQ58">
        <v>4.3901531801324674E-6</v>
      </c>
      <c r="NR58">
        <v>4.4475470859093676E-6</v>
      </c>
      <c r="NS58">
        <v>4.5047569079102124E-6</v>
      </c>
      <c r="NT58">
        <v>4.5614887995744789E-6</v>
      </c>
      <c r="NU58">
        <v>4.617538566419154E-6</v>
      </c>
      <c r="NV58">
        <v>4.6728136797991109E-6</v>
      </c>
      <c r="NW58">
        <v>4.727349017172914E-6</v>
      </c>
      <c r="NX58">
        <v>4.7813140172221223E-6</v>
      </c>
      <c r="NY58">
        <v>4.8350094101255764E-6</v>
      </c>
      <c r="NZ58">
        <v>4.8888524040617941E-6</v>
      </c>
      <c r="OA58">
        <v>4.9433501380837497E-6</v>
      </c>
      <c r="OB58">
        <v>4.9990622801304588E-6</v>
      </c>
      <c r="OC58">
        <v>5.0565547643012234E-6</v>
      </c>
      <c r="OD58">
        <v>5.1163477142934627E-6</v>
      </c>
      <c r="OE58">
        <v>5.1788614745435117E-6</v>
      </c>
      <c r="OF58">
        <v>5.2443652574223474E-6</v>
      </c>
      <c r="OG58">
        <v>5.3129331226678102E-6</v>
      </c>
      <c r="OH58">
        <v>5.3844117733920643E-6</v>
      </c>
      <c r="OI58">
        <v>5.4584039611237782E-6</v>
      </c>
      <c r="OJ58">
        <v>5.5342701668868317E-6</v>
      </c>
      <c r="OK58">
        <v>5.6111497415995759E-6</v>
      </c>
      <c r="OL58" t="s">
        <v>403</v>
      </c>
    </row>
    <row r="59" spans="1:402" x14ac:dyDescent="0.15">
      <c r="A59" s="1">
        <v>58</v>
      </c>
      <c r="B59">
        <v>5.2457794875359036E-7</v>
      </c>
      <c r="C59">
        <v>5.1280079632323403E-7</v>
      </c>
      <c r="D59">
        <v>5.0157055434926187E-7</v>
      </c>
      <c r="E59">
        <v>4.9119325378255144E-7</v>
      </c>
      <c r="F59">
        <v>4.8192256514531264E-7</v>
      </c>
      <c r="G59">
        <v>4.7394877008304641E-7</v>
      </c>
      <c r="H59">
        <v>4.6739107898002008E-7</v>
      </c>
      <c r="I59">
        <v>4.6229360717133322E-7</v>
      </c>
      <c r="J59">
        <v>4.586252350914552E-7</v>
      </c>
      <c r="K59">
        <v>4.5628346318618459E-7</v>
      </c>
      <c r="L59">
        <v>4.5510221776611249E-7</v>
      </c>
      <c r="M59">
        <v>4.5486336510736711E-7</v>
      </c>
      <c r="N59">
        <v>4.553114549905478E-7</v>
      </c>
      <c r="O59">
        <v>4.5617095979166111E-7</v>
      </c>
      <c r="P59">
        <v>4.5716502878380821E-7</v>
      </c>
      <c r="Q59">
        <v>4.5803457242310608E-7</v>
      </c>
      <c r="R59">
        <v>4.585563611434314E-7</v>
      </c>
      <c r="S59">
        <v>4.5855879510473792E-7</v>
      </c>
      <c r="T59">
        <v>4.5793409237519048E-7</v>
      </c>
      <c r="U59">
        <v>4.566458560353153E-7</v>
      </c>
      <c r="V59">
        <v>4.5473130318588621E-7</v>
      </c>
      <c r="W59">
        <v>4.5229784424398891E-7</v>
      </c>
      <c r="X59">
        <v>4.4951415204570222E-7</v>
      </c>
      <c r="Y59">
        <v>4.4659631431999021E-7</v>
      </c>
      <c r="Z59">
        <v>4.4379007700613098E-7</v>
      </c>
      <c r="AA59">
        <v>4.4135052125680642E-7</v>
      </c>
      <c r="AB59">
        <v>4.3952074374271428E-7</v>
      </c>
      <c r="AC59">
        <v>4.3851120859352002E-7</v>
      </c>
      <c r="AD59">
        <v>4.3848140206266079E-7</v>
      </c>
      <c r="AE59">
        <v>4.395252513650388E-7</v>
      </c>
      <c r="AF59">
        <v>4.4166148138636659E-7</v>
      </c>
      <c r="AG59">
        <v>4.4482970073820649E-7</v>
      </c>
      <c r="AH59">
        <v>4.4889256305088982E-7</v>
      </c>
      <c r="AI59">
        <v>4.5364387663880049E-7</v>
      </c>
      <c r="AJ59">
        <v>4.588220740819203E-7</v>
      </c>
      <c r="AK59">
        <v>4.641280401228301E-7</v>
      </c>
      <c r="AL59">
        <v>4.692459645172102E-7</v>
      </c>
      <c r="AM59">
        <v>4.7386566171409417E-7</v>
      </c>
      <c r="AN59">
        <v>4.777046974580519E-7</v>
      </c>
      <c r="AO59">
        <v>4.8052868861497396E-7</v>
      </c>
      <c r="AP59">
        <v>4.8216829065776394E-7</v>
      </c>
      <c r="AQ59">
        <v>4.8253164127677579E-7</v>
      </c>
      <c r="AR59">
        <v>4.8161136471437531E-7</v>
      </c>
      <c r="AS59">
        <v>4.7948563107055869E-7</v>
      </c>
      <c r="AT59">
        <v>4.7631317782750031E-7</v>
      </c>
      <c r="AU59">
        <v>4.7232260850073101E-7</v>
      </c>
      <c r="AV59">
        <v>4.677966607956875E-7</v>
      </c>
      <c r="AW59">
        <v>4.6305246433957042E-7</v>
      </c>
      <c r="AX59">
        <v>4.5841907193039339E-7</v>
      </c>
      <c r="AY59">
        <v>4.5421373906558978E-7</v>
      </c>
      <c r="AZ59">
        <v>4.5071853837886359E-7</v>
      </c>
      <c r="BA59">
        <v>4.4815892424544799E-7</v>
      </c>
      <c r="BB59">
        <v>4.4668580422346191E-7</v>
      </c>
      <c r="BC59">
        <v>4.4636252409440678E-7</v>
      </c>
      <c r="BD59">
        <v>4.4715792876055633E-7</v>
      </c>
      <c r="BE59">
        <v>4.489463218479587E-7</v>
      </c>
      <c r="BF59">
        <v>4.515147182899072E-7</v>
      </c>
      <c r="BG59">
        <v>4.5457728135980591E-7</v>
      </c>
      <c r="BH59">
        <v>4.5779628499052653E-7</v>
      </c>
      <c r="BI59">
        <v>4.608083821321685E-7</v>
      </c>
      <c r="BJ59">
        <v>4.6325443880392239E-7</v>
      </c>
      <c r="BK59">
        <v>4.6481076551063128E-7</v>
      </c>
      <c r="BL59">
        <v>4.6521929620104551E-7</v>
      </c>
      <c r="BM59">
        <v>4.6431417507897689E-7</v>
      </c>
      <c r="BN59">
        <v>4.6204234290159801E-7</v>
      </c>
      <c r="BO59">
        <v>4.5847607504037808E-7</v>
      </c>
      <c r="BP59">
        <v>4.5381599695761951E-7</v>
      </c>
      <c r="BQ59">
        <v>4.4838384755479898E-7</v>
      </c>
      <c r="BR59">
        <v>4.426051144195842E-7</v>
      </c>
      <c r="BS59">
        <v>4.3698254966688261E-7</v>
      </c>
      <c r="BT59">
        <v>4.3206240652699209E-7</v>
      </c>
      <c r="BU59">
        <v>4.2839593333992969E-7</v>
      </c>
      <c r="BV59">
        <v>4.2649915279977492E-7</v>
      </c>
      <c r="BW59">
        <v>4.2681418850272728E-7</v>
      </c>
      <c r="BX59">
        <v>4.2967535030423982E-7</v>
      </c>
      <c r="BY59">
        <v>4.3528285337536068E-7</v>
      </c>
      <c r="BZ59">
        <v>4.4368644836109491E-7</v>
      </c>
      <c r="CA59">
        <v>4.5478043105105552E-7</v>
      </c>
      <c r="CB59">
        <v>4.6831054867104292E-7</v>
      </c>
      <c r="CC59">
        <v>4.8389230936364468E-7</v>
      </c>
      <c r="CD59">
        <v>5.0103922144366837E-7</v>
      </c>
      <c r="CE59">
        <v>5.1919862824078758E-7</v>
      </c>
      <c r="CF59">
        <v>5.3779214224047788E-7</v>
      </c>
      <c r="CG59">
        <v>5.5625728155013341E-7</v>
      </c>
      <c r="CH59">
        <v>5.740868122107625E-7</v>
      </c>
      <c r="CI59">
        <v>5.9086251404169837E-7</v>
      </c>
      <c r="CJ59">
        <v>6.0628059902635136E-7</v>
      </c>
      <c r="CK59">
        <v>6.2016677521422223E-7</v>
      </c>
      <c r="CL59">
        <v>6.3247989696259313E-7</v>
      </c>
      <c r="CM59">
        <v>6.4330418710400007E-7</v>
      </c>
      <c r="CN59">
        <v>6.5283106095221478E-7</v>
      </c>
      <c r="CO59">
        <v>6.6133252711330036E-7</v>
      </c>
      <c r="CP59">
        <v>6.6912889478459293E-7</v>
      </c>
      <c r="CQ59">
        <v>6.7655400718995766E-7</v>
      </c>
      <c r="CR59">
        <v>6.839213959924805E-7</v>
      </c>
      <c r="CS59">
        <v>6.9149459213365708E-7</v>
      </c>
      <c r="CT59">
        <v>6.9946434811179065E-7</v>
      </c>
      <c r="CU59">
        <v>7.0793477198566816E-7</v>
      </c>
      <c r="CV59">
        <v>7.1691942061241118E-7</v>
      </c>
      <c r="CW59">
        <v>7.2634734734171347E-7</v>
      </c>
      <c r="CX59">
        <v>7.3607805840773557E-7</v>
      </c>
      <c r="CY59">
        <v>7.4592341384856697E-7</v>
      </c>
      <c r="CZ59">
        <v>7.5567381236834541E-7</v>
      </c>
      <c r="DA59">
        <v>7.6512560143956817E-7</v>
      </c>
      <c r="DB59">
        <v>7.7410659838415552E-7</v>
      </c>
      <c r="DC59">
        <v>7.8249690197262676E-7</v>
      </c>
      <c r="DD59">
        <v>7.9024278534886868E-7</v>
      </c>
      <c r="DE59">
        <v>7.9736232236759821E-7</v>
      </c>
      <c r="DF59">
        <v>8.0394241484502469E-7</v>
      </c>
      <c r="DG59">
        <v>8.1012794381268874E-7</v>
      </c>
      <c r="DH59">
        <v>8.161047439886007E-7</v>
      </c>
      <c r="DI59">
        <v>8.2207888511898716E-7</v>
      </c>
      <c r="DJ59">
        <v>8.2825524420119143E-7</v>
      </c>
      <c r="DK59">
        <v>8.3481850664152712E-7</v>
      </c>
      <c r="DL59">
        <v>8.4191951718917931E-7</v>
      </c>
      <c r="DM59">
        <v>8.4966932845098036E-7</v>
      </c>
      <c r="DN59">
        <v>8.5814242041672594E-7</v>
      </c>
      <c r="DO59">
        <v>8.6738947668189169E-7</v>
      </c>
      <c r="DP59">
        <v>8.7745891427219774E-7</v>
      </c>
      <c r="DQ59">
        <v>8.8842519923369848E-7</v>
      </c>
      <c r="DR59">
        <v>9.0042096453730488E-7</v>
      </c>
      <c r="DS59">
        <v>9.1366919291514274E-7</v>
      </c>
      <c r="DT59">
        <v>9.2851132395050816E-7</v>
      </c>
      <c r="DU59">
        <v>9.4542714878476374E-7</v>
      </c>
      <c r="DV59">
        <v>9.6504278608205956E-7</v>
      </c>
      <c r="DW59">
        <v>9.8812386838684364E-7</v>
      </c>
      <c r="DX59">
        <v>1.015552249147213E-6</v>
      </c>
      <c r="DY59">
        <v>1.048285973971421E-6</v>
      </c>
      <c r="DZ59">
        <v>1.087303825228716E-6</v>
      </c>
      <c r="EA59">
        <v>1.1335373103523759E-6</v>
      </c>
      <c r="EB59">
        <v>1.187794379319747E-6</v>
      </c>
      <c r="EC59">
        <v>1.250680290776786E-6</v>
      </c>
      <c r="ED59">
        <v>1.322521782988272E-6</v>
      </c>
      <c r="EE59">
        <v>1.4033009588481541E-6</v>
      </c>
      <c r="EF59">
        <v>1.4926050158646599E-6</v>
      </c>
      <c r="EG59">
        <v>1.589597139239717E-6</v>
      </c>
      <c r="EH59">
        <v>1.693012572625439E-6</v>
      </c>
      <c r="EI59">
        <v>1.80118217545726E-6</v>
      </c>
      <c r="EJ59">
        <v>1.9120837951335971E-6</v>
      </c>
      <c r="EK59">
        <v>2.0234196823862081E-6</v>
      </c>
      <c r="EL59">
        <v>2.1327161298688901E-6</v>
      </c>
      <c r="EM59">
        <v>2.237439688447432E-6</v>
      </c>
      <c r="EN59">
        <v>2.335122869002587E-6</v>
      </c>
      <c r="EO59">
        <v>2.4234912967058571E-6</v>
      </c>
      <c r="EP59">
        <v>2.5005839360186542E-6</v>
      </c>
      <c r="EQ59">
        <v>2.5648582860556072E-6</v>
      </c>
      <c r="ER59">
        <v>2.615273343652033E-6</v>
      </c>
      <c r="ES59">
        <v>2.6513445810951309E-6</v>
      </c>
      <c r="ET59">
        <v>2.6731670774522969E-6</v>
      </c>
      <c r="EU59">
        <v>2.6814051311462512E-6</v>
      </c>
      <c r="EV59">
        <v>2.6772489972924942E-6</v>
      </c>
      <c r="EW59">
        <v>2.6623416568169059E-6</v>
      </c>
      <c r="EX59">
        <v>2.6386805610426061E-6</v>
      </c>
      <c r="EY59">
        <v>2.6085009504903791E-6</v>
      </c>
      <c r="EZ59">
        <v>2.5741484979732549E-6</v>
      </c>
      <c r="FA59">
        <v>2.5379495943526342E-6</v>
      </c>
      <c r="FB59">
        <v>2.502087550135799E-6</v>
      </c>
      <c r="FC59">
        <v>2.468492347436662E-6</v>
      </c>
      <c r="FD59">
        <v>2.438750411928565E-6</v>
      </c>
      <c r="FE59">
        <v>2.4140392902897282E-6</v>
      </c>
      <c r="FF59">
        <v>2.395090251242168E-6</v>
      </c>
      <c r="FG59">
        <v>2.38217982964793E-6</v>
      </c>
      <c r="FH59">
        <v>2.3751493577310391E-6</v>
      </c>
      <c r="FI59">
        <v>2.3734497192282009E-6</v>
      </c>
      <c r="FJ59">
        <v>2.3762070431829858E-6</v>
      </c>
      <c r="FK59">
        <v>2.382303915909552E-6</v>
      </c>
      <c r="FL59">
        <v>2.3904699887310519E-6</v>
      </c>
      <c r="FM59">
        <v>2.3993756151475451E-6</v>
      </c>
      <c r="FN59">
        <v>2.4077223493051711E-6</v>
      </c>
      <c r="FO59">
        <v>2.4143247335964498E-6</v>
      </c>
      <c r="FP59">
        <v>2.4181787294182981E-6</v>
      </c>
      <c r="FQ59">
        <v>2.418513318094775E-6</v>
      </c>
      <c r="FR59">
        <v>2.4148231262091621E-6</v>
      </c>
      <c r="FS59">
        <v>2.406881315697332E-6</v>
      </c>
      <c r="FT59">
        <v>2.394733331245787E-6</v>
      </c>
      <c r="FU59">
        <v>2.3786733304394092E-6</v>
      </c>
      <c r="FV59">
        <v>2.3592061619986972E-6</v>
      </c>
      <c r="FW59">
        <v>2.336998545916648E-6</v>
      </c>
      <c r="FX59">
        <v>2.3128236061197891E-6</v>
      </c>
      <c r="FY59">
        <v>2.287503091310759E-6</v>
      </c>
      <c r="FZ59">
        <v>2.261851493671712E-6</v>
      </c>
      <c r="GA59">
        <v>2.236625859374595E-6</v>
      </c>
      <c r="GB59">
        <v>2.2124844195131591E-6</v>
      </c>
      <c r="GC59">
        <v>2.189956311532277E-6</v>
      </c>
      <c r="GD59">
        <v>2.1694236784634872E-6</v>
      </c>
      <c r="GE59">
        <v>2.1511164033533262E-6</v>
      </c>
      <c r="GF59">
        <v>2.1351187391332921E-6</v>
      </c>
      <c r="GG59">
        <v>2.1213862068807989E-6</v>
      </c>
      <c r="GH59">
        <v>2.109770426129398E-6</v>
      </c>
      <c r="GI59">
        <v>2.100049063062619E-6</v>
      </c>
      <c r="GJ59">
        <v>2.0919578696980568E-6</v>
      </c>
      <c r="GK59">
        <v>2.085221849549521E-6</v>
      </c>
      <c r="GL59">
        <v>2.0795829073317348E-6</v>
      </c>
      <c r="GM59">
        <v>2.07482188190507E-6</v>
      </c>
      <c r="GN59">
        <v>2.0707735614811061E-6</v>
      </c>
      <c r="GO59">
        <v>2.067334061725847E-6</v>
      </c>
      <c r="GP59">
        <v>2.064460727717214E-6</v>
      </c>
      <c r="GQ59">
        <v>2.0621654194713179E-6</v>
      </c>
      <c r="GR59">
        <v>2.060502589943158E-6</v>
      </c>
      <c r="GS59">
        <v>2.0595539163158368E-6</v>
      </c>
      <c r="GT59">
        <v>2.0594113780154161E-6</v>
      </c>
      <c r="GU59">
        <v>2.0601605938994688E-6</v>
      </c>
      <c r="GV59">
        <v>2.0618659679418409E-6</v>
      </c>
      <c r="GW59">
        <v>2.0645587992427798E-6</v>
      </c>
      <c r="GX59">
        <v>2.068229052041759E-6</v>
      </c>
      <c r="GY59">
        <v>2.0728210203620451E-6</v>
      </c>
      <c r="GZ59">
        <v>2.078232718005256E-6</v>
      </c>
      <c r="HA59">
        <v>2.0843185201462779E-6</v>
      </c>
      <c r="HB59">
        <v>2.0908943994792769E-6</v>
      </c>
      <c r="HC59">
        <v>2.0977450379086191E-6</v>
      </c>
      <c r="HD59">
        <v>2.104632135624868E-6</v>
      </c>
      <c r="HE59">
        <v>2.1113033515849228E-6</v>
      </c>
      <c r="HF59">
        <v>2.117501455837397E-6</v>
      </c>
      <c r="HG59">
        <v>2.1229734193402219E-6</v>
      </c>
      <c r="HH59">
        <v>2.1274792828894659E-6</v>
      </c>
      <c r="HI59">
        <v>2.1308007164535629E-6</v>
      </c>
      <c r="HJ59">
        <v>2.1327491984549002E-6</v>
      </c>
      <c r="HK59">
        <v>2.133173716909409E-6</v>
      </c>
      <c r="HL59">
        <v>2.1319678342317331E-6</v>
      </c>
      <c r="HM59">
        <v>2.1290758826243341E-6</v>
      </c>
      <c r="HN59">
        <v>2.1244979856948321E-6</v>
      </c>
      <c r="HO59">
        <v>2.118293550482801E-6</v>
      </c>
      <c r="HP59">
        <v>2.110582854521467E-6</v>
      </c>
      <c r="HQ59">
        <v>2.1015463721375152E-6</v>
      </c>
      <c r="HR59">
        <v>2.0914215454347411E-6</v>
      </c>
      <c r="HS59">
        <v>2.080496806893399E-6</v>
      </c>
      <c r="HT59">
        <v>2.069102797748488E-6</v>
      </c>
      <c r="HU59">
        <v>2.0576008923702511E-6</v>
      </c>
      <c r="HV59">
        <v>2.0463693247169258E-6</v>
      </c>
      <c r="HW59">
        <v>2.0357874073950039E-6</v>
      </c>
      <c r="HX59">
        <v>2.0262185236039512E-6</v>
      </c>
      <c r="HY59">
        <v>2.0179927419542409E-6</v>
      </c>
      <c r="HZ59">
        <v>2.0113900372665631E-6</v>
      </c>
      <c r="IA59">
        <v>2.006625180448633E-6</v>
      </c>
      <c r="IB59">
        <v>2.00383537264072E-6</v>
      </c>
      <c r="IC59">
        <v>2.0030716319880199E-6</v>
      </c>
      <c r="ID59">
        <v>2.0042947901773441E-6</v>
      </c>
      <c r="IE59">
        <v>2.0073767218082301E-6</v>
      </c>
      <c r="IF59">
        <v>2.0121071220748989E-6</v>
      </c>
      <c r="IG59">
        <v>2.018205784207492E-6</v>
      </c>
      <c r="IH59">
        <v>2.0253399316898732E-6</v>
      </c>
      <c r="II59">
        <v>2.0331457608096471E-6</v>
      </c>
      <c r="IJ59">
        <v>2.041252979091976E-6</v>
      </c>
      <c r="IK59">
        <v>2.049310817568751E-6</v>
      </c>
      <c r="IL59">
        <v>2.057013780183912E-6</v>
      </c>
      <c r="IM59">
        <v>2.0641252972584552E-6</v>
      </c>
      <c r="IN59">
        <v>2.070497489386701E-6</v>
      </c>
      <c r="IO59">
        <v>2.0760854311049441E-6</v>
      </c>
      <c r="IP59">
        <v>2.080954626548417E-6</v>
      </c>
      <c r="IQ59">
        <v>2.0852808564618661E-6</v>
      </c>
      <c r="IR59">
        <v>2.0893420998744942E-6</v>
      </c>
      <c r="IS59">
        <v>2.093502836312307E-6</v>
      </c>
      <c r="IT59">
        <v>2.0981916489353551E-6</v>
      </c>
      <c r="IU59">
        <v>2.103873623611629E-6</v>
      </c>
      <c r="IV59">
        <v>2.111019520953867E-6</v>
      </c>
      <c r="IW59">
        <v>2.1200740391780961E-6</v>
      </c>
      <c r="IX59">
        <v>2.1314256461470251E-6</v>
      </c>
      <c r="IY59">
        <v>2.145380414296759E-6</v>
      </c>
      <c r="IZ59">
        <v>2.1621420355206378E-6</v>
      </c>
      <c r="JA59">
        <v>2.18179973770226E-6</v>
      </c>
      <c r="JB59">
        <v>2.2043252033883581E-6</v>
      </c>
      <c r="JC59">
        <v>2.229578854251473E-6</v>
      </c>
      <c r="JD59">
        <v>2.2573250755406819E-6</v>
      </c>
      <c r="JE59">
        <v>2.2872551827968949E-6</v>
      </c>
      <c r="JF59">
        <v>2.3190162495214641E-6</v>
      </c>
      <c r="JG59">
        <v>2.3522433841067739E-6</v>
      </c>
      <c r="JH59">
        <v>2.3865927198616579E-6</v>
      </c>
      <c r="JI59">
        <v>2.421772298461466E-6</v>
      </c>
      <c r="JJ59">
        <v>2.4575681978846879E-6</v>
      </c>
      <c r="JK59">
        <v>2.4938636699267741E-6</v>
      </c>
      <c r="JL59">
        <v>2.530649674448038E-6</v>
      </c>
      <c r="JM59">
        <v>2.5680259705179791E-6</v>
      </c>
      <c r="JN59">
        <v>2.6061927747279519E-6</v>
      </c>
      <c r="JO59">
        <v>2.6454338409332821E-6</v>
      </c>
      <c r="JP59">
        <v>2.6860925697720219E-6</v>
      </c>
      <c r="JQ59">
        <v>2.7285433454365991E-6</v>
      </c>
      <c r="JR59">
        <v>2.7731606636068378E-6</v>
      </c>
      <c r="JS59">
        <v>2.8202887245264768E-6</v>
      </c>
      <c r="JT59">
        <v>2.870214013344357E-6</v>
      </c>
      <c r="JU59">
        <v>2.9231429992031679E-6</v>
      </c>
      <c r="JV59">
        <v>2.9791865041530359E-6</v>
      </c>
      <c r="JW59">
        <v>3.0383515915624361E-6</v>
      </c>
      <c r="JX59">
        <v>3.100541081271234E-6</v>
      </c>
      <c r="JY59">
        <v>3.1655600965669449E-6</v>
      </c>
      <c r="JZ59">
        <v>3.2331284588372439E-6</v>
      </c>
      <c r="KA59">
        <v>3.3028973249131178E-6</v>
      </c>
      <c r="KB59">
        <v>3.3744682418233409E-6</v>
      </c>
      <c r="KC59">
        <v>3.4474127800641568E-6</v>
      </c>
      <c r="KD59">
        <v>3.521291080603269E-6</v>
      </c>
      <c r="KE59">
        <v>3.595667972998471E-6</v>
      </c>
      <c r="KF59">
        <v>3.6701257386996909E-6</v>
      </c>
      <c r="KG59">
        <v>3.744273045755856E-6</v>
      </c>
      <c r="KH59">
        <v>3.8177500125039046E-6</v>
      </c>
      <c r="KI59">
        <v>3.8902297220928904E-6</v>
      </c>
      <c r="KJ59">
        <v>3.9614167756539758E-6</v>
      </c>
      <c r="KK59">
        <v>4.0310436257921649E-6</v>
      </c>
      <c r="KL59">
        <v>4.0988654771965987E-6</v>
      </c>
      <c r="KM59">
        <v>4.1646544952260578E-6</v>
      </c>
      <c r="KN59">
        <v>4.2281939537340481E-6</v>
      </c>
      <c r="KO59">
        <v>4.2892728117094633E-6</v>
      </c>
      <c r="KP59">
        <v>4.3476810645934938E-6</v>
      </c>
      <c r="KQ59">
        <v>4.4032060941511978E-6</v>
      </c>
      <c r="KR59">
        <v>4.45563015466306E-6</v>
      </c>
      <c r="KS59">
        <v>4.5047290861008809E-6</v>
      </c>
      <c r="KT59">
        <v>4.5502723296996884E-6</v>
      </c>
      <c r="KU59">
        <v>4.5920243229685502E-6</v>
      </c>
      <c r="KV59">
        <v>4.6297473507238794E-6</v>
      </c>
      <c r="KW59">
        <v>4.6632059075437554E-6</v>
      </c>
      <c r="KX59">
        <v>4.6921725709679164E-6</v>
      </c>
      <c r="KY59">
        <v>4.7164352873457589E-6</v>
      </c>
      <c r="KZ59">
        <v>4.735805836544837E-6</v>
      </c>
      <c r="LA59">
        <v>4.7501290805888201E-6</v>
      </c>
      <c r="LB59">
        <v>4.7592924357896364E-6</v>
      </c>
      <c r="LC59">
        <v>4.7632348645521416E-6</v>
      </c>
      <c r="LD59">
        <v>4.7619545896743193E-6</v>
      </c>
      <c r="LE59">
        <v>4.7555147154958969E-6</v>
      </c>
      <c r="LF59">
        <v>4.7440460140392219E-6</v>
      </c>
      <c r="LG59">
        <v>4.7277463065494937E-6</v>
      </c>
      <c r="LH59">
        <v>4.7068761342918281E-6</v>
      </c>
      <c r="LI59">
        <v>4.6817507458263816E-6</v>
      </c>
      <c r="LJ59">
        <v>4.6527287975981854E-6</v>
      </c>
      <c r="LK59">
        <v>4.6201985281341446E-6</v>
      </c>
      <c r="LL59">
        <v>4.5845624775557233E-6</v>
      </c>
      <c r="LM59">
        <v>4.5462220403654584E-6</v>
      </c>
      <c r="LN59">
        <v>4.5055632264323891E-6</v>
      </c>
      <c r="LO59">
        <v>4.4629449430098986E-6</v>
      </c>
      <c r="LP59">
        <v>4.4186908975938709E-6</v>
      </c>
      <c r="LQ59">
        <v>4.373085874679732E-6</v>
      </c>
      <c r="LR59">
        <v>4.326376693855271E-6</v>
      </c>
      <c r="LS59">
        <v>4.2787776607144082E-6</v>
      </c>
      <c r="LT59">
        <v>4.2304798320876036E-6</v>
      </c>
      <c r="LU59">
        <v>4.1816629899968337E-6</v>
      </c>
      <c r="LV59">
        <v>4.1325089049067174E-6</v>
      </c>
      <c r="LW59">
        <v>4.0832143056832776E-6</v>
      </c>
      <c r="LX59">
        <v>4.0340019811294649E-6</v>
      </c>
      <c r="LY59">
        <v>3.9851286162841226E-6</v>
      </c>
      <c r="LZ59">
        <v>3.9368882967222534E-6</v>
      </c>
      <c r="MA59">
        <v>3.8896110601031897E-6</v>
      </c>
      <c r="MB59">
        <v>3.8436563883967671E-6</v>
      </c>
      <c r="MC59">
        <v>3.799402062634512E-6</v>
      </c>
      <c r="MD59">
        <v>3.757229290784358E-6</v>
      </c>
      <c r="ME59">
        <v>3.717505420255171E-6</v>
      </c>
      <c r="MF59">
        <v>3.680565821589781E-6</v>
      </c>
      <c r="MG59">
        <v>3.6466966540698202E-6</v>
      </c>
      <c r="MH59">
        <v>3.6161201863439599E-6</v>
      </c>
      <c r="MI59">
        <v>3.5889841488962159E-6</v>
      </c>
      <c r="MJ59">
        <v>3.565356256264084E-6</v>
      </c>
      <c r="MK59">
        <v>3.5452245830393581E-6</v>
      </c>
      <c r="ML59">
        <v>3.5285039464423141E-6</v>
      </c>
      <c r="MM59">
        <v>3.515047885320121E-6</v>
      </c>
      <c r="MN59">
        <v>3.5046652819926771E-6</v>
      </c>
      <c r="MO59">
        <v>3.4971402026942709E-6</v>
      </c>
      <c r="MP59">
        <v>3.4922531850280591E-6</v>
      </c>
      <c r="MQ59">
        <v>3.489802019163913E-6</v>
      </c>
      <c r="MR59">
        <v>3.4896200815501029E-6</v>
      </c>
      <c r="MS59">
        <v>3.4915904943336549E-6</v>
      </c>
      <c r="MT59">
        <v>3.4956547863887258E-6</v>
      </c>
      <c r="MU59">
        <v>3.50181528544878E-6</v>
      </c>
      <c r="MV59">
        <v>3.5101311174676411E-6</v>
      </c>
      <c r="MW59">
        <v>3.520708356739197E-6</v>
      </c>
      <c r="MX59">
        <v>3.5336854804850301E-6</v>
      </c>
      <c r="MY59">
        <v>3.5492157609078002E-6</v>
      </c>
      <c r="MZ59">
        <v>3.5674485168276839E-6</v>
      </c>
      <c r="NA59">
        <v>3.588511209615471E-6</v>
      </c>
      <c r="NB59">
        <v>3.6124941964754441E-6</v>
      </c>
      <c r="NC59">
        <v>3.6394395710012188E-6</v>
      </c>
      <c r="ND59">
        <v>3.6693349772927078E-6</v>
      </c>
      <c r="NE59">
        <v>3.7021126525001601E-6</v>
      </c>
      <c r="NF59">
        <v>3.7376533182085341E-6</v>
      </c>
      <c r="NG59">
        <v>3.7757939887117111E-6</v>
      </c>
      <c r="NH59">
        <v>3.8163383674723396E-6</v>
      </c>
      <c r="NI59">
        <v>3.8590683133448303E-6</v>
      </c>
      <c r="NJ59">
        <v>3.9037548973005179E-6</v>
      </c>
      <c r="NK59">
        <v>3.9501678273265458E-6</v>
      </c>
      <c r="NL59">
        <v>3.998082451061176E-6</v>
      </c>
      <c r="NM59">
        <v>4.0472840837865922E-6</v>
      </c>
      <c r="NN59">
        <v>4.0975699682868382E-6</v>
      </c>
      <c r="NO59">
        <v>4.1487496627799756E-6</v>
      </c>
      <c r="NP59">
        <v>4.2006449917038381E-6</v>
      </c>
      <c r="NQ59">
        <v>4.2530908196529064E-6</v>
      </c>
      <c r="NR59">
        <v>4.3059377889754753E-6</v>
      </c>
      <c r="NS59">
        <v>4.3590577999144748E-6</v>
      </c>
      <c r="NT59">
        <v>4.4123524494667779E-6</v>
      </c>
      <c r="NU59">
        <v>4.4657639559833302E-6</v>
      </c>
      <c r="NV59">
        <v>4.5192873811583714E-6</v>
      </c>
      <c r="NW59">
        <v>4.5729823327493276E-6</v>
      </c>
      <c r="NX59">
        <v>4.6269819010844409E-6</v>
      </c>
      <c r="NY59">
        <v>4.6814964424023521E-6</v>
      </c>
      <c r="NZ59">
        <v>4.7368100308267976E-6</v>
      </c>
      <c r="OA59">
        <v>4.7932679717006084E-6</v>
      </c>
      <c r="OB59">
        <v>4.8512546646951611E-6</v>
      </c>
      <c r="OC59">
        <v>4.9111622386737589E-6</v>
      </c>
      <c r="OD59">
        <v>4.9733516237456474E-6</v>
      </c>
      <c r="OE59">
        <v>5.0381089249610553E-6</v>
      </c>
      <c r="OF59">
        <v>5.105600955070031E-6</v>
      </c>
      <c r="OG59">
        <v>5.1758344228351874E-6</v>
      </c>
      <c r="OH59">
        <v>5.248623444509442E-6</v>
      </c>
      <c r="OI59">
        <v>5.3235696856111963E-6</v>
      </c>
      <c r="OJ59">
        <v>5.4000585456842231E-6</v>
      </c>
      <c r="OK59">
        <v>5.4772734330326257E-6</v>
      </c>
      <c r="OL59" t="s">
        <v>403</v>
      </c>
    </row>
    <row r="60" spans="1:402" x14ac:dyDescent="0.15">
      <c r="A60" s="1">
        <v>59</v>
      </c>
      <c r="B60">
        <v>5.3460434503634726E-7</v>
      </c>
      <c r="C60">
        <v>5.2102395522896342E-7</v>
      </c>
      <c r="D60">
        <v>5.0811533469946201E-7</v>
      </c>
      <c r="E60">
        <v>4.9617733828456587E-7</v>
      </c>
      <c r="F60">
        <v>4.8545864250997647E-7</v>
      </c>
      <c r="G60">
        <v>4.7615286073978188E-7</v>
      </c>
      <c r="H60">
        <v>4.6839511687926351E-7</v>
      </c>
      <c r="I60">
        <v>4.6225982618882949E-7</v>
      </c>
      <c r="J60">
        <v>4.5775966876014648E-7</v>
      </c>
      <c r="K60">
        <v>4.5484596878726113E-7</v>
      </c>
      <c r="L60">
        <v>4.5341085787106631E-7</v>
      </c>
      <c r="M60">
        <v>4.5329166274413718E-7</v>
      </c>
      <c r="N60">
        <v>4.5427789540460668E-7</v>
      </c>
      <c r="O60">
        <v>4.5612103725538651E-7</v>
      </c>
      <c r="P60">
        <v>4.5854702101104952E-7</v>
      </c>
      <c r="Q60">
        <v>4.6127096600944538E-7</v>
      </c>
      <c r="R60">
        <v>4.6401336776353511E-7</v>
      </c>
      <c r="S60">
        <v>4.6651663913777008E-7</v>
      </c>
      <c r="T60">
        <v>4.6856070194553209E-7</v>
      </c>
      <c r="U60">
        <v>4.6997627448249751E-7</v>
      </c>
      <c r="V60">
        <v>4.7065461305309462E-7</v>
      </c>
      <c r="W60">
        <v>4.7055274054968508E-7</v>
      </c>
      <c r="X60">
        <v>4.6969360507919628E-7</v>
      </c>
      <c r="Y60">
        <v>4.6816110833432261E-7</v>
      </c>
      <c r="Z60">
        <v>4.6609046485084931E-7</v>
      </c>
      <c r="AA60">
        <v>4.6365483251678089E-7</v>
      </c>
      <c r="AB60">
        <v>4.6104952946832669E-7</v>
      </c>
      <c r="AC60">
        <v>4.5847537428639858E-7</v>
      </c>
      <c r="AD60">
        <v>4.5612272736178892E-7</v>
      </c>
      <c r="AE60">
        <v>4.541576683465297E-7</v>
      </c>
      <c r="AF60">
        <v>4.527114398968809E-7</v>
      </c>
      <c r="AG60">
        <v>4.518738655348539E-7</v>
      </c>
      <c r="AH60">
        <v>4.5169096881227951E-7</v>
      </c>
      <c r="AI60">
        <v>4.5216654771040741E-7</v>
      </c>
      <c r="AJ60">
        <v>4.5326705425270962E-7</v>
      </c>
      <c r="AK60">
        <v>4.5492884353868622E-7</v>
      </c>
      <c r="AL60">
        <v>4.570667177678647E-7</v>
      </c>
      <c r="AM60">
        <v>4.5958270485186792E-7</v>
      </c>
      <c r="AN60">
        <v>4.6237416049091778E-7</v>
      </c>
      <c r="AO60">
        <v>4.65340530860147E-7</v>
      </c>
      <c r="AP60">
        <v>4.6838841209468869E-7</v>
      </c>
      <c r="AQ60">
        <v>4.7143484078396109E-7</v>
      </c>
      <c r="AR60">
        <v>4.7440899975078437E-7</v>
      </c>
      <c r="AS60">
        <v>4.7725269062477942E-7</v>
      </c>
      <c r="AT60">
        <v>4.79919991237195E-7</v>
      </c>
      <c r="AU60">
        <v>4.8237648282717919E-7</v>
      </c>
      <c r="AV60">
        <v>4.8459831866193859E-7</v>
      </c>
      <c r="AW60">
        <v>4.865712453393195E-7</v>
      </c>
      <c r="AX60">
        <v>4.8828952224762018E-7</v>
      </c>
      <c r="AY60">
        <v>4.8975455544739672E-7</v>
      </c>
      <c r="AZ60">
        <v>4.9097300438625301E-7</v>
      </c>
      <c r="BA60">
        <v>4.9195415398326225E-7</v>
      </c>
      <c r="BB60">
        <v>4.9270647251210356E-7</v>
      </c>
      <c r="BC60">
        <v>4.9323347884301081E-7</v>
      </c>
      <c r="BD60">
        <v>4.9352928439511943E-7</v>
      </c>
      <c r="BE60">
        <v>4.9357440685225611E-7</v>
      </c>
      <c r="BF60">
        <v>4.9333262200526322E-7</v>
      </c>
      <c r="BG60">
        <v>4.9274968102824301E-7</v>
      </c>
      <c r="BH60">
        <v>4.9175464272212121E-7</v>
      </c>
      <c r="BI60">
        <v>4.9026434591360586E-7</v>
      </c>
      <c r="BJ60">
        <v>4.8819119393511301E-7</v>
      </c>
      <c r="BK60">
        <v>4.8545398248817864E-7</v>
      </c>
      <c r="BL60">
        <v>4.8199103362711279E-7</v>
      </c>
      <c r="BM60">
        <v>4.777744699969072E-7</v>
      </c>
      <c r="BN60">
        <v>4.7282414031253949E-7</v>
      </c>
      <c r="BO60">
        <v>4.6721954210752221E-7</v>
      </c>
      <c r="BP60">
        <v>4.6110811304366292E-7</v>
      </c>
      <c r="BQ60">
        <v>4.5470848461312833E-7</v>
      </c>
      <c r="BR60">
        <v>4.4830769369795728E-7</v>
      </c>
      <c r="BS60">
        <v>4.4225188814434548E-7</v>
      </c>
      <c r="BT60">
        <v>4.3693068635008992E-7</v>
      </c>
      <c r="BU60">
        <v>4.3275599338229068E-7</v>
      </c>
      <c r="BV60">
        <v>4.3013667171116199E-7</v>
      </c>
      <c r="BW60">
        <v>4.2945095304229028E-7</v>
      </c>
      <c r="BX60">
        <v>4.310188093178242E-7</v>
      </c>
      <c r="BY60">
        <v>4.3507664034059231E-7</v>
      </c>
      <c r="BZ60">
        <v>4.4175656376258252E-7</v>
      </c>
      <c r="CA60">
        <v>4.5107230912878881E-7</v>
      </c>
      <c r="CB60">
        <v>4.6291323794523763E-7</v>
      </c>
      <c r="CC60">
        <v>4.7704737036517162E-7</v>
      </c>
      <c r="CD60">
        <v>4.9313354593534229E-7</v>
      </c>
      <c r="CE60">
        <v>5.1074204394304771E-7</v>
      </c>
      <c r="CF60">
        <v>5.2938221026899492E-7</v>
      </c>
      <c r="CG60">
        <v>5.4853495758145697E-7</v>
      </c>
      <c r="CH60">
        <v>5.6768749577319893E-7</v>
      </c>
      <c r="CI60">
        <v>5.8636736981444273E-7</v>
      </c>
      <c r="CJ60">
        <v>6.0417287358320689E-7</v>
      </c>
      <c r="CK60">
        <v>6.2079718600385983E-7</v>
      </c>
      <c r="CL60">
        <v>6.3604412540051689E-7</v>
      </c>
      <c r="CM60">
        <v>6.4983419399664941E-7</v>
      </c>
      <c r="CN60">
        <v>6.6220051372545571E-7</v>
      </c>
      <c r="CO60">
        <v>6.7327524260758547E-7</v>
      </c>
      <c r="CP60">
        <v>6.8326800249739337E-7</v>
      </c>
      <c r="CQ60">
        <v>6.9243863969057009E-7</v>
      </c>
      <c r="CR60">
        <v>7.0106718920717159E-7</v>
      </c>
      <c r="CS60">
        <v>7.0942415627327771E-7</v>
      </c>
      <c r="CT60">
        <v>7.1774413334123297E-7</v>
      </c>
      <c r="CU60">
        <v>7.2620534524891836E-7</v>
      </c>
      <c r="CV60">
        <v>7.3491700474354511E-7</v>
      </c>
      <c r="CW60">
        <v>7.439154453542116E-7</v>
      </c>
      <c r="CX60">
        <v>7.5316898324780201E-7</v>
      </c>
      <c r="CY60">
        <v>7.6259046205064752E-7</v>
      </c>
      <c r="CZ60">
        <v>7.720555718486121E-7</v>
      </c>
      <c r="DA60">
        <v>7.81424408392291E-7</v>
      </c>
      <c r="DB60">
        <v>7.9056342669403507E-7</v>
      </c>
      <c r="DC60">
        <v>7.9936498400021171E-7</v>
      </c>
      <c r="DD60">
        <v>8.0776205800206213E-7</v>
      </c>
      <c r="DE60">
        <v>8.1573642225912693E-7</v>
      </c>
      <c r="DF60">
        <v>8.2331947960869011E-7</v>
      </c>
      <c r="DG60">
        <v>8.3058598478315556E-7</v>
      </c>
      <c r="DH60">
        <v>8.3764190275246203E-7</v>
      </c>
      <c r="DI60">
        <v>8.446085217138597E-7</v>
      </c>
      <c r="DJ60">
        <v>8.5160555570951255E-7</v>
      </c>
      <c r="DK60">
        <v>8.5873624620628006E-7</v>
      </c>
      <c r="DL60">
        <v>8.6607735813105641E-7</v>
      </c>
      <c r="DM60">
        <v>8.7367646256416233E-7</v>
      </c>
      <c r="DN60">
        <v>8.8155805065565563E-7</v>
      </c>
      <c r="DO60">
        <v>8.897389184689875E-7</v>
      </c>
      <c r="DP60">
        <v>8.9825202020447509E-7</v>
      </c>
      <c r="DQ60">
        <v>9.0717674699342449E-7</v>
      </c>
      <c r="DR60">
        <v>9.1667249372780904E-7</v>
      </c>
      <c r="DS60">
        <v>9.2701155913305318E-7</v>
      </c>
      <c r="DT60">
        <v>9.3860699045315654E-7</v>
      </c>
      <c r="DU60">
        <v>9.5203100221162585E-7</v>
      </c>
      <c r="DV60">
        <v>9.6802009213810779E-7</v>
      </c>
      <c r="DW60">
        <v>9.8746392225078725E-7</v>
      </c>
      <c r="DX60">
        <v>1.0113763588111189E-6</v>
      </c>
      <c r="DY60">
        <v>1.040848660758367E-6</v>
      </c>
      <c r="DZ60">
        <v>1.0769865310852761E-6</v>
      </c>
      <c r="EA60">
        <v>1.1208344402347731E-6</v>
      </c>
      <c r="EB60">
        <v>1.173292132184983E-6</v>
      </c>
      <c r="EC60">
        <v>1.2350293811495449E-6</v>
      </c>
      <c r="ED60">
        <v>1.3064057544835459E-6</v>
      </c>
      <c r="EE60">
        <v>1.3874022688495099E-6</v>
      </c>
      <c r="EF60">
        <v>1.477571363499121E-6</v>
      </c>
      <c r="EG60">
        <v>1.576010571563629E-6</v>
      </c>
      <c r="EH60">
        <v>1.681363716031787E-6</v>
      </c>
      <c r="EI60">
        <v>1.79185150880884E-6</v>
      </c>
      <c r="EJ60">
        <v>1.9053312449549321E-6</v>
      </c>
      <c r="EK60">
        <v>2.0193830411054868E-6</v>
      </c>
      <c r="EL60">
        <v>2.131417957181519E-6</v>
      </c>
      <c r="EM60">
        <v>2.2388015451990071E-6</v>
      </c>
      <c r="EN60">
        <v>2.338985044300088E-6</v>
      </c>
      <c r="EO60">
        <v>2.4296357031829172E-6</v>
      </c>
      <c r="EP60">
        <v>2.5087576253419421E-6</v>
      </c>
      <c r="EQ60">
        <v>2.5747951077405139E-6</v>
      </c>
      <c r="ER60">
        <v>2.6267116313979379E-6</v>
      </c>
      <c r="ES60">
        <v>2.664039362492529E-6</v>
      </c>
      <c r="ET60">
        <v>2.6868960924948128E-6</v>
      </c>
      <c r="EU60">
        <v>2.6959688147959199E-6</v>
      </c>
      <c r="EV60">
        <v>2.692465420308306E-6</v>
      </c>
      <c r="EW60">
        <v>2.6780381170476381E-6</v>
      </c>
      <c r="EX60">
        <v>2.6546839802368381E-6</v>
      </c>
      <c r="EY60">
        <v>2.6246293945375601E-6</v>
      </c>
      <c r="EZ60">
        <v>2.5902059754871451E-6</v>
      </c>
      <c r="FA60">
        <v>2.5537258171244882E-6</v>
      </c>
      <c r="FB60">
        <v>2.517363618365054E-6</v>
      </c>
      <c r="FC60">
        <v>2.4830524460279632E-6</v>
      </c>
      <c r="FD60">
        <v>2.4523986865061879E-6</v>
      </c>
      <c r="FE60">
        <v>2.4266202343645241E-6</v>
      </c>
      <c r="FF60">
        <v>2.4065102910637582E-6</v>
      </c>
      <c r="FG60">
        <v>2.3924274284998669E-6</v>
      </c>
      <c r="FH60">
        <v>2.384310929323871E-6</v>
      </c>
      <c r="FI60">
        <v>2.3817189511329848E-6</v>
      </c>
      <c r="FJ60">
        <v>2.383885853540025E-6</v>
      </c>
      <c r="FK60">
        <v>2.3897941284739309E-6</v>
      </c>
      <c r="FL60">
        <v>2.39825581089266E-6</v>
      </c>
      <c r="FM60">
        <v>2.4079980212789351E-6</v>
      </c>
      <c r="FN60">
        <v>2.4177473849981179E-6</v>
      </c>
      <c r="FO60">
        <v>2.42630845470957E-6</v>
      </c>
      <c r="FP60">
        <v>2.4326318893415112E-6</v>
      </c>
      <c r="FQ60">
        <v>2.4358689702770129E-6</v>
      </c>
      <c r="FR60">
        <v>2.435410012847663E-6</v>
      </c>
      <c r="FS60">
        <v>2.4309053067958131E-6</v>
      </c>
      <c r="FT60">
        <v>2.4222683377258542E-6</v>
      </c>
      <c r="FU60">
        <v>2.4096621440024139E-6</v>
      </c>
      <c r="FV60">
        <v>2.393470688773325E-6</v>
      </c>
      <c r="FW60">
        <v>2.3742580133488661E-6</v>
      </c>
      <c r="FX60">
        <v>2.352718628467628E-6</v>
      </c>
      <c r="FY60">
        <v>2.3296230453990522E-6</v>
      </c>
      <c r="FZ60">
        <v>2.30576251510428E-6</v>
      </c>
      <c r="GA60">
        <v>2.2818969156698871E-6</v>
      </c>
      <c r="GB60">
        <v>2.2587093133034011E-6</v>
      </c>
      <c r="GC60">
        <v>2.236770051469021E-6</v>
      </c>
      <c r="GD60">
        <v>2.2165123499787979E-6</v>
      </c>
      <c r="GE60">
        <v>2.198220393642312E-6</v>
      </c>
      <c r="GF60">
        <v>2.1820298438427469E-6</v>
      </c>
      <c r="GG60">
        <v>2.1679397065714129E-6</v>
      </c>
      <c r="GH60">
        <v>2.1558336236380939E-6</v>
      </c>
      <c r="GI60">
        <v>2.1455079940107209E-6</v>
      </c>
      <c r="GJ60">
        <v>2.1367039332012E-6</v>
      </c>
      <c r="GK60">
        <v>2.1291399678593758E-6</v>
      </c>
      <c r="GL60">
        <v>2.122542538704376E-6</v>
      </c>
      <c r="GM60">
        <v>2.116671817218502E-6</v>
      </c>
      <c r="GN60">
        <v>2.111340974580344E-6</v>
      </c>
      <c r="GO60">
        <v>2.106427801038287E-6</v>
      </c>
      <c r="GP60">
        <v>2.101878376603824E-6</v>
      </c>
      <c r="GQ60">
        <v>2.0977032561255809E-6</v>
      </c>
      <c r="GR60">
        <v>2.093967279902416E-6</v>
      </c>
      <c r="GS60">
        <v>2.090774599273071E-6</v>
      </c>
      <c r="GT60">
        <v>2.0882507825607231E-6</v>
      </c>
      <c r="GU60">
        <v>2.0865239331825091E-6</v>
      </c>
      <c r="GV60">
        <v>2.0857066256211669E-6</v>
      </c>
      <c r="GW60">
        <v>2.0858801831690119E-6</v>
      </c>
      <c r="GX60">
        <v>2.0870824341281009E-6</v>
      </c>
      <c r="GY60">
        <v>2.0892996462215121E-6</v>
      </c>
      <c r="GZ60">
        <v>2.0924629055921852E-6</v>
      </c>
      <c r="HA60">
        <v>2.0964488208446329E-6</v>
      </c>
      <c r="HB60">
        <v>2.101084124039687E-6</v>
      </c>
      <c r="HC60">
        <v>2.1061535235636682E-6</v>
      </c>
      <c r="HD60">
        <v>2.1114100380016369E-6</v>
      </c>
      <c r="HE60">
        <v>2.1165869941877481E-6</v>
      </c>
      <c r="HF60">
        <v>2.121410888893019E-6</v>
      </c>
      <c r="HG60">
        <v>2.125614373060022E-6</v>
      </c>
      <c r="HH60">
        <v>2.128948703180276E-6</v>
      </c>
      <c r="HI60">
        <v>2.1311951035514182E-6</v>
      </c>
      <c r="HJ60">
        <v>2.1321745874377588E-6</v>
      </c>
      <c r="HK60">
        <v>2.131755889875639E-6</v>
      </c>
      <c r="HL60">
        <v>2.129861267467798E-6</v>
      </c>
      <c r="HM60">
        <v>2.1264700192452589E-6</v>
      </c>
      <c r="HN60">
        <v>2.1216196756625348E-6</v>
      </c>
      <c r="HO60">
        <v>2.115404887728573E-6</v>
      </c>
      <c r="HP60">
        <v>2.10797412269862E-6</v>
      </c>
      <c r="HQ60">
        <v>2.099524334676083E-6</v>
      </c>
      <c r="HR60">
        <v>2.0902938271195772E-6</v>
      </c>
      <c r="HS60">
        <v>2.0805535605791022E-6</v>
      </c>
      <c r="HT60">
        <v>2.0705971858103522E-6</v>
      </c>
      <c r="HU60">
        <v>2.0607301040023492E-6</v>
      </c>
      <c r="HV60">
        <v>2.051257877053157E-6</v>
      </c>
      <c r="HW60">
        <v>2.0424743359425691E-6</v>
      </c>
      <c r="HX60">
        <v>2.0346497668801111E-6</v>
      </c>
      <c r="HY60">
        <v>2.028019593048929E-6</v>
      </c>
      <c r="HZ60">
        <v>2.0227740113332552E-6</v>
      </c>
      <c r="IA60">
        <v>2.019049082224177E-6</v>
      </c>
      <c r="IB60">
        <v>2.016919798282226E-6</v>
      </c>
      <c r="IC60">
        <v>2.0163956613389988E-6</v>
      </c>
      <c r="ID60">
        <v>2.0174192695192099E-6</v>
      </c>
      <c r="IE60">
        <v>2.0198683413299068E-6</v>
      </c>
      <c r="IF60">
        <v>2.0235614771282009E-6</v>
      </c>
      <c r="IG60">
        <v>2.0282677742835421E-6</v>
      </c>
      <c r="IH60">
        <v>2.0337201736309912E-6</v>
      </c>
      <c r="II60">
        <v>2.039632131499656E-6</v>
      </c>
      <c r="IJ60">
        <v>2.0457169023548059E-6</v>
      </c>
      <c r="IK60">
        <v>2.051708408704619E-6</v>
      </c>
      <c r="IL60">
        <v>2.057382400549187E-6</v>
      </c>
      <c r="IM60">
        <v>2.0625764026412938E-6</v>
      </c>
      <c r="IN60">
        <v>2.0672068494019108E-6</v>
      </c>
      <c r="IO60">
        <v>2.0712818435771219E-6</v>
      </c>
      <c r="IP60">
        <v>2.0749081636257069E-6</v>
      </c>
      <c r="IQ60">
        <v>2.0782914890767649E-6</v>
      </c>
      <c r="IR60">
        <v>2.0817292973835541E-6</v>
      </c>
      <c r="IS60">
        <v>2.085596476204494E-6</v>
      </c>
      <c r="IT60">
        <v>2.0903243408944938E-6</v>
      </c>
      <c r="IU60">
        <v>2.0963743852492679E-6</v>
      </c>
      <c r="IV60">
        <v>2.1042086553915158E-6</v>
      </c>
      <c r="IW60">
        <v>2.1142590556116951E-6</v>
      </c>
      <c r="IX60">
        <v>2.1268981153348888E-6</v>
      </c>
      <c r="IY60">
        <v>2.1424137311950361E-6</v>
      </c>
      <c r="IZ60">
        <v>2.1609901349561809E-6</v>
      </c>
      <c r="JA60">
        <v>2.1826968416098601E-6</v>
      </c>
      <c r="JB60">
        <v>2.2074866441523099E-6</v>
      </c>
      <c r="JC60">
        <v>2.2352029070463859E-6</v>
      </c>
      <c r="JD60">
        <v>2.2655955502072992E-6</v>
      </c>
      <c r="JE60">
        <v>2.2983442980963208E-6</v>
      </c>
      <c r="JF60">
        <v>2.3330870806519268E-6</v>
      </c>
      <c r="JG60">
        <v>2.3694509891214699E-6</v>
      </c>
      <c r="JH60">
        <v>2.4070829648519468E-6</v>
      </c>
      <c r="JI60">
        <v>2.4456774601969039E-6</v>
      </c>
      <c r="JJ60">
        <v>2.4849986542992088E-6</v>
      </c>
      <c r="JK60">
        <v>2.524895397334685E-6</v>
      </c>
      <c r="JL60">
        <v>2.5653078309609162E-6</v>
      </c>
      <c r="JM60">
        <v>2.6062655044065819E-6</v>
      </c>
      <c r="JN60">
        <v>2.6478776768285969E-6</v>
      </c>
      <c r="JO60">
        <v>2.690317268560274E-6</v>
      </c>
      <c r="JP60">
        <v>2.7338005093089392E-6</v>
      </c>
      <c r="JQ60">
        <v>2.778564665076554E-6</v>
      </c>
      <c r="JR60">
        <v>2.8248462729121801E-6</v>
      </c>
      <c r="JS60">
        <v>2.8728620739609691E-6</v>
      </c>
      <c r="JT60">
        <v>2.9227943462414889E-6</v>
      </c>
      <c r="JU60">
        <v>2.9747816655179579E-6</v>
      </c>
      <c r="JV60">
        <v>3.0289153541799419E-6</v>
      </c>
      <c r="JW60">
        <v>3.0852411136833791E-6</v>
      </c>
      <c r="JX60">
        <v>3.1437646732865749E-6</v>
      </c>
      <c r="JY60">
        <v>3.2044598093717591E-6</v>
      </c>
      <c r="JZ60">
        <v>3.2672768532737071E-6</v>
      </c>
      <c r="KA60">
        <v>3.332149836694372E-6</v>
      </c>
      <c r="KB60">
        <v>3.399000712911911E-6</v>
      </c>
      <c r="KC60">
        <v>3.4677395964012428E-6</v>
      </c>
      <c r="KD60">
        <v>3.5382606134822191E-6</v>
      </c>
      <c r="KE60">
        <v>3.610433665010556E-6</v>
      </c>
      <c r="KF60">
        <v>3.684093075734464E-6</v>
      </c>
      <c r="KG60">
        <v>3.7590246565072321E-6</v>
      </c>
      <c r="KH60">
        <v>3.8349530645878041E-6</v>
      </c>
      <c r="KI60">
        <v>3.9115314684018409E-6</v>
      </c>
      <c r="KJ60">
        <v>3.9883353910024477E-6</v>
      </c>
      <c r="KK60">
        <v>4.0648622366614646E-6</v>
      </c>
      <c r="KL60">
        <v>4.1405374412258818E-6</v>
      </c>
      <c r="KM60">
        <v>4.2147274947221029E-6</v>
      </c>
      <c r="KN60">
        <v>4.286759343354168E-6</v>
      </c>
      <c r="KO60">
        <v>4.3559449707636489E-6</v>
      </c>
      <c r="KP60">
        <v>4.4216093631977368E-6</v>
      </c>
      <c r="KQ60">
        <v>4.483119644671305E-6</v>
      </c>
      <c r="KR60">
        <v>4.5399129712493801E-6</v>
      </c>
      <c r="KS60">
        <v>4.5915208195152267E-6</v>
      </c>
      <c r="KT60">
        <v>4.6375875892156546E-6</v>
      </c>
      <c r="KU60">
        <v>4.6778819356741153E-6</v>
      </c>
      <c r="KV60">
        <v>4.7122999041144513E-6</v>
      </c>
      <c r="KW60">
        <v>4.7408596893706146E-6</v>
      </c>
      <c r="KX60">
        <v>4.7636886144898766E-6</v>
      </c>
      <c r="KY60">
        <v>4.7810036321182662E-6</v>
      </c>
      <c r="KZ60">
        <v>4.793087230718059E-6</v>
      </c>
      <c r="LA60">
        <v>4.8002610144835167E-6</v>
      </c>
      <c r="LB60">
        <v>4.8028593820606133E-6</v>
      </c>
      <c r="LC60">
        <v>4.8012056399827053E-6</v>
      </c>
      <c r="LD60">
        <v>4.7955925635743549E-6</v>
      </c>
      <c r="LE60">
        <v>4.7862688978231351E-6</v>
      </c>
      <c r="LF60">
        <v>4.7734326318393446E-6</v>
      </c>
      <c r="LG60">
        <v>4.7572311566626084E-6</v>
      </c>
      <c r="LH60">
        <v>4.7377677077954389E-6</v>
      </c>
      <c r="LI60">
        <v>4.7151128788513497E-6</v>
      </c>
      <c r="LJ60">
        <v>4.6893195372135533E-6</v>
      </c>
      <c r="LK60">
        <v>4.6604392230559346E-6</v>
      </c>
      <c r="LL60">
        <v>4.6285380907921602E-6</v>
      </c>
      <c r="LM60">
        <v>4.5937106508526556E-6</v>
      </c>
      <c r="LN60">
        <v>4.5560899571790918E-6</v>
      </c>
      <c r="LO60">
        <v>4.5158534075759683E-6</v>
      </c>
      <c r="LP60">
        <v>4.4732239108093014E-6</v>
      </c>
      <c r="LQ60">
        <v>4.428466750814799E-6</v>
      </c>
      <c r="LR60">
        <v>4.3818829728038317E-6</v>
      </c>
      <c r="LS60">
        <v>4.3338004692196371E-6</v>
      </c>
      <c r="LT60">
        <v>4.284564116165995E-6</v>
      </c>
      <c r="LU60">
        <v>4.2345262887044946E-6</v>
      </c>
      <c r="LV60">
        <v>4.1840388783089653E-6</v>
      </c>
      <c r="LW60">
        <v>4.1334475842453413E-6</v>
      </c>
      <c r="LX60">
        <v>4.0830888083153004E-6</v>
      </c>
      <c r="LY60">
        <v>4.0332890160048043E-6</v>
      </c>
      <c r="LZ60">
        <v>3.9843660049502654E-6</v>
      </c>
      <c r="MA60">
        <v>3.9366312040251127E-6</v>
      </c>
      <c r="MB60">
        <v>3.8903919570909946E-6</v>
      </c>
      <c r="MC60">
        <v>3.8459527462463769E-6</v>
      </c>
      <c r="MD60">
        <v>3.803614477473135E-6</v>
      </c>
      <c r="ME60">
        <v>3.7636712609231842E-6</v>
      </c>
      <c r="MF60">
        <v>3.7264045237944801E-6</v>
      </c>
      <c r="MG60">
        <v>3.69207473858754E-6</v>
      </c>
      <c r="MH60">
        <v>3.6609114717347369E-6</v>
      </c>
      <c r="MI60">
        <v>3.6331027988054908E-6</v>
      </c>
      <c r="MJ60">
        <v>3.6087853450772369E-6</v>
      </c>
      <c r="MK60">
        <v>3.5880362631948698E-6</v>
      </c>
      <c r="ML60">
        <v>3.5708683423942008E-6</v>
      </c>
      <c r="MM60">
        <v>3.5572291677656772E-6</v>
      </c>
      <c r="MN60">
        <v>3.5470048453947252E-6</v>
      </c>
      <c r="MO60">
        <v>3.5400283287434902E-6</v>
      </c>
      <c r="MP60">
        <v>3.536091882513827E-6</v>
      </c>
      <c r="MQ60">
        <v>3.5349627641065509E-6</v>
      </c>
      <c r="MR60">
        <v>3.5364008454405831E-6</v>
      </c>
      <c r="MS60">
        <v>3.540176681656758E-6</v>
      </c>
      <c r="MT60">
        <v>3.546088481431046E-6</v>
      </c>
      <c r="MU60">
        <v>3.5539765478328421E-6</v>
      </c>
      <c r="MV60">
        <v>3.5637340191828491E-6</v>
      </c>
      <c r="MW60">
        <v>3.5753131087756179E-6</v>
      </c>
      <c r="MX60">
        <v>3.5887264715222848E-6</v>
      </c>
      <c r="MY60">
        <v>3.604043761223476E-6</v>
      </c>
      <c r="MZ60">
        <v>3.6213838345532669E-6</v>
      </c>
      <c r="NA60">
        <v>3.640903367588506E-6</v>
      </c>
      <c r="NB60">
        <v>3.6627828537924771E-6</v>
      </c>
      <c r="NC60">
        <v>3.6872110421251788E-6</v>
      </c>
      <c r="ND60">
        <v>3.714368860407824E-6</v>
      </c>
      <c r="NE60">
        <v>3.7444137754028652E-6</v>
      </c>
      <c r="NF60">
        <v>3.7774653982961268E-6</v>
      </c>
      <c r="NG60">
        <v>3.8135929850092869E-6</v>
      </c>
      <c r="NH60">
        <v>3.8528053333035041E-6</v>
      </c>
      <c r="NI60">
        <v>3.8950434621387629E-6</v>
      </c>
      <c r="NJ60">
        <v>3.9401763804743209E-6</v>
      </c>
      <c r="NK60">
        <v>3.9880002073553796E-6</v>
      </c>
      <c r="NL60">
        <v>4.0382408765810733E-6</v>
      </c>
      <c r="NM60">
        <v>4.0905606240318626E-6</v>
      </c>
      <c r="NN60">
        <v>4.1445683879393154E-6</v>
      </c>
      <c r="NO60">
        <v>4.1998341289908474E-6</v>
      </c>
      <c r="NP60">
        <v>4.2559068830641406E-6</v>
      </c>
      <c r="NQ60">
        <v>4.3123360913348753E-6</v>
      </c>
      <c r="NR60">
        <v>4.3686954215337176E-6</v>
      </c>
      <c r="NS60">
        <v>4.4246079261449554E-6</v>
      </c>
      <c r="NT60">
        <v>4.4797710177191946E-6</v>
      </c>
      <c r="NU60">
        <v>4.5339794277100763E-6</v>
      </c>
      <c r="NV60">
        <v>4.5871441077208857E-6</v>
      </c>
      <c r="NW60">
        <v>4.6393049832680103E-6</v>
      </c>
      <c r="NX60">
        <v>4.6906356230574379E-6</v>
      </c>
      <c r="NY60">
        <v>4.7414382668954846E-6</v>
      </c>
      <c r="NZ60">
        <v>4.7921282642113951E-6</v>
      </c>
      <c r="OA60">
        <v>4.8432077857314039E-6</v>
      </c>
      <c r="OB60">
        <v>4.8952296264531277E-6</v>
      </c>
      <c r="OC60">
        <v>4.9487529353491419E-6</v>
      </c>
      <c r="OD60">
        <v>5.0042936831110237E-6</v>
      </c>
      <c r="OE60">
        <v>5.0622735015206958E-6</v>
      </c>
      <c r="OF60">
        <v>5.122971088227392E-6</v>
      </c>
      <c r="OG60">
        <v>5.1864805776604633E-6</v>
      </c>
      <c r="OH60">
        <v>5.2526810712646327E-6</v>
      </c>
      <c r="OI60">
        <v>5.3212208768285599E-6</v>
      </c>
      <c r="OJ60">
        <v>5.391518952005505E-6</v>
      </c>
      <c r="OK60">
        <v>5.462784653190932E-6</v>
      </c>
      <c r="OL60" t="s">
        <v>403</v>
      </c>
    </row>
    <row r="61" spans="1:402" x14ac:dyDescent="0.15">
      <c r="A61" s="1">
        <v>60</v>
      </c>
      <c r="B61">
        <v>5.2983168344925054E-7</v>
      </c>
      <c r="C61">
        <v>5.1557886341475272E-7</v>
      </c>
      <c r="D61">
        <v>5.0181387101274629E-7</v>
      </c>
      <c r="E61">
        <v>4.8891604266261889E-7</v>
      </c>
      <c r="F61">
        <v>4.7722374426536495E-7</v>
      </c>
      <c r="G61">
        <v>4.6701704374283432E-7</v>
      </c>
      <c r="H61">
        <v>4.585024665791406E-7</v>
      </c>
      <c r="I61">
        <v>4.5180082242590137E-7</v>
      </c>
      <c r="J61">
        <v>4.469391274045016E-7</v>
      </c>
      <c r="K61">
        <v>4.4384758537678632E-7</v>
      </c>
      <c r="L61">
        <v>4.4236240580978932E-7</v>
      </c>
      <c r="M61">
        <v>4.4223491540142321E-7</v>
      </c>
      <c r="N61">
        <v>4.4314697491443292E-7</v>
      </c>
      <c r="O61">
        <v>4.4473217282120752E-7</v>
      </c>
      <c r="P61">
        <v>4.466016843156201E-7</v>
      </c>
      <c r="Q61">
        <v>4.4837312355765672E-7</v>
      </c>
      <c r="R61">
        <v>4.4970025087984072E-7</v>
      </c>
      <c r="S61">
        <v>4.5030109415260728E-7</v>
      </c>
      <c r="T61">
        <v>4.4998196033198268E-7</v>
      </c>
      <c r="U61">
        <v>4.4865498290433018E-7</v>
      </c>
      <c r="V61">
        <v>4.4634727845879142E-7</v>
      </c>
      <c r="W61">
        <v>4.4320044477135518E-7</v>
      </c>
      <c r="X61">
        <v>4.3945996782980258E-7</v>
      </c>
      <c r="Y61">
        <v>4.3545503646723079E-7</v>
      </c>
      <c r="Z61">
        <v>4.3157019590513863E-7</v>
      </c>
      <c r="AA61">
        <v>4.2821110653096698E-7</v>
      </c>
      <c r="AB61">
        <v>4.2576731993767352E-7</v>
      </c>
      <c r="AC61">
        <v>4.24575366877063E-7</v>
      </c>
      <c r="AD61">
        <v>4.2488552408778332E-7</v>
      </c>
      <c r="AE61">
        <v>4.2683537376304839E-7</v>
      </c>
      <c r="AF61">
        <v>4.3043270950920598E-7</v>
      </c>
      <c r="AG61">
        <v>4.3554952697513549E-7</v>
      </c>
      <c r="AH61">
        <v>4.4192784375814451E-7</v>
      </c>
      <c r="AI61">
        <v>4.4919701830598902E-7</v>
      </c>
      <c r="AJ61">
        <v>4.5690118652017668E-7</v>
      </c>
      <c r="AK61">
        <v>4.6453451034787579E-7</v>
      </c>
      <c r="AL61">
        <v>4.7158122432739812E-7</v>
      </c>
      <c r="AM61">
        <v>4.7755704078673617E-7</v>
      </c>
      <c r="AN61">
        <v>4.820483697924671E-7</v>
      </c>
      <c r="AO61">
        <v>4.8474603070909034E-7</v>
      </c>
      <c r="AP61">
        <v>4.8547065027448557E-7</v>
      </c>
      <c r="AQ61">
        <v>4.8418770032249606E-7</v>
      </c>
      <c r="AR61">
        <v>4.8101104750377229E-7</v>
      </c>
      <c r="AS61">
        <v>4.7619487557402918E-7</v>
      </c>
      <c r="AT61">
        <v>4.7011480368854919E-7</v>
      </c>
      <c r="AU61">
        <v>4.6323987531284482E-7</v>
      </c>
      <c r="AV61">
        <v>4.5609776237448078E-7</v>
      </c>
      <c r="AW61">
        <v>4.4923597186753719E-7</v>
      </c>
      <c r="AX61">
        <v>4.4318203710682701E-7</v>
      </c>
      <c r="AY61">
        <v>4.384056284596123E-7</v>
      </c>
      <c r="AZ61">
        <v>4.3528525542574859E-7</v>
      </c>
      <c r="BA61">
        <v>4.3408179548419609E-7</v>
      </c>
      <c r="BB61">
        <v>4.3492052534706501E-7</v>
      </c>
      <c r="BC61">
        <v>4.3778269848096652E-7</v>
      </c>
      <c r="BD61">
        <v>4.4250705598811652E-7</v>
      </c>
      <c r="BE61">
        <v>4.488010157032712E-7</v>
      </c>
      <c r="BF61">
        <v>4.5626068789402399E-7</v>
      </c>
      <c r="BG61">
        <v>4.6439833942041598E-7</v>
      </c>
      <c r="BH61">
        <v>4.7267549100453573E-7</v>
      </c>
      <c r="BI61">
        <v>4.8053950121713428E-7</v>
      </c>
      <c r="BJ61">
        <v>4.8746128132960428E-7</v>
      </c>
      <c r="BK61">
        <v>4.9297171079898856E-7</v>
      </c>
      <c r="BL61">
        <v>4.9669439331244826E-7</v>
      </c>
      <c r="BM61">
        <v>4.9837261047654013E-7</v>
      </c>
      <c r="BN61">
        <v>4.9788868710993045E-7</v>
      </c>
      <c r="BO61">
        <v>4.9527446018645815E-7</v>
      </c>
      <c r="BP61">
        <v>4.9071211351254675E-7</v>
      </c>
      <c r="BQ61">
        <v>4.8452526454826668E-7</v>
      </c>
      <c r="BR61">
        <v>4.7716082607099888E-7</v>
      </c>
      <c r="BS61">
        <v>4.6916277083264031E-7</v>
      </c>
      <c r="BT61">
        <v>4.6113946242289631E-7</v>
      </c>
      <c r="BU61">
        <v>4.5372664656274167E-7</v>
      </c>
      <c r="BV61">
        <v>4.4754849762629702E-7</v>
      </c>
      <c r="BW61">
        <v>4.4317926657410132E-7</v>
      </c>
      <c r="BX61">
        <v>4.4110806741723121E-7</v>
      </c>
      <c r="BY61">
        <v>4.4170916595320291E-7</v>
      </c>
      <c r="BZ61">
        <v>4.452198006676521E-7</v>
      </c>
      <c r="CA61">
        <v>4.517270837889648E-7</v>
      </c>
      <c r="CB61">
        <v>4.6116492266808792E-7</v>
      </c>
      <c r="CC61">
        <v>4.733212008849351E-7</v>
      </c>
      <c r="CD61">
        <v>4.8785470881484405E-7</v>
      </c>
      <c r="CE61">
        <v>5.0432056889177116E-7</v>
      </c>
      <c r="CF61">
        <v>5.2220222257344805E-7</v>
      </c>
      <c r="CG61">
        <v>5.4094749717082411E-7</v>
      </c>
      <c r="CH61">
        <v>5.6000590974451314E-7</v>
      </c>
      <c r="CI61">
        <v>5.7886423856621416E-7</v>
      </c>
      <c r="CJ61">
        <v>5.9707752726258432E-7</v>
      </c>
      <c r="CK61">
        <v>6.1429308485300728E-7</v>
      </c>
      <c r="CL61">
        <v>6.3026568072186513E-7</v>
      </c>
      <c r="CM61">
        <v>6.448629538960296E-7</v>
      </c>
      <c r="CN61">
        <v>6.5806098409059729E-7</v>
      </c>
      <c r="CO61">
        <v>6.6993091490064849E-7</v>
      </c>
      <c r="CP61">
        <v>6.806183779793765E-7</v>
      </c>
      <c r="CQ61">
        <v>6.9031814675450672E-7</v>
      </c>
      <c r="CR61">
        <v>6.992468712718512E-7</v>
      </c>
      <c r="CS61">
        <v>7.0761686061275758E-7</v>
      </c>
      <c r="CT61">
        <v>7.1561366825477005E-7</v>
      </c>
      <c r="CU61">
        <v>7.2337971824828351E-7</v>
      </c>
      <c r="CV61">
        <v>7.3100544203735957E-7</v>
      </c>
      <c r="CW61">
        <v>7.385284639608563E-7</v>
      </c>
      <c r="CX61">
        <v>7.4594038626026452E-7</v>
      </c>
      <c r="CY61">
        <v>7.5319979932071098E-7</v>
      </c>
      <c r="CZ61">
        <v>7.6024939275033785E-7</v>
      </c>
      <c r="DA61">
        <v>7.6703456218490066E-7</v>
      </c>
      <c r="DB61">
        <v>7.7352075928669525E-7</v>
      </c>
      <c r="DC61">
        <v>7.797070428038124E-7</v>
      </c>
      <c r="DD61">
        <v>7.8563383750320837E-7</v>
      </c>
      <c r="DE61">
        <v>7.9138373308837605E-7</v>
      </c>
      <c r="DF61">
        <v>7.9707515795046271E-7</v>
      </c>
      <c r="DG61">
        <v>8.0284981823792631E-7</v>
      </c>
      <c r="DH61">
        <v>8.0885576581066638E-7</v>
      </c>
      <c r="DI61">
        <v>8.1522871944625247E-7</v>
      </c>
      <c r="DJ61">
        <v>8.2207470468713416E-7</v>
      </c>
      <c r="DK61">
        <v>8.294571278712875E-7</v>
      </c>
      <c r="DL61">
        <v>8.3739103445431576E-7</v>
      </c>
      <c r="DM61">
        <v>8.4584654666429076E-7</v>
      </c>
      <c r="DN61">
        <v>8.5476240550622845E-7</v>
      </c>
      <c r="DO61">
        <v>8.6406927258149218E-7</v>
      </c>
      <c r="DP61">
        <v>8.7372112138328141E-7</v>
      </c>
      <c r="DQ61">
        <v>8.8373182055992904E-7</v>
      </c>
      <c r="DR61">
        <v>8.9421303197566813E-7</v>
      </c>
      <c r="DS61">
        <v>9.0540894005854064E-7</v>
      </c>
      <c r="DT61">
        <v>9.1772318405343968E-7</v>
      </c>
      <c r="DU61">
        <v>9.3173372126778432E-7</v>
      </c>
      <c r="DV61">
        <v>9.4819219337263249E-7</v>
      </c>
      <c r="DW61">
        <v>9.6800563213867643E-7</v>
      </c>
      <c r="DX61">
        <v>9.9219991139189165E-7</v>
      </c>
      <c r="DY61">
        <v>1.0218660786486681E-6</v>
      </c>
      <c r="DZ61">
        <v>1.058092413062587E-6</v>
      </c>
      <c r="EA61">
        <v>1.101886584248169E-6</v>
      </c>
      <c r="EB61">
        <v>1.1540934738460911E-6</v>
      </c>
      <c r="EC61">
        <v>1.215314945788033E-6</v>
      </c>
      <c r="ED61">
        <v>1.2858380351027699E-6</v>
      </c>
      <c r="EE61">
        <v>1.3655776449234659E-6</v>
      </c>
      <c r="EF61">
        <v>1.4540389280727499E-6</v>
      </c>
      <c r="EG61">
        <v>1.5503031647308249E-6</v>
      </c>
      <c r="EH61">
        <v>1.653039253789713E-6</v>
      </c>
      <c r="EI61">
        <v>1.7605410627161321E-6</v>
      </c>
      <c r="EJ61">
        <v>1.8707889911558481E-6</v>
      </c>
      <c r="EK61">
        <v>1.98153235505105E-6</v>
      </c>
      <c r="EL61">
        <v>2.0903877298326649E-6</v>
      </c>
      <c r="EM61">
        <v>2.1949473117038921E-6</v>
      </c>
      <c r="EN61">
        <v>2.292890734729171E-6</v>
      </c>
      <c r="EO61">
        <v>2.3820936453294049E-6</v>
      </c>
      <c r="EP61">
        <v>2.460726669787061E-6</v>
      </c>
      <c r="EQ61">
        <v>2.52733916208113E-6</v>
      </c>
      <c r="ER61">
        <v>2.5809232070429689E-6</v>
      </c>
      <c r="ES61">
        <v>2.6209546764597351E-6</v>
      </c>
      <c r="ET61">
        <v>2.6474095840790632E-6</v>
      </c>
      <c r="EU61">
        <v>2.6607554524018271E-6</v>
      </c>
      <c r="EV61">
        <v>2.6619187937025412E-6</v>
      </c>
      <c r="EW61">
        <v>2.6522310416034809E-6</v>
      </c>
      <c r="EX61">
        <v>2.6333562910721952E-6</v>
      </c>
      <c r="EY61">
        <v>2.607204979996778E-6</v>
      </c>
      <c r="EZ61">
        <v>2.575838161973189E-6</v>
      </c>
      <c r="FA61">
        <v>2.541367282958926E-6</v>
      </c>
      <c r="FB61">
        <v>2.5058544023515949E-6</v>
      </c>
      <c r="FC61">
        <v>2.4712176177154892E-6</v>
      </c>
      <c r="FD61">
        <v>2.4391460900656579E-6</v>
      </c>
      <c r="FE61">
        <v>2.4110285499422509E-6</v>
      </c>
      <c r="FF61">
        <v>2.3878985160714461E-6</v>
      </c>
      <c r="FG61">
        <v>2.3703986963316682E-6</v>
      </c>
      <c r="FH61">
        <v>2.358766179976017E-6</v>
      </c>
      <c r="FI61">
        <v>2.352839085142786E-6</v>
      </c>
      <c r="FJ61">
        <v>2.3520843144188912E-6</v>
      </c>
      <c r="FK61">
        <v>2.3556450186527092E-6</v>
      </c>
      <c r="FL61">
        <v>2.3624053111975039E-6</v>
      </c>
      <c r="FM61">
        <v>2.3710687602860852E-6</v>
      </c>
      <c r="FN61">
        <v>2.380246278577956E-6</v>
      </c>
      <c r="FO61">
        <v>2.3885482989049011E-6</v>
      </c>
      <c r="FP61">
        <v>2.3946756510961302E-6</v>
      </c>
      <c r="FQ61">
        <v>2.3975034088952461E-6</v>
      </c>
      <c r="FR61">
        <v>2.39615221476304E-6</v>
      </c>
      <c r="FS61">
        <v>2.3900422427671291E-6</v>
      </c>
      <c r="FT61">
        <v>2.378926017994011E-6</v>
      </c>
      <c r="FU61">
        <v>2.3628977250306278E-6</v>
      </c>
      <c r="FV61">
        <v>2.3423783159430729E-6</v>
      </c>
      <c r="FW61">
        <v>2.3180775414382049E-6</v>
      </c>
      <c r="FX61">
        <v>2.2909358241524531E-6</v>
      </c>
      <c r="FY61">
        <v>2.2620505073228509E-6</v>
      </c>
      <c r="FZ61">
        <v>2.232592290540148E-6</v>
      </c>
      <c r="GA61">
        <v>2.2037184775051732E-6</v>
      </c>
      <c r="GB61">
        <v>2.176489920117985E-6</v>
      </c>
      <c r="GC61">
        <v>2.1517982119470699E-6</v>
      </c>
      <c r="GD61">
        <v>2.130308782298541E-6</v>
      </c>
      <c r="GE61">
        <v>2.1124241459414459E-6</v>
      </c>
      <c r="GF61">
        <v>2.098269798227357E-6</v>
      </c>
      <c r="GG61">
        <v>2.087703272666733E-6</v>
      </c>
      <c r="GH61">
        <v>2.0803448801891839E-6</v>
      </c>
      <c r="GI61">
        <v>2.075626810638602E-6</v>
      </c>
      <c r="GJ61">
        <v>2.0728557655581181E-6</v>
      </c>
      <c r="GK61">
        <v>2.071283242073486E-6</v>
      </c>
      <c r="GL61">
        <v>2.0701770896367031E-6</v>
      </c>
      <c r="GM61">
        <v>2.0688880490708001E-6</v>
      </c>
      <c r="GN61">
        <v>2.0669056343021561E-6</v>
      </c>
      <c r="GO61">
        <v>2.063898855335705E-6</v>
      </c>
      <c r="GP61">
        <v>2.059738785688974E-6</v>
      </c>
      <c r="GQ61">
        <v>2.0545016965163892E-6</v>
      </c>
      <c r="GR61">
        <v>2.0484532456260451E-6</v>
      </c>
      <c r="GS61">
        <v>2.0420158570934709E-6</v>
      </c>
      <c r="GT61">
        <v>2.0357228092920348E-6</v>
      </c>
      <c r="GU61">
        <v>2.0301635515642231E-6</v>
      </c>
      <c r="GV61">
        <v>2.0259253208594368E-6</v>
      </c>
      <c r="GW61">
        <v>2.0235362056492471E-6</v>
      </c>
      <c r="GX61">
        <v>2.0234144287086259E-6</v>
      </c>
      <c r="GY61">
        <v>2.025827857645267E-6</v>
      </c>
      <c r="GZ61">
        <v>2.0308666982264708E-6</v>
      </c>
      <c r="HA61">
        <v>2.0384310948265841E-6</v>
      </c>
      <c r="HB61">
        <v>2.0482340739376781E-6</v>
      </c>
      <c r="HC61">
        <v>2.0598190327561609E-6</v>
      </c>
      <c r="HD61">
        <v>2.0725898907818621E-6</v>
      </c>
      <c r="HE61">
        <v>2.085851160571248E-6</v>
      </c>
      <c r="HF61">
        <v>2.098854600804107E-6</v>
      </c>
      <c r="HG61">
        <v>2.1108488112918578E-6</v>
      </c>
      <c r="HH61">
        <v>2.1211281124361561E-6</v>
      </c>
      <c r="HI61">
        <v>2.1290772978610499E-6</v>
      </c>
      <c r="HJ61">
        <v>2.1342093197493148E-6</v>
      </c>
      <c r="HK61">
        <v>2.1361936119834228E-6</v>
      </c>
      <c r="HL61">
        <v>2.1348735200185798E-6</v>
      </c>
      <c r="HM61">
        <v>2.130272129343724E-6</v>
      </c>
      <c r="HN61">
        <v>2.1225866081247179E-6</v>
      </c>
      <c r="HO61">
        <v>2.1121719497126809E-6</v>
      </c>
      <c r="HP61">
        <v>2.0995156689846111E-6</v>
      </c>
      <c r="HQ61">
        <v>2.0852055332063499E-6</v>
      </c>
      <c r="HR61">
        <v>2.069892763755971E-6</v>
      </c>
      <c r="HS61">
        <v>2.0542533120047591E-6</v>
      </c>
      <c r="HT61">
        <v>2.0389497865886202E-6</v>
      </c>
      <c r="HU61">
        <v>2.0245964000106761E-6</v>
      </c>
      <c r="HV61">
        <v>2.0117289338740668E-6</v>
      </c>
      <c r="HW61">
        <v>2.0007812307151709E-6</v>
      </c>
      <c r="HX61">
        <v>1.9920691530851791E-6</v>
      </c>
      <c r="HY61">
        <v>1.9857823597777971E-6</v>
      </c>
      <c r="HZ61">
        <v>1.981983688120091E-6</v>
      </c>
      <c r="IA61">
        <v>1.9806154481156791E-6</v>
      </c>
      <c r="IB61">
        <v>1.9815115664257982E-6</v>
      </c>
      <c r="IC61">
        <v>1.9844142881402798E-6</v>
      </c>
      <c r="ID61">
        <v>1.98899405690299E-6</v>
      </c>
      <c r="IE61">
        <v>1.994871236403917E-6</v>
      </c>
      <c r="IF61">
        <v>2.0016384805223638E-6</v>
      </c>
      <c r="IG61">
        <v>2.0088827670901919E-6</v>
      </c>
      <c r="IH61">
        <v>2.0162063388945521E-6</v>
      </c>
      <c r="II61">
        <v>2.0232460055579921E-6</v>
      </c>
      <c r="IJ61">
        <v>2.029690420790783E-6</v>
      </c>
      <c r="IK61">
        <v>2.0352950442369219E-6</v>
      </c>
      <c r="IL61">
        <v>2.0398945243471418E-6</v>
      </c>
      <c r="IM61">
        <v>2.0434122119085099E-6</v>
      </c>
      <c r="IN61">
        <v>2.0458664582655481E-6</v>
      </c>
      <c r="IO61">
        <v>2.047373299908937E-6</v>
      </c>
      <c r="IP61">
        <v>2.0481451150360588E-6</v>
      </c>
      <c r="IQ61">
        <v>2.04848488626749E-6</v>
      </c>
      <c r="IR61">
        <v>2.0487758357368089E-6</v>
      </c>
      <c r="IS61">
        <v>2.0494664200234778E-6</v>
      </c>
      <c r="IT61">
        <v>2.0510509738847768E-6</v>
      </c>
      <c r="IU61">
        <v>2.0540466499481012E-6</v>
      </c>
      <c r="IV61">
        <v>2.0589676805619561E-6</v>
      </c>
      <c r="IW61">
        <v>2.066298343534427E-6</v>
      </c>
      <c r="IX61">
        <v>2.0764662980435509E-6</v>
      </c>
      <c r="IY61">
        <v>2.0898181261375999E-6</v>
      </c>
      <c r="IZ61">
        <v>2.1065989337463331E-6</v>
      </c>
      <c r="JA61">
        <v>2.1269377124460949E-6</v>
      </c>
      <c r="JB61">
        <v>2.1508398372640648E-6</v>
      </c>
      <c r="JC61">
        <v>2.1781875944802269E-6</v>
      </c>
      <c r="JD61">
        <v>2.2087490336380869E-6</v>
      </c>
      <c r="JE61">
        <v>2.2421947723732878E-6</v>
      </c>
      <c r="JF61">
        <v>2.278121713932907E-6</v>
      </c>
      <c r="JG61">
        <v>2.3160820314084819E-6</v>
      </c>
      <c r="JH61">
        <v>2.3556152916520498E-6</v>
      </c>
      <c r="JI61">
        <v>2.3962812863136461E-6</v>
      </c>
      <c r="JJ61">
        <v>2.4376910411285321E-6</v>
      </c>
      <c r="JK61">
        <v>2.4795336002774182E-6</v>
      </c>
      <c r="JL61">
        <v>2.5215965207706168E-6</v>
      </c>
      <c r="JM61">
        <v>2.5637785315644671E-6</v>
      </c>
      <c r="JN61">
        <v>2.606093464928235E-6</v>
      </c>
      <c r="JO61">
        <v>2.6486652923461892E-6</v>
      </c>
      <c r="JP61">
        <v>2.691714826704181E-6</v>
      </c>
      <c r="JQ61">
        <v>2.7355393199912072E-6</v>
      </c>
      <c r="JR61">
        <v>2.7804867316064228E-6</v>
      </c>
      <c r="JS61">
        <v>2.8269268196426511E-6</v>
      </c>
      <c r="JT61">
        <v>2.8752213862650471E-6</v>
      </c>
      <c r="JU61">
        <v>2.9256959781938429E-6</v>
      </c>
      <c r="JV61">
        <v>2.9786151142860991E-6</v>
      </c>
      <c r="JW61">
        <v>3.0341627131032549E-6</v>
      </c>
      <c r="JX61">
        <v>3.0924288684487491E-6</v>
      </c>
      <c r="JY61">
        <v>3.153403524996587E-6</v>
      </c>
      <c r="JZ61">
        <v>3.2169769986905001E-6</v>
      </c>
      <c r="KA61">
        <v>3.282946725200471E-6</v>
      </c>
      <c r="KB61">
        <v>3.3510291543748882E-6</v>
      </c>
      <c r="KC61">
        <v>3.420875376922677E-6</v>
      </c>
      <c r="KD61">
        <v>3.4920888935282519E-6</v>
      </c>
      <c r="KE61">
        <v>3.564243921334537E-6</v>
      </c>
      <c r="KF61">
        <v>3.6369027668330501E-6</v>
      </c>
      <c r="KG61">
        <v>3.70963105190741E-6</v>
      </c>
      <c r="KH61">
        <v>3.7820099244558451E-6</v>
      </c>
      <c r="KI61">
        <v>3.8536447737249488E-6</v>
      </c>
      <c r="KJ61">
        <v>3.9241703590715516E-6</v>
      </c>
      <c r="KK61">
        <v>3.9932526090394454E-6</v>
      </c>
      <c r="KL61">
        <v>4.0605876233273192E-6</v>
      </c>
      <c r="KM61">
        <v>4.1258985927138706E-6</v>
      </c>
      <c r="KN61">
        <v>4.1889314334247089E-6</v>
      </c>
      <c r="KO61">
        <v>4.2494499175360186E-6</v>
      </c>
      <c r="KP61">
        <v>4.3072309854226839E-6</v>
      </c>
      <c r="KQ61">
        <v>4.3620607734189086E-6</v>
      </c>
      <c r="KR61">
        <v>4.4137317072738717E-6</v>
      </c>
      <c r="KS61">
        <v>4.4620408272116267E-6</v>
      </c>
      <c r="KT61">
        <v>4.5067893473365179E-6</v>
      </c>
      <c r="KU61">
        <v>4.547783328039534E-6</v>
      </c>
      <c r="KV61">
        <v>4.5848352638113282E-6</v>
      </c>
      <c r="KW61">
        <v>4.617766360455359E-6</v>
      </c>
      <c r="KX61">
        <v>4.6464092872623079E-6</v>
      </c>
      <c r="KY61">
        <v>4.6706112277765971E-6</v>
      </c>
      <c r="KZ61">
        <v>4.6902371013401822E-6</v>
      </c>
      <c r="LA61">
        <v>4.705172871429177E-6</v>
      </c>
      <c r="LB61">
        <v>4.7153288844703732E-6</v>
      </c>
      <c r="LC61">
        <v>4.7206431886641286E-6</v>
      </c>
      <c r="LD61">
        <v>4.7210847670542007E-6</v>
      </c>
      <c r="LE61">
        <v>4.716656588931542E-6</v>
      </c>
      <c r="LF61">
        <v>4.7073983484522389E-6</v>
      </c>
      <c r="LG61">
        <v>4.6933887298727276E-6</v>
      </c>
      <c r="LH61">
        <v>4.6747470243122856E-6</v>
      </c>
      <c r="LI61">
        <v>4.6516339293474269E-6</v>
      </c>
      <c r="LJ61">
        <v>4.6242513917525493E-6</v>
      </c>
      <c r="LK61">
        <v>4.5928414030460691E-6</v>
      </c>
      <c r="LL61">
        <v>4.5576837217982957E-6</v>
      </c>
      <c r="LM61">
        <v>4.5190925686759694E-6</v>
      </c>
      <c r="LN61">
        <v>4.4774124120918788E-6</v>
      </c>
      <c r="LO61">
        <v>4.4330130265891768E-6</v>
      </c>
      <c r="LP61">
        <v>4.3862840561395737E-6</v>
      </c>
      <c r="LQ61">
        <v>4.3376293450126308E-6</v>
      </c>
      <c r="LR61">
        <v>4.2874613058091144E-6</v>
      </c>
      <c r="LS61">
        <v>4.2361955753099098E-6</v>
      </c>
      <c r="LT61">
        <v>4.1842461637226254E-6</v>
      </c>
      <c r="LU61">
        <v>4.1320212341648184E-6</v>
      </c>
      <c r="LV61">
        <v>4.0799195625547762E-6</v>
      </c>
      <c r="LW61">
        <v>4.0283276327613754E-6</v>
      </c>
      <c r="LX61">
        <v>3.9776172302261526E-6</v>
      </c>
      <c r="LY61">
        <v>3.9281433233486221E-6</v>
      </c>
      <c r="LZ61">
        <v>3.8802419792746526E-6</v>
      </c>
      <c r="MA61">
        <v>3.8342280597814454E-6</v>
      </c>
      <c r="MB61">
        <v>3.7903924885314332E-6</v>
      </c>
      <c r="MC61">
        <v>3.7489989706132831E-6</v>
      </c>
      <c r="MD61">
        <v>3.7102801689497822E-6</v>
      </c>
      <c r="ME61">
        <v>3.674433483405467E-6</v>
      </c>
      <c r="MF61">
        <v>3.641616716999363E-6</v>
      </c>
      <c r="MG61">
        <v>3.611944028672668E-6</v>
      </c>
      <c r="MH61">
        <v>3.5854826454765889E-6</v>
      </c>
      <c r="MI61">
        <v>3.5622508262199621E-6</v>
      </c>
      <c r="MJ61">
        <v>3.542217528165779E-6</v>
      </c>
      <c r="MK61">
        <v>3.5253041306968289E-6</v>
      </c>
      <c r="ML61">
        <v>3.5113884246167538E-6</v>
      </c>
      <c r="MM61">
        <v>3.500310898295513E-6</v>
      </c>
      <c r="MN61">
        <v>3.4918831612403068E-6</v>
      </c>
      <c r="MO61">
        <v>3.4858981621585559E-6</v>
      </c>
      <c r="MP61">
        <v>3.4821417012916852E-6</v>
      </c>
      <c r="MQ61">
        <v>3.480404621468296E-6</v>
      </c>
      <c r="MR61">
        <v>3.4804949994953179E-6</v>
      </c>
      <c r="MS61">
        <v>3.4822496533031632E-6</v>
      </c>
      <c r="MT61">
        <v>3.4855443279097332E-6</v>
      </c>
      <c r="MU61">
        <v>3.4903020154598318E-6</v>
      </c>
      <c r="MV61">
        <v>3.4964989867674269E-6</v>
      </c>
      <c r="MW61">
        <v>3.504168246235288E-6</v>
      </c>
      <c r="MX61">
        <v>3.5134002506748438E-6</v>
      </c>
      <c r="MY61">
        <v>3.5243408400617392E-6</v>
      </c>
      <c r="MZ61">
        <v>3.5371864050787049E-6</v>
      </c>
      <c r="NA61">
        <v>3.552176361088848E-6</v>
      </c>
      <c r="NB61">
        <v>3.5695830191548931E-6</v>
      </c>
      <c r="NC61">
        <v>3.5896989592093821E-6</v>
      </c>
      <c r="ND61">
        <v>3.612822042470086E-6</v>
      </c>
      <c r="NE61">
        <v>3.639238275738336E-6</v>
      </c>
      <c r="NF61">
        <v>3.669202881269476E-6</v>
      </c>
      <c r="NG61">
        <v>3.7029201435770739E-6</v>
      </c>
      <c r="NH61">
        <v>3.7405228932030121E-6</v>
      </c>
      <c r="NI61">
        <v>3.782052821251244E-6</v>
      </c>
      <c r="NJ61">
        <v>3.8274431511924742E-6</v>
      </c>
      <c r="NK61">
        <v>3.8765054639238632E-6</v>
      </c>
      <c r="NL61">
        <v>3.92892260835008E-6</v>
      </c>
      <c r="NM61">
        <v>3.9842495663465647E-6</v>
      </c>
      <c r="NN61">
        <v>4.0419238274474438E-6</v>
      </c>
      <c r="NO61">
        <v>4.1012862424753776E-6</v>
      </c>
      <c r="NP61">
        <v>4.1616124810382681E-6</v>
      </c>
      <c r="NQ61">
        <v>4.2221541710513758E-6</v>
      </c>
      <c r="NR61">
        <v>4.2821876445724282E-6</v>
      </c>
      <c r="NS61">
        <v>4.3410670804265953E-6</v>
      </c>
      <c r="NT61">
        <v>4.3982778656413263E-6</v>
      </c>
      <c r="NU61">
        <v>4.453485340016061E-6</v>
      </c>
      <c r="NV61">
        <v>4.5065738666199418E-6</v>
      </c>
      <c r="NW61">
        <v>4.5576714715585801E-6</v>
      </c>
      <c r="NX61">
        <v>4.6071561494698718E-6</v>
      </c>
      <c r="NY61">
        <v>4.6556413021514911E-6</v>
      </c>
      <c r="NZ61">
        <v>4.7039395647081042E-6</v>
      </c>
      <c r="OA61">
        <v>4.7530063148980242E-6</v>
      </c>
      <c r="OB61">
        <v>4.8038662508457226E-6</v>
      </c>
      <c r="OC61">
        <v>4.8575283319519287E-6</v>
      </c>
      <c r="OD61">
        <v>4.9148958844283844E-6</v>
      </c>
      <c r="OE61">
        <v>4.9766795854060126E-6</v>
      </c>
      <c r="OF61">
        <v>5.0433212239028932E-6</v>
      </c>
      <c r="OG61">
        <v>5.1149355343856468E-6</v>
      </c>
      <c r="OH61">
        <v>5.1912760357881931E-6</v>
      </c>
      <c r="OI61">
        <v>5.2717287974228812E-6</v>
      </c>
      <c r="OJ61">
        <v>5.3553355800390051E-6</v>
      </c>
      <c r="OK61">
        <v>5.4408451081800989E-6</v>
      </c>
      <c r="OL61" t="s">
        <v>403</v>
      </c>
    </row>
    <row r="62" spans="1:402" x14ac:dyDescent="0.15">
      <c r="A62" s="1">
        <v>61</v>
      </c>
      <c r="B62">
        <v>5.858202873605459E-7</v>
      </c>
      <c r="C62">
        <v>5.673313726988019E-7</v>
      </c>
      <c r="D62">
        <v>5.494176722513867E-7</v>
      </c>
      <c r="E62">
        <v>5.3251713532634357E-7</v>
      </c>
      <c r="F62">
        <v>5.1702807808656897E-7</v>
      </c>
      <c r="G62">
        <v>5.0328909055791036E-7</v>
      </c>
      <c r="H62">
        <v>4.9156030768086583E-7</v>
      </c>
      <c r="I62">
        <v>4.8200735798756705E-7</v>
      </c>
      <c r="J62">
        <v>4.7468941999512812E-7</v>
      </c>
      <c r="K62">
        <v>4.6955279682999461E-7</v>
      </c>
      <c r="L62">
        <v>4.6643123126158251E-7</v>
      </c>
      <c r="M62">
        <v>4.6505381193663512E-7</v>
      </c>
      <c r="N62">
        <v>4.6506077653639528E-7</v>
      </c>
      <c r="O62">
        <v>4.6602683452400762E-7</v>
      </c>
      <c r="P62">
        <v>4.6749087223626338E-7</v>
      </c>
      <c r="Q62">
        <v>4.689901478830017E-7</v>
      </c>
      <c r="R62">
        <v>4.7009642671765778E-7</v>
      </c>
      <c r="S62">
        <v>4.7045104018188889E-7</v>
      </c>
      <c r="T62">
        <v>4.6979565679867642E-7</v>
      </c>
      <c r="U62">
        <v>4.6799568077126522E-7</v>
      </c>
      <c r="V62">
        <v>4.6505366485120808E-7</v>
      </c>
      <c r="W62">
        <v>4.6111091431776548E-7</v>
      </c>
      <c r="X62">
        <v>4.5643650510429332E-7</v>
      </c>
      <c r="Y62">
        <v>4.51404141910151E-7</v>
      </c>
      <c r="Z62">
        <v>4.464585170429953E-7</v>
      </c>
      <c r="AA62">
        <v>4.4207396200687077E-7</v>
      </c>
      <c r="AB62">
        <v>4.387090804267723E-7</v>
      </c>
      <c r="AC62">
        <v>4.3676160236613538E-7</v>
      </c>
      <c r="AD62">
        <v>4.3652783077281642E-7</v>
      </c>
      <c r="AE62">
        <v>4.381707301696109E-7</v>
      </c>
      <c r="AF62">
        <v>4.4169995574567459E-7</v>
      </c>
      <c r="AG62">
        <v>4.4696600739720859E-7</v>
      </c>
      <c r="AH62">
        <v>4.5366933047516469E-7</v>
      </c>
      <c r="AI62">
        <v>4.6138371576269022E-7</v>
      </c>
      <c r="AJ62">
        <v>4.6959193201396501E-7</v>
      </c>
      <c r="AK62">
        <v>4.7773030709329838E-7</v>
      </c>
      <c r="AL62">
        <v>4.8523808777094887E-7</v>
      </c>
      <c r="AM62">
        <v>4.9160694560419038E-7</v>
      </c>
      <c r="AN62">
        <v>4.9642600151765254E-7</v>
      </c>
      <c r="AO62">
        <v>4.9941820720232834E-7</v>
      </c>
      <c r="AP62">
        <v>5.0046478970333887E-7</v>
      </c>
      <c r="AQ62">
        <v>4.9961563668123823E-7</v>
      </c>
      <c r="AR62">
        <v>4.9708484429638577E-7</v>
      </c>
      <c r="AS62">
        <v>4.9323202431758348E-7</v>
      </c>
      <c r="AT62">
        <v>4.885312323175955E-7</v>
      </c>
      <c r="AU62">
        <v>4.8353041487694074E-7</v>
      </c>
      <c r="AV62">
        <v>4.7880499341811048E-7</v>
      </c>
      <c r="AW62">
        <v>4.7490955898380669E-7</v>
      </c>
      <c r="AX62">
        <v>4.7233164167660671E-7</v>
      </c>
      <c r="AY62">
        <v>4.714511746712982E-7</v>
      </c>
      <c r="AZ62">
        <v>4.7250865932090478E-7</v>
      </c>
      <c r="BA62">
        <v>4.7558423633762298E-7</v>
      </c>
      <c r="BB62">
        <v>4.8058896514031121E-7</v>
      </c>
      <c r="BC62">
        <v>4.8726869038110279E-7</v>
      </c>
      <c r="BD62">
        <v>4.9521999898747562E-7</v>
      </c>
      <c r="BE62">
        <v>5.039169927974006E-7</v>
      </c>
      <c r="BF62">
        <v>5.1274695332056147E-7</v>
      </c>
      <c r="BG62">
        <v>5.2105247380380244E-7</v>
      </c>
      <c r="BH62">
        <v>5.2817728686109418E-7</v>
      </c>
      <c r="BI62">
        <v>5.3351282524543753E-7</v>
      </c>
      <c r="BJ62">
        <v>5.3654251887892971E-7</v>
      </c>
      <c r="BK62">
        <v>5.3688095282547981E-7</v>
      </c>
      <c r="BL62">
        <v>5.3430528751834798E-7</v>
      </c>
      <c r="BM62">
        <v>5.2877677008588505E-7</v>
      </c>
      <c r="BN62">
        <v>5.2045073340075748E-7</v>
      </c>
      <c r="BO62">
        <v>5.0967416725149082E-7</v>
      </c>
      <c r="BP62">
        <v>4.9697072202470113E-7</v>
      </c>
      <c r="BQ62">
        <v>4.8301382614892156E-7</v>
      </c>
      <c r="BR62">
        <v>4.6858941140287849E-7</v>
      </c>
      <c r="BS62">
        <v>4.5455048650164078E-7</v>
      </c>
      <c r="BT62">
        <v>4.4176642018333938E-7</v>
      </c>
      <c r="BU62">
        <v>4.3107023674468063E-7</v>
      </c>
      <c r="BV62">
        <v>4.2320744701638532E-7</v>
      </c>
      <c r="BW62">
        <v>4.1878990920462669E-7</v>
      </c>
      <c r="BX62">
        <v>4.1825792883366538E-7</v>
      </c>
      <c r="BY62">
        <v>4.2185327757585372E-7</v>
      </c>
      <c r="BZ62">
        <v>4.2960506947287441E-7</v>
      </c>
      <c r="CA62">
        <v>4.4132953043089348E-7</v>
      </c>
      <c r="CB62">
        <v>4.5664369808088642E-7</v>
      </c>
      <c r="CC62">
        <v>4.7499206943793041E-7</v>
      </c>
      <c r="CD62">
        <v>4.9568425325633115E-7</v>
      </c>
      <c r="CE62">
        <v>5.1794086107047975E-7</v>
      </c>
      <c r="CF62">
        <v>5.4094425606119877E-7</v>
      </c>
      <c r="CG62">
        <v>5.6389042779234534E-7</v>
      </c>
      <c r="CH62">
        <v>5.860382084178155E-7</v>
      </c>
      <c r="CI62">
        <v>6.0675230154883959E-7</v>
      </c>
      <c r="CJ62">
        <v>6.2553713998031742E-7</v>
      </c>
      <c r="CK62">
        <v>6.4205937672469077E-7</v>
      </c>
      <c r="CL62">
        <v>6.5615777523972737E-7</v>
      </c>
      <c r="CM62">
        <v>6.6784031216137735E-7</v>
      </c>
      <c r="CN62">
        <v>6.7726934389833511E-7</v>
      </c>
      <c r="CO62">
        <v>6.8473662361853327E-7</v>
      </c>
      <c r="CP62">
        <v>6.9063070556740725E-7</v>
      </c>
      <c r="CQ62">
        <v>6.9539977716314551E-7</v>
      </c>
      <c r="CR62">
        <v>6.9951317914193444E-7</v>
      </c>
      <c r="CS62">
        <v>7.0342480130720655E-7</v>
      </c>
      <c r="CT62">
        <v>7.0754119459691443E-7</v>
      </c>
      <c r="CU62">
        <v>7.1219666158552836E-7</v>
      </c>
      <c r="CV62">
        <v>7.1763683814520869E-7</v>
      </c>
      <c r="CW62">
        <v>7.2401143196870387E-7</v>
      </c>
      <c r="CX62">
        <v>7.3137591774463967E-7</v>
      </c>
      <c r="CY62">
        <v>7.3970118195782203E-7</v>
      </c>
      <c r="CZ62">
        <v>7.4888943397212758E-7</v>
      </c>
      <c r="DA62">
        <v>7.5879421379920673E-7</v>
      </c>
      <c r="DB62">
        <v>7.6924207377690574E-7</v>
      </c>
      <c r="DC62">
        <v>7.8005351383155753E-7</v>
      </c>
      <c r="DD62">
        <v>7.9106100739234306E-7</v>
      </c>
      <c r="DE62">
        <v>8.0212244224782077E-7</v>
      </c>
      <c r="DF62">
        <v>8.131289689672149E-7</v>
      </c>
      <c r="DG62">
        <v>8.2400702976694582E-7</v>
      </c>
      <c r="DH62">
        <v>8.3471514872689946E-7</v>
      </c>
      <c r="DI62">
        <v>8.452368085448644E-7</v>
      </c>
      <c r="DJ62">
        <v>8.5557132993337311E-7</v>
      </c>
      <c r="DK62">
        <v>8.6572502954484873E-7</v>
      </c>
      <c r="DL62">
        <v>8.7570500470203815E-7</v>
      </c>
      <c r="DM62">
        <v>8.8551765153874218E-7</v>
      </c>
      <c r="DN62">
        <v>8.9517347563633238E-7</v>
      </c>
      <c r="DO62">
        <v>9.0469894557084725E-7</v>
      </c>
      <c r="DP62">
        <v>9.1415514852396167E-7</v>
      </c>
      <c r="DQ62">
        <v>9.2366193889441686E-7</v>
      </c>
      <c r="DR62">
        <v>9.3342524799102202E-7</v>
      </c>
      <c r="DS62">
        <v>9.4376437140956203E-7</v>
      </c>
      <c r="DT62">
        <v>9.5513548610123605E-7</v>
      </c>
      <c r="DU62">
        <v>9.6814746257038553E-7</v>
      </c>
      <c r="DV62">
        <v>9.8356628398316086E-7</v>
      </c>
      <c r="DW62">
        <v>1.002305073439843E-6</v>
      </c>
      <c r="DX62">
        <v>1.0253978250049259E-6</v>
      </c>
      <c r="DY62">
        <v>1.053956348102386E-6</v>
      </c>
      <c r="DZ62">
        <v>1.089111543393351E-6</v>
      </c>
      <c r="EA62">
        <v>1.1319417779803239E-6</v>
      </c>
      <c r="EB62">
        <v>1.1833926529589241E-6</v>
      </c>
      <c r="EC62">
        <v>1.2441936963432839E-6</v>
      </c>
      <c r="ED62">
        <v>1.314778331296056E-6</v>
      </c>
      <c r="EE62">
        <v>1.395213763425503E-6</v>
      </c>
      <c r="EF62">
        <v>1.4851471507001091E-6</v>
      </c>
      <c r="EG62">
        <v>1.583773568827338E-6</v>
      </c>
      <c r="EH62">
        <v>1.689829921354587E-6</v>
      </c>
      <c r="EI62">
        <v>1.801617172900488E-6</v>
      </c>
      <c r="EJ62">
        <v>1.9170512489408198E-6</v>
      </c>
      <c r="EK62">
        <v>2.0337408135521128E-6</v>
      </c>
      <c r="EL62">
        <v>2.1490880834574681E-6</v>
      </c>
      <c r="EM62">
        <v>2.260407032248755E-6</v>
      </c>
      <c r="EN62">
        <v>2.3650519316453229E-6</v>
      </c>
      <c r="EO62">
        <v>2.4605482826743899E-6</v>
      </c>
      <c r="EP62">
        <v>2.5447178812481649E-6</v>
      </c>
      <c r="EQ62">
        <v>2.6157900630695322E-6</v>
      </c>
      <c r="ER62">
        <v>2.6724920543408389E-6</v>
      </c>
      <c r="ES62">
        <v>2.7141127413559469E-6</v>
      </c>
      <c r="ET62">
        <v>2.740535946940052E-6</v>
      </c>
      <c r="EU62">
        <v>2.7522413188311319E-6</v>
      </c>
      <c r="EV62">
        <v>2.7502730335826791E-6</v>
      </c>
      <c r="EW62">
        <v>2.7361785393506652E-6</v>
      </c>
      <c r="EX62">
        <v>2.7119213578868639E-6</v>
      </c>
      <c r="EY62">
        <v>2.6797734246591969E-6</v>
      </c>
      <c r="EZ62">
        <v>2.64219348788214E-6</v>
      </c>
      <c r="FA62">
        <v>2.6016986746380971E-6</v>
      </c>
      <c r="FB62">
        <v>2.560736466334826E-6</v>
      </c>
      <c r="FC62">
        <v>2.5215640401472399E-6</v>
      </c>
      <c r="FD62">
        <v>2.48614128473102E-6</v>
      </c>
      <c r="FE62">
        <v>2.456042857146052E-6</v>
      </c>
      <c r="FF62">
        <v>2.4323934868213209E-6</v>
      </c>
      <c r="FG62">
        <v>2.415829421222024E-6</v>
      </c>
      <c r="FH62">
        <v>2.4064875090052381E-6</v>
      </c>
      <c r="FI62">
        <v>2.404021984301262E-6</v>
      </c>
      <c r="FJ62">
        <v>2.4076475987584779E-6</v>
      </c>
      <c r="FK62">
        <v>2.4162063919680039E-6</v>
      </c>
      <c r="FL62">
        <v>2.4282541427872731E-6</v>
      </c>
      <c r="FM62">
        <v>2.4421614548935158E-6</v>
      </c>
      <c r="FN62">
        <v>2.4562235558044072E-6</v>
      </c>
      <c r="FO62">
        <v>2.4687722896498142E-6</v>
      </c>
      <c r="FP62">
        <v>2.4782835198172891E-6</v>
      </c>
      <c r="FQ62">
        <v>2.4834732804309158E-6</v>
      </c>
      <c r="FR62">
        <v>2.483376561165848E-6</v>
      </c>
      <c r="FS62">
        <v>2.477403587737353E-6</v>
      </c>
      <c r="FT62">
        <v>2.4653698456527409E-6</v>
      </c>
      <c r="FU62">
        <v>2.4474978229211041E-6</v>
      </c>
      <c r="FV62">
        <v>2.424390413609543E-6</v>
      </c>
      <c r="FW62">
        <v>2.3969779884242219E-6</v>
      </c>
      <c r="FX62">
        <v>2.3664431361846779E-6</v>
      </c>
      <c r="FY62">
        <v>2.3341288368583779E-6</v>
      </c>
      <c r="FZ62">
        <v>2.3014371767933271E-6</v>
      </c>
      <c r="GA62">
        <v>2.2697265208758559E-6</v>
      </c>
      <c r="GB62">
        <v>2.24021521905637E-6</v>
      </c>
      <c r="GC62">
        <v>2.2138994067496431E-6</v>
      </c>
      <c r="GD62">
        <v>2.1914912839515479E-6</v>
      </c>
      <c r="GE62">
        <v>2.17338251407383E-6</v>
      </c>
      <c r="GF62">
        <v>2.1596352154261338E-6</v>
      </c>
      <c r="GG62">
        <v>2.1500006160107881E-6</v>
      </c>
      <c r="GH62">
        <v>2.1439630238016811E-6</v>
      </c>
      <c r="GI62">
        <v>2.1408045553179982E-6</v>
      </c>
      <c r="GJ62">
        <v>2.1396842757832389E-6</v>
      </c>
      <c r="GK62">
        <v>2.1397242089074181E-6</v>
      </c>
      <c r="GL62">
        <v>2.140094192452777E-6</v>
      </c>
      <c r="GM62">
        <v>2.1400878367625219E-6</v>
      </c>
      <c r="GN62">
        <v>2.1391828598070868E-6</v>
      </c>
      <c r="GO62">
        <v>2.1370807202159792E-6</v>
      </c>
      <c r="GP62">
        <v>2.1337225787394491E-6</v>
      </c>
      <c r="GQ62">
        <v>2.1292809693367642E-6</v>
      </c>
      <c r="GR62">
        <v>2.1241289097591722E-6</v>
      </c>
      <c r="GS62">
        <v>2.1187902873887339E-6</v>
      </c>
      <c r="GT62">
        <v>2.113877009321361E-6</v>
      </c>
      <c r="GU62">
        <v>2.1100194510262721E-6</v>
      </c>
      <c r="GV62">
        <v>2.1077970916550522E-6</v>
      </c>
      <c r="GW62">
        <v>2.1076758815382261E-6</v>
      </c>
      <c r="GX62">
        <v>2.109957920363704E-6</v>
      </c>
      <c r="GY62">
        <v>2.1147475690632741E-6</v>
      </c>
      <c r="GZ62">
        <v>2.1219363553087789E-6</v>
      </c>
      <c r="HA62">
        <v>2.131207163097127E-6</v>
      </c>
      <c r="HB62">
        <v>2.1420564181220129E-6</v>
      </c>
      <c r="HC62">
        <v>2.153831462559129E-6</v>
      </c>
      <c r="HD62">
        <v>2.165779181677184E-6</v>
      </c>
      <c r="HE62">
        <v>2.1771012727015862E-6</v>
      </c>
      <c r="HF62">
        <v>2.1870113500913202E-6</v>
      </c>
      <c r="HG62">
        <v>2.19478932641999E-6</v>
      </c>
      <c r="HH62">
        <v>2.1998291194854142E-6</v>
      </c>
      <c r="HI62">
        <v>2.201676612520918E-6</v>
      </c>
      <c r="HJ62">
        <v>2.200055822044905E-6</v>
      </c>
      <c r="HK62">
        <v>2.1948822957289258E-6</v>
      </c>
      <c r="HL62">
        <v>2.186263773132151E-6</v>
      </c>
      <c r="HM62">
        <v>2.1744890193834168E-6</v>
      </c>
      <c r="HN62">
        <v>2.1600064358251619E-6</v>
      </c>
      <c r="HO62">
        <v>2.1433945383028498E-6</v>
      </c>
      <c r="HP62">
        <v>2.1253266724894118E-6</v>
      </c>
      <c r="HQ62">
        <v>2.106532423925068E-6</v>
      </c>
      <c r="HR62">
        <v>2.087758108038832E-6</v>
      </c>
      <c r="HS62">
        <v>2.0697285280563201E-6</v>
      </c>
      <c r="HT62">
        <v>2.0531119028755759E-6</v>
      </c>
      <c r="HU62">
        <v>2.038489525932743E-6</v>
      </c>
      <c r="HV62">
        <v>2.0263313473072911E-6</v>
      </c>
      <c r="HW62">
        <v>2.0169782957465198E-6</v>
      </c>
      <c r="HX62">
        <v>2.0106317896221422E-6</v>
      </c>
      <c r="HY62">
        <v>2.0073505358990749E-6</v>
      </c>
      <c r="HZ62">
        <v>2.0070543907914072E-6</v>
      </c>
      <c r="IA62">
        <v>2.0095347604791461E-6</v>
      </c>
      <c r="IB62">
        <v>2.014470760786328E-6</v>
      </c>
      <c r="IC62">
        <v>2.0214501375648921E-6</v>
      </c>
      <c r="ID62">
        <v>2.0299937817258639E-6</v>
      </c>
      <c r="IE62">
        <v>2.0395825610777789E-6</v>
      </c>
      <c r="IF62">
        <v>2.0496851403441841E-6</v>
      </c>
      <c r="IG62">
        <v>2.059785472861413E-6</v>
      </c>
      <c r="IH62">
        <v>2.0694087203938579E-6</v>
      </c>
      <c r="II62">
        <v>2.078144484794326E-6</v>
      </c>
      <c r="IJ62">
        <v>2.085666406604237E-6</v>
      </c>
      <c r="IK62">
        <v>2.091747388294896E-6</v>
      </c>
      <c r="IL62">
        <v>2.0962699200276199E-6</v>
      </c>
      <c r="IM62">
        <v>2.0992312108372981E-6</v>
      </c>
      <c r="IN62">
        <v>2.1007430476846441E-6</v>
      </c>
      <c r="IO62">
        <v>2.1010265117418459E-6</v>
      </c>
      <c r="IP62">
        <v>2.1004018717560789E-6</v>
      </c>
      <c r="IQ62">
        <v>2.0992741473454102E-6</v>
      </c>
      <c r="IR62">
        <v>2.098114991329659E-6</v>
      </c>
      <c r="IS62">
        <v>2.0974416807056928E-6</v>
      </c>
      <c r="IT62">
        <v>2.0977941303815521E-6</v>
      </c>
      <c r="IU62">
        <v>2.0997109492919221E-6</v>
      </c>
      <c r="IV62">
        <v>2.1037056384055901E-6</v>
      </c>
      <c r="IW62">
        <v>2.110244074217323E-6</v>
      </c>
      <c r="IX62">
        <v>2.1197244170816669E-6</v>
      </c>
      <c r="IY62">
        <v>2.1324605186643449E-6</v>
      </c>
      <c r="IZ62">
        <v>2.1486697672337569E-6</v>
      </c>
      <c r="JA62">
        <v>2.1684660996754978E-6</v>
      </c>
      <c r="JB62">
        <v>2.191858629224154E-6</v>
      </c>
      <c r="JC62">
        <v>2.2187560013780429E-6</v>
      </c>
      <c r="JD62">
        <v>2.248976219646618E-6</v>
      </c>
      <c r="JE62">
        <v>2.2822613073831618E-6</v>
      </c>
      <c r="JF62">
        <v>2.3182958262141039E-6</v>
      </c>
      <c r="JG62">
        <v>2.3567279904453698E-6</v>
      </c>
      <c r="JH62">
        <v>2.3971919315567049E-6</v>
      </c>
      <c r="JI62">
        <v>2.439329600546744E-6</v>
      </c>
      <c r="JJ62">
        <v>2.482810859471225E-6</v>
      </c>
      <c r="JK62">
        <v>2.527350503467853E-6</v>
      </c>
      <c r="JL62">
        <v>2.5727212522197529E-6</v>
      </c>
      <c r="JM62">
        <v>2.618762123119436E-6</v>
      </c>
      <c r="JN62">
        <v>2.6653820057686792E-6</v>
      </c>
      <c r="JO62">
        <v>2.7125586532174642E-6</v>
      </c>
      <c r="JP62">
        <v>2.7603336459513362E-6</v>
      </c>
      <c r="JQ62">
        <v>2.8088041346126421E-6</v>
      </c>
      <c r="JR62">
        <v>2.85811230426048E-6</v>
      </c>
      <c r="JS62">
        <v>2.9084335200821749E-6</v>
      </c>
      <c r="JT62">
        <v>2.959964022034197E-6</v>
      </c>
      <c r="JU62">
        <v>3.012908859111204E-6</v>
      </c>
      <c r="JV62">
        <v>3.067470529057849E-6</v>
      </c>
      <c r="JW62">
        <v>3.1238385578293749E-6</v>
      </c>
      <c r="JX62">
        <v>3.1821800549053089E-6</v>
      </c>
      <c r="JY62">
        <v>3.2426311473536808E-6</v>
      </c>
      <c r="JZ62">
        <v>3.3052891453751101E-6</v>
      </c>
      <c r="KA62">
        <v>3.370205326284886E-6</v>
      </c>
      <c r="KB62">
        <v>3.437378327191585E-6</v>
      </c>
      <c r="KC62">
        <v>3.506748280140735E-6</v>
      </c>
      <c r="KD62">
        <v>3.578191970560717E-6</v>
      </c>
      <c r="KE62">
        <v>3.65151941328948E-6</v>
      </c>
      <c r="KF62">
        <v>3.7264722898827451E-6</v>
      </c>
      <c r="KG62">
        <v>3.8027246586502379E-6</v>
      </c>
      <c r="KH62">
        <v>3.8798862333779506E-6</v>
      </c>
      <c r="KI62">
        <v>3.9575083426455422E-6</v>
      </c>
      <c r="KJ62">
        <v>4.0350924568780431E-6</v>
      </c>
      <c r="KK62">
        <v>4.1121009402187594E-6</v>
      </c>
      <c r="KL62">
        <v>4.1879694851612849E-6</v>
      </c>
      <c r="KM62">
        <v>4.262120549869227E-6</v>
      </c>
      <c r="KN62">
        <v>4.333977060334327E-6</v>
      </c>
      <c r="KO62">
        <v>4.4029756671749876E-6</v>
      </c>
      <c r="KP62">
        <v>4.4685789513013323E-6</v>
      </c>
      <c r="KQ62">
        <v>4.5302861338921409E-6</v>
      </c>
      <c r="KR62">
        <v>4.5876420370715716E-6</v>
      </c>
      <c r="KS62">
        <v>4.640244233060019E-6</v>
      </c>
      <c r="KT62">
        <v>4.6877484844739651E-6</v>
      </c>
      <c r="KU62">
        <v>4.7298726957991061E-6</v>
      </c>
      <c r="KV62">
        <v>4.7663996528016487E-6</v>
      </c>
      <c r="KW62">
        <v>4.7971788185448103E-6</v>
      </c>
      <c r="KX62">
        <v>4.8221273861523143E-6</v>
      </c>
      <c r="KY62">
        <v>4.84123067176295E-6</v>
      </c>
      <c r="KZ62">
        <v>4.8545417852178714E-6</v>
      </c>
      <c r="LA62">
        <v>4.8621803651689937E-6</v>
      </c>
      <c r="LB62">
        <v>4.864330037105817E-6</v>
      </c>
      <c r="LC62">
        <v>4.8612341755290696E-6</v>
      </c>
      <c r="LD62">
        <v>4.8531895504134706E-6</v>
      </c>
      <c r="LE62">
        <v>4.8405375310951171E-6</v>
      </c>
      <c r="LF62">
        <v>4.8236527138819383E-6</v>
      </c>
      <c r="LG62">
        <v>4.8029291237488941E-6</v>
      </c>
      <c r="LH62">
        <v>4.7787644891917218E-6</v>
      </c>
      <c r="LI62">
        <v>4.7515434605649412E-6</v>
      </c>
      <c r="LJ62">
        <v>4.7216209822899554E-6</v>
      </c>
      <c r="LK62">
        <v>4.6893072799153783E-6</v>
      </c>
      <c r="LL62">
        <v>4.654856030344507E-6</v>
      </c>
      <c r="LM62">
        <v>4.6184572077526229E-6</v>
      </c>
      <c r="LN62">
        <v>4.5802358210370027E-6</v>
      </c>
      <c r="LO62">
        <v>4.5402572906144668E-6</v>
      </c>
      <c r="LP62">
        <v>4.4985395909470981E-6</v>
      </c>
      <c r="LQ62">
        <v>4.4550715732996413E-6</v>
      </c>
      <c r="LR62">
        <v>4.4098361614793477E-6</v>
      </c>
      <c r="LS62">
        <v>4.3628364695428338E-6</v>
      </c>
      <c r="LT62">
        <v>4.3141224082308316E-6</v>
      </c>
      <c r="LU62">
        <v>4.2638150943241049E-6</v>
      </c>
      <c r="LV62">
        <v>4.2121263978129219E-6</v>
      </c>
      <c r="LW62">
        <v>4.1593712690394736E-6</v>
      </c>
      <c r="LX62">
        <v>4.1059710628177447E-6</v>
      </c>
      <c r="LY62">
        <v>4.0524468694714958E-6</v>
      </c>
      <c r="LZ62">
        <v>3.9994027988275787E-6</v>
      </c>
      <c r="MA62">
        <v>3.9475001496700271E-6</v>
      </c>
      <c r="MB62">
        <v>3.897424332714263E-6</v>
      </c>
      <c r="MC62">
        <v>3.8498472004171808E-6</v>
      </c>
      <c r="MD62">
        <v>3.8053879850531932E-6</v>
      </c>
      <c r="ME62">
        <v>3.7645762930278621E-6</v>
      </c>
      <c r="MF62">
        <v>3.7278205142905749E-6</v>
      </c>
      <c r="MG62">
        <v>3.6953845820342468E-6</v>
      </c>
      <c r="MH62">
        <v>3.667375296706611E-6</v>
      </c>
      <c r="MI62">
        <v>3.643741479283915E-6</v>
      </c>
      <c r="MJ62">
        <v>3.6242851364741471E-6</v>
      </c>
      <c r="MK62">
        <v>3.60868371452293E-6</v>
      </c>
      <c r="ML62">
        <v>3.5965215009557491E-6</v>
      </c>
      <c r="MM62">
        <v>3.5873274080139941E-6</v>
      </c>
      <c r="MN62">
        <v>3.5806158206031038E-6</v>
      </c>
      <c r="MO62">
        <v>3.575926969186414E-6</v>
      </c>
      <c r="MP62">
        <v>3.5728634135535101E-6</v>
      </c>
      <c r="MQ62">
        <v>3.5711196794666799E-6</v>
      </c>
      <c r="MR62">
        <v>3.570502824687853E-6</v>
      </c>
      <c r="MS62">
        <v>3.5709426422506492E-6</v>
      </c>
      <c r="MT62">
        <v>3.5724912347848449E-6</v>
      </c>
      <c r="MU62">
        <v>3.575312702349576E-6</v>
      </c>
      <c r="MV62">
        <v>3.579664568621466E-6</v>
      </c>
      <c r="MW62">
        <v>3.5858732329095318E-6</v>
      </c>
      <c r="MX62">
        <v>3.594306111465973E-6</v>
      </c>
      <c r="MY62">
        <v>3.605343189123308E-6</v>
      </c>
      <c r="MZ62">
        <v>3.619350449105427E-6</v>
      </c>
      <c r="NA62">
        <v>3.6366571317352469E-6</v>
      </c>
      <c r="NB62">
        <v>3.6575380720456188E-6</v>
      </c>
      <c r="NC62">
        <v>3.6822015855045062E-6</v>
      </c>
      <c r="ND62">
        <v>3.7107826227758389E-6</v>
      </c>
      <c r="NE62">
        <v>3.743340304380363E-6</v>
      </c>
      <c r="NF62">
        <v>3.7798585577216771E-6</v>
      </c>
      <c r="NG62">
        <v>3.8202484608084924E-6</v>
      </c>
      <c r="NH62">
        <v>3.8643510554066603E-6</v>
      </c>
      <c r="NI62">
        <v>3.9119397900313803E-6</v>
      </c>
      <c r="NJ62">
        <v>3.962722314758704E-6</v>
      </c>
      <c r="NK62">
        <v>4.016341973044147E-6</v>
      </c>
      <c r="NL62">
        <v>4.0723799068526258E-6</v>
      </c>
      <c r="NM62">
        <v>4.1303591024326851E-6</v>
      </c>
      <c r="NN62">
        <v>4.1897518692452481E-6</v>
      </c>
      <c r="NO62">
        <v>4.2499921137307587E-6</v>
      </c>
      <c r="NP62">
        <v>4.3104933365957496E-6</v>
      </c>
      <c r="NQ62">
        <v>4.3706725871318781E-6</v>
      </c>
      <c r="NR62">
        <v>4.4299797326990153E-6</v>
      </c>
      <c r="NS62">
        <v>4.4879304596815044E-6</v>
      </c>
      <c r="NT62">
        <v>4.5441405449036308E-6</v>
      </c>
      <c r="NU62">
        <v>4.5983582545239334E-6</v>
      </c>
      <c r="NV62">
        <v>4.6504913540176686E-6</v>
      </c>
      <c r="NW62">
        <v>4.7006252279474399E-6</v>
      </c>
      <c r="NX62">
        <v>4.7490290468913373E-6</v>
      </c>
      <c r="NY62">
        <v>4.7961477652022792E-6</v>
      </c>
      <c r="NZ62">
        <v>4.8425789203398582E-6</v>
      </c>
      <c r="OA62">
        <v>4.8890346209390173E-6</v>
      </c>
      <c r="OB62">
        <v>4.9362906125698117E-6</v>
      </c>
      <c r="OC62">
        <v>4.9851257368025858E-6</v>
      </c>
      <c r="OD62">
        <v>5.0362562918777026E-6</v>
      </c>
      <c r="OE62">
        <v>5.0902706227515704E-6</v>
      </c>
      <c r="OF62">
        <v>5.1475696104928056E-6</v>
      </c>
      <c r="OG62">
        <v>5.2083185385220339E-6</v>
      </c>
      <c r="OH62">
        <v>5.2724150816075993E-6</v>
      </c>
      <c r="OI62">
        <v>5.3394769423632737E-6</v>
      </c>
      <c r="OJ62">
        <v>5.4088510485459334E-6</v>
      </c>
      <c r="OK62">
        <v>5.4796443632691643E-6</v>
      </c>
      <c r="OL62" t="s">
        <v>403</v>
      </c>
    </row>
    <row r="63" spans="1:402" x14ac:dyDescent="0.15">
      <c r="A63" s="1">
        <v>62</v>
      </c>
      <c r="B63">
        <v>5.6762993852313533E-7</v>
      </c>
      <c r="C63">
        <v>5.4930006830072413E-7</v>
      </c>
      <c r="D63">
        <v>5.3187200583579243E-7</v>
      </c>
      <c r="E63">
        <v>5.1588833346461868E-7</v>
      </c>
      <c r="F63">
        <v>5.0180242635389695E-7</v>
      </c>
      <c r="G63">
        <v>4.8995166111441431E-7</v>
      </c>
      <c r="H63">
        <v>4.8053743362815131E-7</v>
      </c>
      <c r="I63">
        <v>4.7361349746805468E-7</v>
      </c>
      <c r="J63">
        <v>4.6908375042677222E-7</v>
      </c>
      <c r="K63">
        <v>4.6671008562010241E-7</v>
      </c>
      <c r="L63">
        <v>4.6613029377743009E-7</v>
      </c>
      <c r="M63">
        <v>4.6688528113825208E-7</v>
      </c>
      <c r="N63">
        <v>4.684540993300298E-7</v>
      </c>
      <c r="O63">
        <v>4.7029453495883499E-7</v>
      </c>
      <c r="P63">
        <v>4.7188635638983287E-7</v>
      </c>
      <c r="Q63">
        <v>4.7277384741865672E-7</v>
      </c>
      <c r="R63">
        <v>4.7260405008841929E-7</v>
      </c>
      <c r="S63">
        <v>4.7115725095240069E-7</v>
      </c>
      <c r="T63">
        <v>4.6836670553668258E-7</v>
      </c>
      <c r="U63">
        <v>4.6432539473002741E-7</v>
      </c>
      <c r="V63">
        <v>4.5927869184784989E-7</v>
      </c>
      <c r="W63">
        <v>4.5360309727076033E-7</v>
      </c>
      <c r="X63">
        <v>4.4777254375421371E-7</v>
      </c>
      <c r="Y63">
        <v>4.4231504604694869E-7</v>
      </c>
      <c r="Z63">
        <v>4.3776351822337341E-7</v>
      </c>
      <c r="AA63">
        <v>4.3460528305498238E-7</v>
      </c>
      <c r="AB63">
        <v>4.3323505594588878E-7</v>
      </c>
      <c r="AC63">
        <v>4.3391595515105742E-7</v>
      </c>
      <c r="AD63">
        <v>4.367523791253786E-7</v>
      </c>
      <c r="AE63">
        <v>4.4167746580170179E-7</v>
      </c>
      <c r="AF63">
        <v>4.4845642174037781E-7</v>
      </c>
      <c r="AG63">
        <v>4.5670543243884551E-7</v>
      </c>
      <c r="AH63">
        <v>4.659243086759588E-7</v>
      </c>
      <c r="AI63">
        <v>4.7553965663664982E-7</v>
      </c>
      <c r="AJ63">
        <v>4.8495432994372212E-7</v>
      </c>
      <c r="AK63">
        <v>4.9359833990318364E-7</v>
      </c>
      <c r="AL63">
        <v>5.0097632619186201E-7</v>
      </c>
      <c r="AM63">
        <v>5.0670712706301181E-7</v>
      </c>
      <c r="AN63">
        <v>5.1055188240736787E-7</v>
      </c>
      <c r="AO63">
        <v>5.1242835085645586E-7</v>
      </c>
      <c r="AP63">
        <v>5.124105813305219E-7</v>
      </c>
      <c r="AQ63">
        <v>5.1071458563958421E-7</v>
      </c>
      <c r="AR63">
        <v>5.0767204432501241E-7</v>
      </c>
      <c r="AS63">
        <v>5.036951916093831E-7</v>
      </c>
      <c r="AT63">
        <v>4.9923675020469317E-7</v>
      </c>
      <c r="AU63">
        <v>4.9474905445493691E-7</v>
      </c>
      <c r="AV63">
        <v>4.906462993154476E-7</v>
      </c>
      <c r="AW63">
        <v>4.8727322924105166E-7</v>
      </c>
      <c r="AX63">
        <v>4.8488263242584698E-7</v>
      </c>
      <c r="AY63">
        <v>4.8362286648905549E-7</v>
      </c>
      <c r="AZ63">
        <v>4.8353546436832848E-7</v>
      </c>
      <c r="BA63">
        <v>4.8456180344992275E-7</v>
      </c>
      <c r="BB63">
        <v>4.8655699264888439E-7</v>
      </c>
      <c r="BC63">
        <v>4.8930862661929043E-7</v>
      </c>
      <c r="BD63">
        <v>4.9255790826951767E-7</v>
      </c>
      <c r="BE63">
        <v>4.9602083219079032E-7</v>
      </c>
      <c r="BF63">
        <v>4.9940758741711092E-7</v>
      </c>
      <c r="BG63">
        <v>5.0243897879165382E-7</v>
      </c>
      <c r="BH63">
        <v>5.048593657563458E-7</v>
      </c>
      <c r="BI63">
        <v>5.0644626101321575E-7</v>
      </c>
      <c r="BJ63">
        <v>5.0701722367333548E-7</v>
      </c>
      <c r="BK63">
        <v>5.0643495875676677E-7</v>
      </c>
      <c r="BL63">
        <v>5.0461157294070606E-7</v>
      </c>
      <c r="BM63">
        <v>5.0151275060267905E-7</v>
      </c>
      <c r="BN63">
        <v>4.9716225389512203E-7</v>
      </c>
      <c r="BO63">
        <v>4.916466893615478E-7</v>
      </c>
      <c r="BP63">
        <v>4.8512000676351482E-7</v>
      </c>
      <c r="BQ63">
        <v>4.7780678771837685E-7</v>
      </c>
      <c r="BR63">
        <v>4.7000311467760038E-7</v>
      </c>
      <c r="BS63">
        <v>4.62073736109928E-7</v>
      </c>
      <c r="BT63">
        <v>4.5444438654648979E-7</v>
      </c>
      <c r="BU63">
        <v>4.4758847676623392E-7</v>
      </c>
      <c r="BV63">
        <v>4.4200790819318069E-7</v>
      </c>
      <c r="BW63">
        <v>4.3820843020206212E-7</v>
      </c>
      <c r="BX63">
        <v>4.3667067418479481E-7</v>
      </c>
      <c r="BY63">
        <v>4.3781867741671951E-7</v>
      </c>
      <c r="BZ63">
        <v>4.4198826461714059E-7</v>
      </c>
      <c r="CA63">
        <v>4.49398005630764E-7</v>
      </c>
      <c r="CB63">
        <v>4.601255524106171E-7</v>
      </c>
      <c r="CC63">
        <v>4.7409194345734849E-7</v>
      </c>
      <c r="CD63">
        <v>4.9105594886267047E-7</v>
      </c>
      <c r="CE63">
        <v>5.1061975027775449E-7</v>
      </c>
      <c r="CF63">
        <v>5.3224627795040719E-7</v>
      </c>
      <c r="CG63">
        <v>5.5528745936262014E-7</v>
      </c>
      <c r="CH63">
        <v>5.7902158525005507E-7</v>
      </c>
      <c r="CI63">
        <v>6.0269708569425486E-7</v>
      </c>
      <c r="CJ63">
        <v>6.2557933608043096E-7</v>
      </c>
      <c r="CK63">
        <v>6.4699675880888513E-7</v>
      </c>
      <c r="CL63">
        <v>6.6638249464793352E-7</v>
      </c>
      <c r="CM63">
        <v>6.8330828920207928E-7</v>
      </c>
      <c r="CN63">
        <v>6.9750793577326652E-7</v>
      </c>
      <c r="CO63">
        <v>7.0888856100393522E-7</v>
      </c>
      <c r="CP63">
        <v>7.1752913345971509E-7</v>
      </c>
      <c r="CQ63">
        <v>7.2366670384286689E-7</v>
      </c>
      <c r="CR63">
        <v>7.276719349957807E-7</v>
      </c>
      <c r="CS63">
        <v>7.3001634886207425E-7</v>
      </c>
      <c r="CT63">
        <v>7.3123432722316935E-7</v>
      </c>
      <c r="CU63">
        <v>7.3188320384598388E-7</v>
      </c>
      <c r="CV63">
        <v>7.3250476109479166E-7</v>
      </c>
      <c r="CW63">
        <v>7.3359111054983873E-7</v>
      </c>
      <c r="CX63">
        <v>7.3555734136326929E-7</v>
      </c>
      <c r="CY63">
        <v>7.387225332809294E-7</v>
      </c>
      <c r="CZ63">
        <v>7.4329984189929424E-7</v>
      </c>
      <c r="DA63">
        <v>7.4939546826129637E-7</v>
      </c>
      <c r="DB63">
        <v>7.5701551784901879E-7</v>
      </c>
      <c r="DC63">
        <v>7.6607911809531452E-7</v>
      </c>
      <c r="DD63">
        <v>7.7643576069343454E-7</v>
      </c>
      <c r="DE63">
        <v>7.8788469967098116E-7</v>
      </c>
      <c r="DF63">
        <v>8.0019437132155191E-7</v>
      </c>
      <c r="DG63">
        <v>8.1312017844774313E-7</v>
      </c>
      <c r="DH63">
        <v>8.2641954064725629E-7</v>
      </c>
      <c r="DI63">
        <v>8.398637735960974E-7</v>
      </c>
      <c r="DJ63">
        <v>8.5324702918105611E-7</v>
      </c>
      <c r="DK63">
        <v>8.6639310869465465E-7</v>
      </c>
      <c r="DL63">
        <v>8.7916136702811369E-7</v>
      </c>
      <c r="DM63">
        <v>8.914530921628974E-7</v>
      </c>
      <c r="DN63">
        <v>9.0321963694085727E-7</v>
      </c>
      <c r="DO63">
        <v>9.1447320068002904E-7</v>
      </c>
      <c r="DP63">
        <v>9.2530054550821217E-7</v>
      </c>
      <c r="DQ63">
        <v>9.358791591804122E-7</v>
      </c>
      <c r="DR63">
        <v>9.4649454224897809E-7</v>
      </c>
      <c r="DS63">
        <v>9.5755651839683491E-7</v>
      </c>
      <c r="DT63">
        <v>9.6961186104238673E-7</v>
      </c>
      <c r="DU63">
        <v>9.833502041427011E-7</v>
      </c>
      <c r="DV63">
        <v>9.9960024231193424E-7</v>
      </c>
      <c r="DW63">
        <v>1.019313669300351E-6</v>
      </c>
      <c r="DX63">
        <v>1.0435351525454109E-6</v>
      </c>
      <c r="DY63">
        <v>1.0733578423767199E-6</v>
      </c>
      <c r="DZ63">
        <v>1.1098653661125441E-6</v>
      </c>
      <c r="EA63">
        <v>1.154062817405009E-6</v>
      </c>
      <c r="EB63">
        <v>1.206800750554281E-6</v>
      </c>
      <c r="EC63">
        <v>1.2686974507688841E-6</v>
      </c>
      <c r="ED63">
        <v>1.3400656104025709E-6</v>
      </c>
      <c r="EE63">
        <v>1.4208498684149649E-6</v>
      </c>
      <c r="EF63">
        <v>1.510581388539135E-6</v>
      </c>
      <c r="EG63">
        <v>1.6083547483232931E-6</v>
      </c>
      <c r="EH63">
        <v>1.7128309425343549E-6</v>
      </c>
      <c r="EI63">
        <v>1.822268390823672E-6</v>
      </c>
      <c r="EJ63">
        <v>1.9345816531814318E-6</v>
      </c>
      <c r="EK63">
        <v>2.0474253023888061E-6</v>
      </c>
      <c r="EL63">
        <v>2.1582982952830382E-6</v>
      </c>
      <c r="EM63">
        <v>2.264662425557485E-6</v>
      </c>
      <c r="EN63">
        <v>2.3640671964295799E-6</v>
      </c>
      <c r="EO63">
        <v>2.4542728362307141E-6</v>
      </c>
      <c r="EP63">
        <v>2.5333632454232871E-6</v>
      </c>
      <c r="EQ63">
        <v>2.5998413949758511E-6</v>
      </c>
      <c r="ER63">
        <v>2.6527010159626729E-6</v>
      </c>
      <c r="ES63">
        <v>2.6914701986457149E-6</v>
      </c>
      <c r="ET63">
        <v>2.716224588587512E-6</v>
      </c>
      <c r="EU63">
        <v>2.7275700406300219E-6</v>
      </c>
      <c r="EV63">
        <v>2.7265966818282741E-6</v>
      </c>
      <c r="EW63">
        <v>2.714808172837992E-6</v>
      </c>
      <c r="EX63">
        <v>2.694031408925616E-6</v>
      </c>
      <c r="EY63">
        <v>2.6663128771880991E-6</v>
      </c>
      <c r="EZ63">
        <v>2.633808347627305E-6</v>
      </c>
      <c r="FA63">
        <v>2.5986725355223659E-6</v>
      </c>
      <c r="FB63">
        <v>2.5629548890794301E-6</v>
      </c>
      <c r="FC63">
        <v>2.5285068210350351E-6</v>
      </c>
      <c r="FD63">
        <v>2.4969046258587909E-6</v>
      </c>
      <c r="FE63">
        <v>2.4693911186819219E-6</v>
      </c>
      <c r="FF63">
        <v>2.4468378005699002E-6</v>
      </c>
      <c r="FG63">
        <v>2.4297281788909501E-6</v>
      </c>
      <c r="FH63">
        <v>2.41816180684653E-6</v>
      </c>
      <c r="FI63">
        <v>2.4118776820180679E-6</v>
      </c>
      <c r="FJ63">
        <v>2.410294867307474E-6</v>
      </c>
      <c r="FK63">
        <v>2.4125675614326919E-6</v>
      </c>
      <c r="FL63">
        <v>2.4176513367557802E-6</v>
      </c>
      <c r="FM63">
        <v>2.424376868852066E-6</v>
      </c>
      <c r="FN63">
        <v>2.4315272033675128E-6</v>
      </c>
      <c r="FO63">
        <v>2.4379144526109309E-6</v>
      </c>
      <c r="FP63">
        <v>2.4424518103631139E-6</v>
      </c>
      <c r="FQ63">
        <v>2.4442169492890091E-6</v>
      </c>
      <c r="FR63">
        <v>2.4425032511888972E-6</v>
      </c>
      <c r="FS63">
        <v>2.4368559359115068E-6</v>
      </c>
      <c r="FT63">
        <v>2.427091000351398E-6</v>
      </c>
      <c r="FU63">
        <v>2.413295928470741E-6</v>
      </c>
      <c r="FV63">
        <v>2.3958123313348189E-6</v>
      </c>
      <c r="FW63">
        <v>2.375201939944665E-6</v>
      </c>
      <c r="FX63">
        <v>2.3521985997840719E-6</v>
      </c>
      <c r="FY63">
        <v>2.3276499913413828E-6</v>
      </c>
      <c r="FZ63">
        <v>2.3024536160493158E-6</v>
      </c>
      <c r="GA63">
        <v>2.2774920505560178E-6</v>
      </c>
      <c r="GB63">
        <v>2.2535725227360551E-6</v>
      </c>
      <c r="GC63">
        <v>2.2313754784179419E-6</v>
      </c>
      <c r="GD63">
        <v>2.2114160101009392E-6</v>
      </c>
      <c r="GE63">
        <v>2.1940208723344192E-6</v>
      </c>
      <c r="GF63">
        <v>2.1793224142390219E-6</v>
      </c>
      <c r="GG63">
        <v>2.1672692462320142E-6</v>
      </c>
      <c r="GH63">
        <v>2.1576519680787549E-6</v>
      </c>
      <c r="GI63">
        <v>2.1501409616129001E-6</v>
      </c>
      <c r="GJ63">
        <v>2.1443322219163222E-6</v>
      </c>
      <c r="GK63">
        <v>2.1397965653952781E-6</v>
      </c>
      <c r="GL63">
        <v>2.1361273729834662E-6</v>
      </c>
      <c r="GM63">
        <v>2.1329823165668912E-6</v>
      </c>
      <c r="GN63">
        <v>2.1301152434658779E-6</v>
      </c>
      <c r="GO63">
        <v>2.1273954793833311E-6</v>
      </c>
      <c r="GP63">
        <v>2.1248131400562478E-6</v>
      </c>
      <c r="GQ63">
        <v>2.1224704771929439E-6</v>
      </c>
      <c r="GR63">
        <v>2.120560677243832E-6</v>
      </c>
      <c r="GS63">
        <v>2.1193367410085969E-6</v>
      </c>
      <c r="GT63">
        <v>2.119073978796745E-6</v>
      </c>
      <c r="GU63">
        <v>2.1200301751965238E-6</v>
      </c>
      <c r="GV63">
        <v>2.1224075682520178E-6</v>
      </c>
      <c r="GW63">
        <v>2.1263204560649089E-6</v>
      </c>
      <c r="GX63">
        <v>2.131771541210445E-6</v>
      </c>
      <c r="GY63">
        <v>2.1386391400989562E-6</v>
      </c>
      <c r="GZ63">
        <v>2.14667623759285E-6</v>
      </c>
      <c r="HA63">
        <v>2.1555211860107899E-6</v>
      </c>
      <c r="HB63">
        <v>2.1647187577169049E-6</v>
      </c>
      <c r="HC63">
        <v>2.173749369179232E-6</v>
      </c>
      <c r="HD63">
        <v>2.182063679257262E-6</v>
      </c>
      <c r="HE63">
        <v>2.1891194661428648E-6</v>
      </c>
      <c r="HF63">
        <v>2.1944177074138121E-6</v>
      </c>
      <c r="HG63">
        <v>2.197535091677753E-6</v>
      </c>
      <c r="HH63">
        <v>2.1981507154081119E-6</v>
      </c>
      <c r="HI63">
        <v>2.19606538410736E-6</v>
      </c>
      <c r="HJ63">
        <v>2.191212656599059E-6</v>
      </c>
      <c r="HK63">
        <v>2.1836614651133709E-6</v>
      </c>
      <c r="HL63">
        <v>2.1736107481233638E-6</v>
      </c>
      <c r="HM63">
        <v>2.16137700630935E-6</v>
      </c>
      <c r="HN63">
        <v>2.147376017754518E-6</v>
      </c>
      <c r="HO63">
        <v>2.1321001319549009E-6</v>
      </c>
      <c r="HP63">
        <v>2.116092625567065E-6</v>
      </c>
      <c r="HQ63">
        <v>2.0999205771792271E-6</v>
      </c>
      <c r="HR63">
        <v>2.0841476360422802E-6</v>
      </c>
      <c r="HS63">
        <v>2.0693079472706299E-6</v>
      </c>
      <c r="HT63">
        <v>2.0558823701762611E-6</v>
      </c>
      <c r="HU63">
        <v>2.0442779924670381E-6</v>
      </c>
      <c r="HV63">
        <v>2.034811796652868E-6</v>
      </c>
      <c r="HW63">
        <v>2.0276991660508612E-6</v>
      </c>
      <c r="HX63">
        <v>2.0230477156534312E-6</v>
      </c>
      <c r="HY63">
        <v>2.0208566919403359E-6</v>
      </c>
      <c r="HZ63">
        <v>2.0210219082801168E-6</v>
      </c>
      <c r="IA63">
        <v>2.023345882078503E-6</v>
      </c>
      <c r="IB63">
        <v>2.0275525389167161E-6</v>
      </c>
      <c r="IC63">
        <v>2.0333055761734999E-6</v>
      </c>
      <c r="ID63">
        <v>2.04022936346133E-6</v>
      </c>
      <c r="IE63">
        <v>2.0479311242592041E-6</v>
      </c>
      <c r="IF63">
        <v>2.0560231074168469E-6</v>
      </c>
      <c r="IG63">
        <v>2.064143521202618E-6</v>
      </c>
      <c r="IH63">
        <v>2.0719751556759691E-6</v>
      </c>
      <c r="II63">
        <v>2.0792608397433439E-6</v>
      </c>
      <c r="IJ63">
        <v>2.0858151386516318E-6</v>
      </c>
      <c r="IK63">
        <v>2.091531965388695E-6</v>
      </c>
      <c r="IL63">
        <v>2.0963880283337519E-6</v>
      </c>
      <c r="IM63">
        <v>2.1004422478261619E-6</v>
      </c>
      <c r="IN63">
        <v>2.1038314361472289E-6</v>
      </c>
      <c r="IO63">
        <v>2.1067626487105992E-6</v>
      </c>
      <c r="IP63">
        <v>2.1095026871765661E-6</v>
      </c>
      <c r="IQ63">
        <v>2.1123652809322611E-6</v>
      </c>
      <c r="IR63">
        <v>2.115696506388715E-6</v>
      </c>
      <c r="IS63">
        <v>2.1198590359511608E-6</v>
      </c>
      <c r="IT63">
        <v>2.1252158471521881E-6</v>
      </c>
      <c r="IU63">
        <v>2.1321140671176039E-6</v>
      </c>
      <c r="IV63">
        <v>2.1408696708034611E-6</v>
      </c>
      <c r="IW63">
        <v>2.1517537798337748E-6</v>
      </c>
      <c r="IX63">
        <v>2.1649813054383199E-6</v>
      </c>
      <c r="IY63">
        <v>2.1807026272714432E-6</v>
      </c>
      <c r="IZ63">
        <v>2.198998887134103E-6</v>
      </c>
      <c r="JA63">
        <v>2.2198812975729118E-6</v>
      </c>
      <c r="JB63">
        <v>2.2432946244302501E-6</v>
      </c>
      <c r="JC63">
        <v>2.2691247145372261E-6</v>
      </c>
      <c r="JD63">
        <v>2.2972096292328929E-6</v>
      </c>
      <c r="JE63">
        <v>2.3273536425872671E-6</v>
      </c>
      <c r="JF63">
        <v>2.3593431046268489E-6</v>
      </c>
      <c r="JG63">
        <v>2.392962987621764E-6</v>
      </c>
      <c r="JH63">
        <v>2.4280128544019609E-6</v>
      </c>
      <c r="JI63">
        <v>2.4643210277230811E-6</v>
      </c>
      <c r="JJ63">
        <v>2.5017559007327568E-6</v>
      </c>
      <c r="JK63">
        <v>2.540233596812129E-6</v>
      </c>
      <c r="JL63">
        <v>2.5797215340618029E-6</v>
      </c>
      <c r="JM63">
        <v>2.6202378358826139E-6</v>
      </c>
      <c r="JN63">
        <v>2.6618469092263351E-6</v>
      </c>
      <c r="JO63">
        <v>2.7046518418073391E-6</v>
      </c>
      <c r="JP63">
        <v>2.7487845117868861E-6</v>
      </c>
      <c r="JQ63">
        <v>2.7943944334196459E-6</v>
      </c>
      <c r="JR63">
        <v>2.8416373704722478E-6</v>
      </c>
      <c r="JS63">
        <v>2.8906646424231421E-6</v>
      </c>
      <c r="JT63">
        <v>2.9416138473953821E-6</v>
      </c>
      <c r="JU63">
        <v>2.994601462199168E-6</v>
      </c>
      <c r="JV63">
        <v>3.04971749169288E-6</v>
      </c>
      <c r="JW63">
        <v>3.1070220657355651E-6</v>
      </c>
      <c r="JX63">
        <v>3.166543656843027E-6</v>
      </c>
      <c r="JY63">
        <v>3.2282784411140832E-6</v>
      </c>
      <c r="JZ63">
        <v>3.2921902631329468E-6</v>
      </c>
      <c r="KA63">
        <v>3.358210693373827E-6</v>
      </c>
      <c r="KB63">
        <v>3.4262387726720308E-6</v>
      </c>
      <c r="KC63">
        <v>3.4961402010488682E-6</v>
      </c>
      <c r="KD63">
        <v>3.567745919701187E-6</v>
      </c>
      <c r="KE63">
        <v>3.6408502254637331E-6</v>
      </c>
      <c r="KF63">
        <v>3.7152087191291251E-6</v>
      </c>
      <c r="KG63">
        <v>3.7905365013814538E-6</v>
      </c>
      <c r="KH63">
        <v>3.8665070800684373E-6</v>
      </c>
      <c r="KI63">
        <v>3.9427524369983787E-6</v>
      </c>
      <c r="KJ63">
        <v>4.0188646273952259E-6</v>
      </c>
      <c r="KK63">
        <v>4.0943991639021076E-6</v>
      </c>
      <c r="KL63">
        <v>4.1688802876203231E-6</v>
      </c>
      <c r="KM63">
        <v>4.2418080708694078E-6</v>
      </c>
      <c r="KN63">
        <v>4.3126671488287778E-6</v>
      </c>
      <c r="KO63">
        <v>4.3809367552644931E-6</v>
      </c>
      <c r="KP63">
        <v>4.4461016515204499E-6</v>
      </c>
      <c r="KQ63">
        <v>4.507663492574679E-6</v>
      </c>
      <c r="KR63">
        <v>4.565152168349845E-6</v>
      </c>
      <c r="KS63">
        <v>4.6181366868879364E-6</v>
      </c>
      <c r="KT63">
        <v>4.6662352191116756E-6</v>
      </c>
      <c r="KU63">
        <v>4.7091239913197886E-6</v>
      </c>
      <c r="KV63">
        <v>4.7465447795629306E-6</v>
      </c>
      <c r="KW63">
        <v>4.7783108191483672E-6</v>
      </c>
      <c r="KX63">
        <v>4.8043109849595256E-6</v>
      </c>
      <c r="KY63">
        <v>4.8245121201922672E-6</v>
      </c>
      <c r="KZ63">
        <v>4.8389593934393976E-6</v>
      </c>
      <c r="LA63">
        <v>4.8477745529924554E-6</v>
      </c>
      <c r="LB63">
        <v>4.8511519340695047E-6</v>
      </c>
      <c r="LC63">
        <v>4.8493520747849591E-6</v>
      </c>
      <c r="LD63">
        <v>4.842692827399225E-6</v>
      </c>
      <c r="LE63">
        <v>4.8315379289221984E-6</v>
      </c>
      <c r="LF63">
        <v>4.8162831307363202E-6</v>
      </c>
      <c r="LG63">
        <v>4.7973401830410332E-6</v>
      </c>
      <c r="LH63">
        <v>4.7751192174621538E-6</v>
      </c>
      <c r="LI63">
        <v>4.7500103482452746E-6</v>
      </c>
      <c r="LJ63">
        <v>4.7223655856635612E-6</v>
      </c>
      <c r="LK63">
        <v>4.6924823832743926E-6</v>
      </c>
      <c r="LL63">
        <v>4.6605902796742534E-6</v>
      </c>
      <c r="LM63">
        <v>4.6268421057771943E-6</v>
      </c>
      <c r="LN63">
        <v>4.591311081433217E-6</v>
      </c>
      <c r="LO63">
        <v>4.553994807701258E-6</v>
      </c>
      <c r="LP63">
        <v>4.5148266805156776E-6</v>
      </c>
      <c r="LQ63">
        <v>4.4736946363252137E-6</v>
      </c>
      <c r="LR63">
        <v>4.4304664391170126E-6</v>
      </c>
      <c r="LS63">
        <v>4.3850199960756261E-6</v>
      </c>
      <c r="LT63">
        <v>4.3372765215559016E-6</v>
      </c>
      <c r="LU63">
        <v>4.2872338346535748E-6</v>
      </c>
      <c r="LV63">
        <v>4.2349967473830574E-6</v>
      </c>
      <c r="LW63">
        <v>4.1808014367751219E-6</v>
      </c>
      <c r="LX63">
        <v>4.125030930938607E-6</v>
      </c>
      <c r="LY63">
        <v>4.0682193831308496E-6</v>
      </c>
      <c r="LZ63">
        <v>4.0110436332302714E-6</v>
      </c>
      <c r="MA63">
        <v>3.9543016037047699E-6</v>
      </c>
      <c r="MB63">
        <v>3.8988782587646181E-6</v>
      </c>
      <c r="MC63">
        <v>3.8457010605226281E-6</v>
      </c>
      <c r="MD63">
        <v>3.795687963338349E-6</v>
      </c>
      <c r="ME63">
        <v>3.7496918779319632E-6</v>
      </c>
      <c r="MF63">
        <v>3.708446106955355E-6</v>
      </c>
      <c r="MG63">
        <v>3.6725154282949318E-6</v>
      </c>
      <c r="MH63">
        <v>3.6422572438285971E-6</v>
      </c>
      <c r="MI63">
        <v>3.617796524989874E-6</v>
      </c>
      <c r="MJ63">
        <v>3.5990172213525231E-6</v>
      </c>
      <c r="MK63">
        <v>3.585571443552021E-6</v>
      </c>
      <c r="ML63">
        <v>3.5769062083559809E-6</v>
      </c>
      <c r="MM63">
        <v>3.5723059837083989E-6</v>
      </c>
      <c r="MN63">
        <v>3.570947844621349E-6</v>
      </c>
      <c r="MO63">
        <v>3.5719648888776502E-6</v>
      </c>
      <c r="MP63">
        <v>3.57451278419115E-6</v>
      </c>
      <c r="MQ63">
        <v>3.5778340093752558E-6</v>
      </c>
      <c r="MR63">
        <v>3.5813145485073538E-6</v>
      </c>
      <c r="MS63">
        <v>3.5845284842395699E-6</v>
      </c>
      <c r="MT63">
        <v>3.5872670472758951E-6</v>
      </c>
      <c r="MU63">
        <v>3.5895501004743111E-6</v>
      </c>
      <c r="MV63">
        <v>3.5916196207124369E-6</v>
      </c>
      <c r="MW63">
        <v>3.593916324617952E-6</v>
      </c>
      <c r="MX63">
        <v>3.5970420021645791E-6</v>
      </c>
      <c r="MY63">
        <v>3.6017112327218938E-6</v>
      </c>
      <c r="MZ63">
        <v>3.6086968573871908E-6</v>
      </c>
      <c r="NA63">
        <v>3.6187738158451601E-6</v>
      </c>
      <c r="NB63">
        <v>3.6326657284362331E-6</v>
      </c>
      <c r="NC63">
        <v>3.6509979719608748E-6</v>
      </c>
      <c r="ND63">
        <v>3.674260063846613E-6</v>
      </c>
      <c r="NE63">
        <v>3.7027790667848709E-6</v>
      </c>
      <c r="NF63">
        <v>3.736704599213033E-6</v>
      </c>
      <c r="NG63">
        <v>3.7760050216998642E-6</v>
      </c>
      <c r="NH63">
        <v>3.8204735740347277E-6</v>
      </c>
      <c r="NI63">
        <v>3.8697427305549889E-6</v>
      </c>
      <c r="NJ63">
        <v>3.9233048418428252E-6</v>
      </c>
      <c r="NK63">
        <v>3.9805372111959321E-6</v>
      </c>
      <c r="NL63">
        <v>4.0407300452113429E-6</v>
      </c>
      <c r="NM63">
        <v>4.1031161228233512E-6</v>
      </c>
      <c r="NN63">
        <v>4.1669014391685508E-6</v>
      </c>
      <c r="NO63">
        <v>4.2312964005280709E-6</v>
      </c>
      <c r="NP63">
        <v>4.2955472995524624E-6</v>
      </c>
      <c r="NQ63">
        <v>4.3589677479531519E-6</v>
      </c>
      <c r="NR63">
        <v>4.4209694917161359E-6</v>
      </c>
      <c r="NS63">
        <v>4.4810916287726964E-6</v>
      </c>
      <c r="NT63">
        <v>4.5390267729635519E-6</v>
      </c>
      <c r="NU63">
        <v>4.594642265156366E-6</v>
      </c>
      <c r="NV63">
        <v>4.6479942323288991E-6</v>
      </c>
      <c r="NW63">
        <v>4.6993322362347532E-6</v>
      </c>
      <c r="NX63">
        <v>4.7490925046056886E-6</v>
      </c>
      <c r="NY63">
        <v>4.7978783282936727E-6</v>
      </c>
      <c r="NZ63">
        <v>4.8464271172820737E-6</v>
      </c>
      <c r="OA63">
        <v>4.8955647674840717E-6</v>
      </c>
      <c r="OB63">
        <v>4.9461492854730246E-6</v>
      </c>
      <c r="OC63">
        <v>4.9990069052766874E-6</v>
      </c>
      <c r="OD63">
        <v>5.0548650516538476E-6</v>
      </c>
      <c r="OE63">
        <v>5.114287305378519E-6</v>
      </c>
      <c r="OF63">
        <v>5.1776158815105039E-6</v>
      </c>
      <c r="OG63">
        <v>5.2449269584204673E-6</v>
      </c>
      <c r="OH63">
        <v>5.3160034665418928E-6</v>
      </c>
      <c r="OI63">
        <v>5.3903286968304394E-6</v>
      </c>
      <c r="OJ63">
        <v>5.4671024164254943E-6</v>
      </c>
      <c r="OK63">
        <v>5.5452792328506364E-6</v>
      </c>
      <c r="OL63" t="s">
        <v>403</v>
      </c>
    </row>
    <row r="64" spans="1:402" x14ac:dyDescent="0.15">
      <c r="A64" s="1">
        <v>63</v>
      </c>
      <c r="B64">
        <v>5.1189715366191217E-7</v>
      </c>
      <c r="C64">
        <v>5.0735463867980439E-7</v>
      </c>
      <c r="D64">
        <v>5.032205289160397E-7</v>
      </c>
      <c r="E64">
        <v>4.9971005189333949E-7</v>
      </c>
      <c r="F64">
        <v>4.9698604173109229E-7</v>
      </c>
      <c r="G64">
        <v>4.9514029328337337E-7</v>
      </c>
      <c r="H64">
        <v>4.9418007004511444E-7</v>
      </c>
      <c r="I64">
        <v>4.9402125407338786E-7</v>
      </c>
      <c r="J64">
        <v>4.9448921055277076E-7</v>
      </c>
      <c r="K64">
        <v>4.9532789365741955E-7</v>
      </c>
      <c r="L64">
        <v>4.9621707160862101E-7</v>
      </c>
      <c r="M64">
        <v>4.9679683960955341E-7</v>
      </c>
      <c r="N64">
        <v>4.9669787545469402E-7</v>
      </c>
      <c r="O64">
        <v>4.9557523990269025E-7</v>
      </c>
      <c r="P64">
        <v>4.9314300258618557E-7</v>
      </c>
      <c r="Q64">
        <v>4.8920665136909916E-7</v>
      </c>
      <c r="R64">
        <v>4.8369017397868151E-7</v>
      </c>
      <c r="S64">
        <v>4.7665492058044879E-7</v>
      </c>
      <c r="T64">
        <v>4.683078726780584E-7</v>
      </c>
      <c r="U64">
        <v>4.589977337479257E-7</v>
      </c>
      <c r="V64">
        <v>4.4919826464002231E-7</v>
      </c>
      <c r="W64">
        <v>4.3947942758033372E-7</v>
      </c>
      <c r="X64">
        <v>4.30468070910198E-7</v>
      </c>
      <c r="Y64">
        <v>4.2280096610488572E-7</v>
      </c>
      <c r="Z64">
        <v>4.1707388451446142E-7</v>
      </c>
      <c r="AA64">
        <v>4.137909737100055E-7</v>
      </c>
      <c r="AB64">
        <v>4.1331888877308802E-7</v>
      </c>
      <c r="AC64">
        <v>4.1584991449798921E-7</v>
      </c>
      <c r="AD64">
        <v>4.2137768373489462E-7</v>
      </c>
      <c r="AE64">
        <v>4.2968810091813662E-7</v>
      </c>
      <c r="AF64">
        <v>4.4036680313822467E-7</v>
      </c>
      <c r="AG64">
        <v>4.5282305006651522E-7</v>
      </c>
      <c r="AH64">
        <v>4.6632846461389608E-7</v>
      </c>
      <c r="AI64">
        <v>4.8006769056987675E-7</v>
      </c>
      <c r="AJ64">
        <v>4.9319692542047378E-7</v>
      </c>
      <c r="AK64">
        <v>5.0490553755574255E-7</v>
      </c>
      <c r="AL64">
        <v>5.1447566440352102E-7</v>
      </c>
      <c r="AM64">
        <v>5.2133484607456344E-7</v>
      </c>
      <c r="AN64">
        <v>5.2509736502747079E-7</v>
      </c>
      <c r="AO64">
        <v>5.2559097632606351E-7</v>
      </c>
      <c r="AP64">
        <v>5.228670240149761E-7</v>
      </c>
      <c r="AQ64">
        <v>5.1719341436992495E-7</v>
      </c>
      <c r="AR64">
        <v>5.0903140656327248E-7</v>
      </c>
      <c r="AS64">
        <v>4.9899853578758816E-7</v>
      </c>
      <c r="AT64">
        <v>4.8782107090564149E-7</v>
      </c>
      <c r="AU64">
        <v>4.7628012969632728E-7</v>
      </c>
      <c r="AV64">
        <v>4.651558765295464E-7</v>
      </c>
      <c r="AW64">
        <v>4.5517410727774908E-7</v>
      </c>
      <c r="AX64">
        <v>4.4695903053019392E-7</v>
      </c>
      <c r="AY64">
        <v>4.4099526834609759E-7</v>
      </c>
      <c r="AZ64">
        <v>4.3760113457818737E-7</v>
      </c>
      <c r="BA64">
        <v>4.3691422273915348E-7</v>
      </c>
      <c r="BB64">
        <v>4.3888935775102068E-7</v>
      </c>
      <c r="BC64">
        <v>4.4330812282504168E-7</v>
      </c>
      <c r="BD64">
        <v>4.4979851847567379E-7</v>
      </c>
      <c r="BE64">
        <v>4.5786286546756162E-7</v>
      </c>
      <c r="BF64">
        <v>4.6691181715016879E-7</v>
      </c>
      <c r="BG64">
        <v>4.7630226697120772E-7</v>
      </c>
      <c r="BH64">
        <v>4.8537698057946305E-7</v>
      </c>
      <c r="BI64">
        <v>4.9350390497134455E-7</v>
      </c>
      <c r="BJ64">
        <v>5.0011327389926106E-7</v>
      </c>
      <c r="BK64">
        <v>5.047308167924639E-7</v>
      </c>
      <c r="BL64">
        <v>5.0700557970134899E-7</v>
      </c>
      <c r="BM64">
        <v>5.0673108532796433E-7</v>
      </c>
      <c r="BN64">
        <v>5.0385880656605192E-7</v>
      </c>
      <c r="BO64">
        <v>4.9850321749569754E-7</v>
      </c>
      <c r="BP64">
        <v>4.9093802733059454E-7</v>
      </c>
      <c r="BQ64">
        <v>4.815835986863675E-7</v>
      </c>
      <c r="BR64">
        <v>4.7098599401569238E-7</v>
      </c>
      <c r="BS64">
        <v>4.59788564793051E-7</v>
      </c>
      <c r="BT64">
        <v>4.4869746901019999E-7</v>
      </c>
      <c r="BU64">
        <v>4.3844293835295161E-7</v>
      </c>
      <c r="BV64">
        <v>4.2973847755522403E-7</v>
      </c>
      <c r="BW64">
        <v>4.2324042524738982E-7</v>
      </c>
      <c r="BX64">
        <v>4.1951040284844178E-7</v>
      </c>
      <c r="BY64">
        <v>4.1898309932399198E-7</v>
      </c>
      <c r="BZ64">
        <v>4.2194157181255602E-7</v>
      </c>
      <c r="CA64">
        <v>4.2850178889016999E-7</v>
      </c>
      <c r="CB64">
        <v>4.386075273040788E-7</v>
      </c>
      <c r="CC64">
        <v>4.5203599633936131E-7</v>
      </c>
      <c r="CD64">
        <v>4.6841376563545528E-7</v>
      </c>
      <c r="CE64">
        <v>4.8724178350647469E-7</v>
      </c>
      <c r="CF64">
        <v>5.0792756985620885E-7</v>
      </c>
      <c r="CG64">
        <v>5.2982212284164686E-7</v>
      </c>
      <c r="CH64">
        <v>5.5225875033090694E-7</v>
      </c>
      <c r="CI64">
        <v>5.7459096284704174E-7</v>
      </c>
      <c r="CJ64">
        <v>5.9622675312718884E-7</v>
      </c>
      <c r="CK64">
        <v>6.1665701743743957E-7</v>
      </c>
      <c r="CL64">
        <v>6.3547649579643942E-7</v>
      </c>
      <c r="CM64">
        <v>6.5239635047320754E-7</v>
      </c>
      <c r="CN64">
        <v>6.6724828001210172E-7</v>
      </c>
      <c r="CO64">
        <v>6.7998079376105015E-7</v>
      </c>
      <c r="CP64">
        <v>6.9064887371879909E-7</v>
      </c>
      <c r="CQ64">
        <v>6.9939867044689836E-7</v>
      </c>
      <c r="CR64">
        <v>7.0644908768684906E-7</v>
      </c>
      <c r="CS64">
        <v>7.1207210397943177E-7</v>
      </c>
      <c r="CT64">
        <v>7.1657348256916082E-7</v>
      </c>
      <c r="CU64">
        <v>7.2027517698668418E-7</v>
      </c>
      <c r="CV64">
        <v>7.235003053424499E-7</v>
      </c>
      <c r="CW64">
        <v>7.2656110236308405E-7</v>
      </c>
      <c r="CX64">
        <v>7.2974982234140825E-7</v>
      </c>
      <c r="CY64">
        <v>7.3333220731300226E-7</v>
      </c>
      <c r="CZ64">
        <v>7.3754288888990591E-7</v>
      </c>
      <c r="DA64">
        <v>7.4258198021805143E-7</v>
      </c>
      <c r="DB64">
        <v>7.4861214176392855E-7</v>
      </c>
      <c r="DC64">
        <v>7.5575556126345158E-7</v>
      </c>
      <c r="DD64">
        <v>7.6409055076887059E-7</v>
      </c>
      <c r="DE64">
        <v>7.73647797581903E-7</v>
      </c>
      <c r="DF64">
        <v>7.8440666788740201E-7</v>
      </c>
      <c r="DG64">
        <v>7.962923042148744E-7</v>
      </c>
      <c r="DH64">
        <v>8.0917453175886165E-7</v>
      </c>
      <c r="DI64">
        <v>8.2286974891503513E-7</v>
      </c>
      <c r="DJ64">
        <v>8.3714698700061238E-7</v>
      </c>
      <c r="DK64">
        <v>8.5173915835381476E-7</v>
      </c>
      <c r="DL64">
        <v>8.6636016265297335E-7</v>
      </c>
      <c r="DM64">
        <v>8.8072799977621805E-7</v>
      </c>
      <c r="DN64">
        <v>8.9459337657636546E-7</v>
      </c>
      <c r="DO64">
        <v>9.07772548389624E-7</v>
      </c>
      <c r="DP64">
        <v>9.2018237616384393E-7</v>
      </c>
      <c r="DQ64">
        <v>9.3187489210109148E-7</v>
      </c>
      <c r="DR64">
        <v>9.4306814115191903E-7</v>
      </c>
      <c r="DS64">
        <v>9.5416978827837653E-7</v>
      </c>
      <c r="DT64">
        <v>9.6579002205212233E-7</v>
      </c>
      <c r="DU64">
        <v>9.7874068743786113E-7</v>
      </c>
      <c r="DV64">
        <v>9.9401835306794804E-7</v>
      </c>
      <c r="DW64">
        <v>1.0127701291309361E-6</v>
      </c>
      <c r="DX64">
        <v>1.0362424280631699E-6</v>
      </c>
      <c r="DY64">
        <v>1.065714391067019E-6</v>
      </c>
      <c r="DZ64">
        <v>1.1024192500190481E-6</v>
      </c>
      <c r="EA64">
        <v>1.147458301979359E-6</v>
      </c>
      <c r="EB64">
        <v>1.20171328828807E-6</v>
      </c>
      <c r="EC64">
        <v>1.2657636563365299E-6</v>
      </c>
      <c r="ED64">
        <v>1.3398153387911011E-6</v>
      </c>
      <c r="EE64">
        <v>1.423647260558702E-6</v>
      </c>
      <c r="EF64">
        <v>1.516580784141658E-6</v>
      </c>
      <c r="EG64">
        <v>1.6174757952517871E-6</v>
      </c>
      <c r="EH64">
        <v>1.7247552336155819E-6</v>
      </c>
      <c r="EI64">
        <v>1.836457752954402E-6</v>
      </c>
      <c r="EJ64">
        <v>1.950316039434824E-6</v>
      </c>
      <c r="EK64">
        <v>2.0638563256865902E-6</v>
      </c>
      <c r="EL64">
        <v>2.1745129891928809E-6</v>
      </c>
      <c r="EM64">
        <v>2.2797509670791492E-6</v>
      </c>
      <c r="EN64">
        <v>2.3771881527698959E-6</v>
      </c>
      <c r="EO64">
        <v>2.464710003863154E-6</v>
      </c>
      <c r="EP64">
        <v>2.540569263541669E-6</v>
      </c>
      <c r="EQ64">
        <v>2.6034649007364671E-6</v>
      </c>
      <c r="ER64">
        <v>2.6525959802025828E-6</v>
      </c>
      <c r="ES64">
        <v>2.6876880232594809E-6</v>
      </c>
      <c r="ET64">
        <v>2.708991339709464E-6</v>
      </c>
      <c r="EU64">
        <v>2.7172526332347198E-6</v>
      </c>
      <c r="EV64">
        <v>2.713662761620194E-6</v>
      </c>
      <c r="EW64">
        <v>2.699784762511588E-6</v>
      </c>
      <c r="EX64">
        <v>2.677467075055597E-6</v>
      </c>
      <c r="EY64">
        <v>2.6487472871319312E-6</v>
      </c>
      <c r="EZ64">
        <v>2.6157517517272468E-6</v>
      </c>
      <c r="FA64">
        <v>2.5805961141423138E-6</v>
      </c>
      <c r="FB64">
        <v>2.5452912644675059E-6</v>
      </c>
      <c r="FC64">
        <v>2.5116585714335239E-6</v>
      </c>
      <c r="FD64">
        <v>2.4812575472407769E-6</v>
      </c>
      <c r="FE64">
        <v>2.455328398009089E-6</v>
      </c>
      <c r="FF64">
        <v>2.4347512615091732E-6</v>
      </c>
      <c r="FG64">
        <v>2.4200233243283498E-6</v>
      </c>
      <c r="FH64">
        <v>2.411254423333482E-6</v>
      </c>
      <c r="FI64">
        <v>2.4081811376698042E-6</v>
      </c>
      <c r="FJ64">
        <v>2.4101987341082949E-6</v>
      </c>
      <c r="FK64">
        <v>2.4164096189172171E-6</v>
      </c>
      <c r="FL64">
        <v>2.425686173750572E-6</v>
      </c>
      <c r="FM64">
        <v>2.436745038626361E-6</v>
      </c>
      <c r="FN64">
        <v>2.448229107074325E-6</v>
      </c>
      <c r="FO64">
        <v>2.4587927955206998E-6</v>
      </c>
      <c r="FP64">
        <v>2.4671856335794528E-6</v>
      </c>
      <c r="FQ64">
        <v>2.4723289877549561E-6</v>
      </c>
      <c r="FR64">
        <v>2.4733808576478758E-6</v>
      </c>
      <c r="FS64">
        <v>2.4697842217119459E-6</v>
      </c>
      <c r="FT64">
        <v>2.4612953685473059E-6</v>
      </c>
      <c r="FU64">
        <v>2.4479899909232278E-6</v>
      </c>
      <c r="FV64">
        <v>2.43024645506064E-6</v>
      </c>
      <c r="FW64">
        <v>2.408707455308743E-6</v>
      </c>
      <c r="FX64">
        <v>2.384223060765679E-6</v>
      </c>
      <c r="FY64">
        <v>2.357779777857622E-6</v>
      </c>
      <c r="FZ64">
        <v>2.3304215196768898E-6</v>
      </c>
      <c r="GA64">
        <v>2.303169144079506E-6</v>
      </c>
      <c r="GB64">
        <v>2.2769453984934889E-6</v>
      </c>
      <c r="GC64">
        <v>2.2525116492230859E-6</v>
      </c>
      <c r="GD64">
        <v>2.230421701517622E-6</v>
      </c>
      <c r="GE64">
        <v>2.2109964234847179E-6</v>
      </c>
      <c r="GF64">
        <v>2.19432091856392E-6</v>
      </c>
      <c r="GG64">
        <v>2.180263836689463E-6</v>
      </c>
      <c r="GH64">
        <v>2.168516285917245E-6</v>
      </c>
      <c r="GI64">
        <v>2.1586459185908968E-6</v>
      </c>
      <c r="GJ64">
        <v>2.150160313375544E-6</v>
      </c>
      <c r="GK64">
        <v>2.142572910289705E-6</v>
      </c>
      <c r="GL64">
        <v>2.135464575995661E-6</v>
      </c>
      <c r="GM64">
        <v>2.1285344072429151E-6</v>
      </c>
      <c r="GN64">
        <v>2.1216345731371089E-6</v>
      </c>
      <c r="GO64">
        <v>2.114785731824806E-6</v>
      </c>
      <c r="GP64">
        <v>2.1081716535319041E-6</v>
      </c>
      <c r="GQ64">
        <v>2.102113916520773E-6</v>
      </c>
      <c r="GR64">
        <v>2.097029673829094E-6</v>
      </c>
      <c r="GS64">
        <v>2.0933772837547199E-6</v>
      </c>
      <c r="GT64">
        <v>2.0915958591089821E-6</v>
      </c>
      <c r="GU64">
        <v>2.0920453823149211E-6</v>
      </c>
      <c r="GV64">
        <v>2.0949538955043052E-6</v>
      </c>
      <c r="GW64">
        <v>2.1003774315842802E-6</v>
      </c>
      <c r="GX64">
        <v>2.1081769101184731E-6</v>
      </c>
      <c r="GY64">
        <v>2.118014355050719E-6</v>
      </c>
      <c r="GZ64">
        <v>2.1293687195893401E-6</v>
      </c>
      <c r="HA64">
        <v>2.141569564391292E-6</v>
      </c>
      <c r="HB64">
        <v>2.1538450541377468E-6</v>
      </c>
      <c r="HC64">
        <v>2.1653794015313901E-6</v>
      </c>
      <c r="HD64">
        <v>2.175374123896995E-6</v>
      </c>
      <c r="HE64">
        <v>2.183107341093851E-6</v>
      </c>
      <c r="HF64">
        <v>2.1879858145738801E-6</v>
      </c>
      <c r="HG64">
        <v>2.1895854178926788E-6</v>
      </c>
      <c r="HH64">
        <v>2.1876770965481402E-6</v>
      </c>
      <c r="HI64">
        <v>2.182236943688664E-6</v>
      </c>
      <c r="HJ64">
        <v>2.1734406015448781E-6</v>
      </c>
      <c r="HK64">
        <v>2.1616436227224461E-6</v>
      </c>
      <c r="HL64">
        <v>2.1473505500795228E-6</v>
      </c>
      <c r="HM64">
        <v>2.131176205800588E-6</v>
      </c>
      <c r="HN64">
        <v>2.1138029815589919E-6</v>
      </c>
      <c r="HO64">
        <v>2.095937809127403E-6</v>
      </c>
      <c r="HP64">
        <v>2.078272028380659E-6</v>
      </c>
      <c r="HQ64">
        <v>2.0614466553197348E-6</v>
      </c>
      <c r="HR64">
        <v>2.0460247022524709E-6</v>
      </c>
      <c r="HS64">
        <v>2.0324713320923679E-6</v>
      </c>
      <c r="HT64">
        <v>2.0211418409014152E-6</v>
      </c>
      <c r="HU64">
        <v>2.0122768332717721E-6</v>
      </c>
      <c r="HV64">
        <v>2.0060035272083668E-6</v>
      </c>
      <c r="HW64">
        <v>2.0023419083218368E-6</v>
      </c>
      <c r="HX64">
        <v>2.0012144270321338E-6</v>
      </c>
      <c r="HY64">
        <v>2.0024580549313572E-6</v>
      </c>
      <c r="HZ64">
        <v>2.0058377335816312E-6</v>
      </c>
      <c r="IA64">
        <v>2.011060505555421E-6</v>
      </c>
      <c r="IB64">
        <v>2.0177898653697112E-6</v>
      </c>
      <c r="IC64">
        <v>2.0256600718318711E-6</v>
      </c>
      <c r="ID64">
        <v>2.0342903029482262E-6</v>
      </c>
      <c r="IE64">
        <v>2.043298603935808E-6</v>
      </c>
      <c r="IF64">
        <v>2.0523155833675061E-6</v>
      </c>
      <c r="IG64">
        <v>2.060997764939588E-6</v>
      </c>
      <c r="IH64">
        <v>2.0690404194918549E-6</v>
      </c>
      <c r="II64">
        <v>2.076189601506499E-6</v>
      </c>
      <c r="IJ64">
        <v>2.0822530135565859E-6</v>
      </c>
      <c r="IK64">
        <v>2.0871092369700551E-6</v>
      </c>
      <c r="IL64">
        <v>2.090714811610863E-6</v>
      </c>
      <c r="IM64">
        <v>2.093108634392843E-6</v>
      </c>
      <c r="IN64">
        <v>2.0944131842786651E-6</v>
      </c>
      <c r="IO64">
        <v>2.094832176381314E-6</v>
      </c>
      <c r="IP64">
        <v>2.094644399538093E-6</v>
      </c>
      <c r="IQ64">
        <v>2.094193694711179E-6</v>
      </c>
      <c r="IR64">
        <v>2.093875274308585E-6</v>
      </c>
      <c r="IS64">
        <v>2.0941188483644192E-6</v>
      </c>
      <c r="IT64">
        <v>2.095369291748933E-6</v>
      </c>
      <c r="IU64">
        <v>2.0980658337917911E-6</v>
      </c>
      <c r="IV64">
        <v>2.1026209533976918E-6</v>
      </c>
      <c r="IW64">
        <v>2.109400295181052E-6</v>
      </c>
      <c r="IX64">
        <v>2.1187049645805258E-6</v>
      </c>
      <c r="IY64">
        <v>2.130757497001566E-6</v>
      </c>
      <c r="IZ64">
        <v>2.1456926203573149E-6</v>
      </c>
      <c r="JA64">
        <v>2.163553644530871E-6</v>
      </c>
      <c r="JB64">
        <v>2.1842949291718881E-6</v>
      </c>
      <c r="JC64">
        <v>2.207790428247106E-6</v>
      </c>
      <c r="JD64">
        <v>2.2338478215858328E-6</v>
      </c>
      <c r="JE64">
        <v>2.2622272638077921E-6</v>
      </c>
      <c r="JF64">
        <v>2.2926633570356529E-6</v>
      </c>
      <c r="JG64">
        <v>2.3248886323964108E-6</v>
      </c>
      <c r="JH64">
        <v>2.358656646805652E-6</v>
      </c>
      <c r="JI64">
        <v>2.3937627940335308E-6</v>
      </c>
      <c r="JJ64">
        <v>2.4300611034297738E-6</v>
      </c>
      <c r="JK64">
        <v>2.4674756461044828E-6</v>
      </c>
      <c r="JL64">
        <v>2.506005655526207E-6</v>
      </c>
      <c r="JM64">
        <v>2.5457240471705138E-6</v>
      </c>
      <c r="JN64">
        <v>2.58676962668771E-6</v>
      </c>
      <c r="JO64">
        <v>2.6293338400288469E-6</v>
      </c>
      <c r="JP64">
        <v>2.6736433789894998E-6</v>
      </c>
      <c r="JQ64">
        <v>2.7199402626826812E-6</v>
      </c>
      <c r="JR64">
        <v>2.7684611415615678E-6</v>
      </c>
      <c r="JS64">
        <v>2.819417512451746E-6</v>
      </c>
      <c r="JT64">
        <v>2.8729783115667299E-6</v>
      </c>
      <c r="JU64">
        <v>2.9292560086384699E-6</v>
      </c>
      <c r="JV64">
        <v>2.9882969127232298E-6</v>
      </c>
      <c r="JW64">
        <v>3.0500759760619879E-6</v>
      </c>
      <c r="JX64">
        <v>3.1144959978917641E-6</v>
      </c>
      <c r="JY64">
        <v>3.181390823093709E-6</v>
      </c>
      <c r="JZ64">
        <v>3.250531920533542E-6</v>
      </c>
      <c r="KA64">
        <v>3.3216376131914659E-6</v>
      </c>
      <c r="KB64">
        <v>3.3943842005850261E-6</v>
      </c>
      <c r="KC64">
        <v>3.4684182368558338E-6</v>
      </c>
      <c r="KD64">
        <v>3.5433692753509188E-6</v>
      </c>
      <c r="KE64">
        <v>3.618862436992036E-6</v>
      </c>
      <c r="KF64">
        <v>3.694530189792078E-6</v>
      </c>
      <c r="KG64">
        <v>3.7700227385366039E-6</v>
      </c>
      <c r="KH64">
        <v>3.845016428182148E-6</v>
      </c>
      <c r="KI64">
        <v>3.9192195832200254E-6</v>
      </c>
      <c r="KJ64">
        <v>3.9923752637165008E-6</v>
      </c>
      <c r="KK64">
        <v>4.0642605400438481E-6</v>
      </c>
      <c r="KL64">
        <v>4.1346820865160862E-6</v>
      </c>
      <c r="KM64">
        <v>4.2034681694839554E-6</v>
      </c>
      <c r="KN64">
        <v>4.2704574422580846E-6</v>
      </c>
      <c r="KO64">
        <v>4.335485326886529E-6</v>
      </c>
      <c r="KP64">
        <v>4.398369119469587E-6</v>
      </c>
      <c r="KQ64">
        <v>4.4588932540762093E-6</v>
      </c>
      <c r="KR64">
        <v>4.5167963544624137E-6</v>
      </c>
      <c r="KS64">
        <v>4.5717617545817634E-6</v>
      </c>
      <c r="KT64">
        <v>4.6234130535027584E-6</v>
      </c>
      <c r="KU64">
        <v>4.6713159798727253E-6</v>
      </c>
      <c r="KV64">
        <v>4.7149873859523336E-6</v>
      </c>
      <c r="KW64">
        <v>4.7539115998693681E-6</v>
      </c>
      <c r="KX64">
        <v>4.7875636813135796E-6</v>
      </c>
      <c r="KY64">
        <v>4.8154384071974482E-6</v>
      </c>
      <c r="KZ64">
        <v>4.8370831251388646E-6</v>
      </c>
      <c r="LA64">
        <v>4.8521320231104602E-6</v>
      </c>
      <c r="LB64">
        <v>4.8603389408716393E-6</v>
      </c>
      <c r="LC64">
        <v>4.8616056529152953E-6</v>
      </c>
      <c r="LD64">
        <v>4.8560026294185781E-6</v>
      </c>
      <c r="LE64">
        <v>4.843779655726316E-6</v>
      </c>
      <c r="LF64">
        <v>4.8253643595305802E-6</v>
      </c>
      <c r="LG64">
        <v>4.8013476239418894E-6</v>
      </c>
      <c r="LH64">
        <v>4.7724559874541106E-6</v>
      </c>
      <c r="LI64">
        <v>4.7395123526407381E-6</v>
      </c>
      <c r="LJ64">
        <v>4.7033875271951538E-6</v>
      </c>
      <c r="LK64">
        <v>4.6649461769094354E-6</v>
      </c>
      <c r="LL64">
        <v>4.624991558283174E-6</v>
      </c>
      <c r="LM64">
        <v>4.5842138161613346E-6</v>
      </c>
      <c r="LN64">
        <v>4.5431466096572168E-6</v>
      </c>
      <c r="LO64">
        <v>4.502136341191687E-6</v>
      </c>
      <c r="LP64">
        <v>4.4613273304572256E-6</v>
      </c>
      <c r="LQ64">
        <v>4.4206649668247747E-6</v>
      </c>
      <c r="LR64">
        <v>4.3799173012413571E-6</v>
      </c>
      <c r="LS64">
        <v>4.3387138443810923E-6</v>
      </c>
      <c r="LT64">
        <v>4.2965986815640421E-6</v>
      </c>
      <c r="LU64">
        <v>4.2530935585492362E-6</v>
      </c>
      <c r="LV64">
        <v>4.2077654837789476E-6</v>
      </c>
      <c r="LW64">
        <v>4.1602927518049044E-6</v>
      </c>
      <c r="LX64">
        <v>4.1105231989414656E-6</v>
      </c>
      <c r="LY64">
        <v>4.0585189859869873E-6</v>
      </c>
      <c r="LZ64">
        <v>4.0045832404349234E-6</v>
      </c>
      <c r="MA64">
        <v>3.9492654039851946E-6</v>
      </c>
      <c r="MB64">
        <v>3.8933439929557953E-6</v>
      </c>
      <c r="MC64">
        <v>3.8377875226777612E-6</v>
      </c>
      <c r="MD64">
        <v>3.7836963811281059E-6</v>
      </c>
      <c r="ME64">
        <v>3.7322302652756499E-6</v>
      </c>
      <c r="MF64">
        <v>3.6845272339683201E-6</v>
      </c>
      <c r="MG64">
        <v>3.6416213360830489E-6</v>
      </c>
      <c r="MH64">
        <v>3.6043660451396111E-6</v>
      </c>
      <c r="MI64">
        <v>3.5733703362783299E-6</v>
      </c>
      <c r="MJ64">
        <v>3.548953208824019E-6</v>
      </c>
      <c r="MK64">
        <v>3.5311208808082862E-6</v>
      </c>
      <c r="ML64">
        <v>3.5195689071595951E-6</v>
      </c>
      <c r="MM64">
        <v>3.5137092853038371E-6</v>
      </c>
      <c r="MN64">
        <v>3.5127204147436272E-6</v>
      </c>
      <c r="MO64">
        <v>3.5156157744221338E-6</v>
      </c>
      <c r="MP64">
        <v>3.521325556916734E-6</v>
      </c>
      <c r="MQ64">
        <v>3.5287843980632678E-6</v>
      </c>
      <c r="MR64">
        <v>3.5370178600707829E-6</v>
      </c>
      <c r="MS64">
        <v>3.545220501881844E-6</v>
      </c>
      <c r="MT64">
        <v>3.5528191766784088E-6</v>
      </c>
      <c r="MU64">
        <v>3.5595165482340329E-6</v>
      </c>
      <c r="MV64">
        <v>3.5653115803823969E-6</v>
      </c>
      <c r="MW64">
        <v>3.5704957562087769E-6</v>
      </c>
      <c r="MX64">
        <v>3.5756258362878682E-6</v>
      </c>
      <c r="MY64">
        <v>3.5814758802217542E-6</v>
      </c>
      <c r="MZ64">
        <v>3.588972865172929E-6</v>
      </c>
      <c r="NA64">
        <v>3.5991214083447091E-6</v>
      </c>
      <c r="NB64">
        <v>3.61292375554672E-6</v>
      </c>
      <c r="NC64">
        <v>3.6313013076750171E-6</v>
      </c>
      <c r="ND64">
        <v>3.6550235472380092E-6</v>
      </c>
      <c r="NE64">
        <v>3.684649370589377E-6</v>
      </c>
      <c r="NF64">
        <v>3.7204846357435709E-6</v>
      </c>
      <c r="NG64">
        <v>3.762558328455917E-6</v>
      </c>
      <c r="NH64">
        <v>3.810618264044372E-6</v>
      </c>
      <c r="NI64">
        <v>3.8641458044970623E-6</v>
      </c>
      <c r="NJ64">
        <v>3.9223877861362286E-6</v>
      </c>
      <c r="NK64">
        <v>3.9844028028569611E-6</v>
      </c>
      <c r="NL64">
        <v>4.0491182247874907E-6</v>
      </c>
      <c r="NM64">
        <v>4.115393874105321E-6</v>
      </c>
      <c r="NN64">
        <v>4.1820881245646701E-6</v>
      </c>
      <c r="NO64">
        <v>4.2481223136097146E-6</v>
      </c>
      <c r="NP64">
        <v>4.3125397146887442E-6</v>
      </c>
      <c r="NQ64">
        <v>4.374555861615994E-6</v>
      </c>
      <c r="NR64">
        <v>4.4335976911675672E-6</v>
      </c>
      <c r="NS64">
        <v>4.4893297194936011E-6</v>
      </c>
      <c r="NT64">
        <v>4.5416662417501001E-6</v>
      </c>
      <c r="NU64">
        <v>4.5907692997202938E-6</v>
      </c>
      <c r="NV64">
        <v>4.6370328663521644E-6</v>
      </c>
      <c r="NW64">
        <v>4.6810543275423077E-6</v>
      </c>
      <c r="NX64">
        <v>4.7235948892625289E-6</v>
      </c>
      <c r="NY64">
        <v>4.7655309997181677E-6</v>
      </c>
      <c r="NZ64">
        <v>4.8077992536949148E-6</v>
      </c>
      <c r="OA64">
        <v>4.8513375417867947E-6</v>
      </c>
      <c r="OB64">
        <v>4.8970254190816962E-6</v>
      </c>
      <c r="OC64">
        <v>4.9456267878248716E-6</v>
      </c>
      <c r="OD64">
        <v>4.997738001168018E-6</v>
      </c>
      <c r="OE64">
        <v>5.0537443795098204E-6</v>
      </c>
      <c r="OF64">
        <v>5.1137878645978766E-6</v>
      </c>
      <c r="OG64">
        <v>5.1777481002958423E-6</v>
      </c>
      <c r="OH64">
        <v>5.2452386125303003E-6</v>
      </c>
      <c r="OI64">
        <v>5.3156189686847598E-6</v>
      </c>
      <c r="OJ64">
        <v>5.3880228518273851E-6</v>
      </c>
      <c r="OK64">
        <v>5.4614009326272079E-6</v>
      </c>
      <c r="OL64" t="s">
        <v>403</v>
      </c>
    </row>
    <row r="65" spans="1:402" x14ac:dyDescent="0.15">
      <c r="A65" s="1">
        <v>64</v>
      </c>
      <c r="B65">
        <v>6.6961409029310653E-7</v>
      </c>
      <c r="C65">
        <v>6.357719003419608E-7</v>
      </c>
      <c r="D65">
        <v>6.0285863696320634E-7</v>
      </c>
      <c r="E65">
        <v>5.7182766283496998E-7</v>
      </c>
      <c r="F65">
        <v>5.4351475539159955E-7</v>
      </c>
      <c r="G65">
        <v>5.1858181489821416E-7</v>
      </c>
      <c r="H65">
        <v>4.9747495415161847E-7</v>
      </c>
      <c r="I65">
        <v>4.8040048447876456E-7</v>
      </c>
      <c r="J65">
        <v>4.673206397328704E-7</v>
      </c>
      <c r="K65">
        <v>4.5796906098902499E-7</v>
      </c>
      <c r="L65">
        <v>4.5188427811817851E-7</v>
      </c>
      <c r="M65">
        <v>4.4845783926111239E-7</v>
      </c>
      <c r="N65">
        <v>4.4699249902337501E-7</v>
      </c>
      <c r="O65">
        <v>4.4676508724896071E-7</v>
      </c>
      <c r="P65">
        <v>4.4708840358321431E-7</v>
      </c>
      <c r="Q65">
        <v>4.4736673087794871E-7</v>
      </c>
      <c r="R65">
        <v>4.47140296514623E-7</v>
      </c>
      <c r="S65">
        <v>4.4611515455525093E-7</v>
      </c>
      <c r="T65">
        <v>4.4417639701359319E-7</v>
      </c>
      <c r="U65">
        <v>4.4138418867770322E-7</v>
      </c>
      <c r="V65">
        <v>4.379537050974546E-7</v>
      </c>
      <c r="W65">
        <v>4.3422148952511462E-7</v>
      </c>
      <c r="X65">
        <v>4.3060190145349288E-7</v>
      </c>
      <c r="Y65">
        <v>4.2753810654365019E-7</v>
      </c>
      <c r="Z65">
        <v>4.2545239377128542E-7</v>
      </c>
      <c r="AA65">
        <v>4.2470048321121861E-7</v>
      </c>
      <c r="AB65">
        <v>4.2553393431981789E-7</v>
      </c>
      <c r="AC65">
        <v>4.2807384781035872E-7</v>
      </c>
      <c r="AD65">
        <v>4.3229787478084139E-7</v>
      </c>
      <c r="AE65">
        <v>4.3804122664258309E-7</v>
      </c>
      <c r="AF65">
        <v>4.4501104923499858E-7</v>
      </c>
      <c r="AG65">
        <v>4.5281231051314098E-7</v>
      </c>
      <c r="AH65">
        <v>4.6098236328362039E-7</v>
      </c>
      <c r="AI65">
        <v>4.6903066660334241E-7</v>
      </c>
      <c r="AJ65">
        <v>4.7647983289593969E-7</v>
      </c>
      <c r="AK65">
        <v>4.8290422767259694E-7</v>
      </c>
      <c r="AL65">
        <v>4.8796276380060469E-7</v>
      </c>
      <c r="AM65">
        <v>4.9142324816281786E-7</v>
      </c>
      <c r="AN65">
        <v>4.9317657344314385E-7</v>
      </c>
      <c r="AO65">
        <v>4.9324010027555907E-7</v>
      </c>
      <c r="AP65">
        <v>4.9175063384542556E-7</v>
      </c>
      <c r="AQ65">
        <v>4.8894835399200534E-7</v>
      </c>
      <c r="AR65">
        <v>4.8515381125536199E-7</v>
      </c>
      <c r="AS65">
        <v>4.8074057924594029E-7</v>
      </c>
      <c r="AT65">
        <v>4.7610631554777469E-7</v>
      </c>
      <c r="AU65">
        <v>4.7164482774100617E-7</v>
      </c>
      <c r="AV65">
        <v>4.6772130706911348E-7</v>
      </c>
      <c r="AW65">
        <v>4.6465225449079042E-7</v>
      </c>
      <c r="AX65">
        <v>4.6269088247954388E-7</v>
      </c>
      <c r="AY65">
        <v>4.6201804201120132E-7</v>
      </c>
      <c r="AZ65">
        <v>4.6273810309454431E-7</v>
      </c>
      <c r="BA65">
        <v>4.6487879266650177E-7</v>
      </c>
      <c r="BB65">
        <v>4.6839381488005198E-7</v>
      </c>
      <c r="BC65">
        <v>4.731671528816986E-7</v>
      </c>
      <c r="BD65">
        <v>4.7901824230846673E-7</v>
      </c>
      <c r="BE65">
        <v>4.8570764240991857E-7</v>
      </c>
      <c r="BF65">
        <v>4.9294331408796868E-7</v>
      </c>
      <c r="BG65">
        <v>5.0038804077254279E-7</v>
      </c>
      <c r="BH65">
        <v>5.076688038786449E-7</v>
      </c>
      <c r="BI65">
        <v>5.1438898233471444E-7</v>
      </c>
      <c r="BJ65">
        <v>5.2014405646063435E-7</v>
      </c>
      <c r="BK65">
        <v>5.2454107489485583E-7</v>
      </c>
      <c r="BL65">
        <v>5.2722154514299835E-7</v>
      </c>
      <c r="BM65">
        <v>5.2788672186723771E-7</v>
      </c>
      <c r="BN65">
        <v>5.2632359921182642E-7</v>
      </c>
      <c r="BO65">
        <v>5.2242937380856601E-7</v>
      </c>
      <c r="BP65">
        <v>5.1623182964160922E-7</v>
      </c>
      <c r="BQ65">
        <v>5.0790307331794352E-7</v>
      </c>
      <c r="BR65">
        <v>4.977643499383254E-7</v>
      </c>
      <c r="BS65">
        <v>4.8628028523634269E-7</v>
      </c>
      <c r="BT65">
        <v>4.7404177736562729E-7</v>
      </c>
      <c r="BU65">
        <v>4.6173781489738748E-7</v>
      </c>
      <c r="BV65">
        <v>4.5011761445370249E-7</v>
      </c>
      <c r="BW65">
        <v>4.3994552813987298E-7</v>
      </c>
      <c r="BX65">
        <v>4.3195204595332569E-7</v>
      </c>
      <c r="BY65">
        <v>4.2678480608577191E-7</v>
      </c>
      <c r="BZ65">
        <v>4.2496374901554439E-7</v>
      </c>
      <c r="CA65">
        <v>4.2684436916298158E-7</v>
      </c>
      <c r="CB65">
        <v>4.3259243276793279E-7</v>
      </c>
      <c r="CC65">
        <v>4.4217258818854409E-7</v>
      </c>
      <c r="CD65">
        <v>4.5535208076766441E-7</v>
      </c>
      <c r="CE65">
        <v>4.7171941678609368E-7</v>
      </c>
      <c r="CF65">
        <v>4.9071643831331297E-7</v>
      </c>
      <c r="CG65">
        <v>5.1168101721330288E-7</v>
      </c>
      <c r="CH65">
        <v>5.3389658601754585E-7</v>
      </c>
      <c r="CI65">
        <v>5.5664410368405618E-7</v>
      </c>
      <c r="CJ65">
        <v>5.7925187413198036E-7</v>
      </c>
      <c r="CK65">
        <v>6.0113891560241066E-7</v>
      </c>
      <c r="CL65">
        <v>6.2184828883121456E-7</v>
      </c>
      <c r="CM65">
        <v>6.4106785297631447E-7</v>
      </c>
      <c r="CN65">
        <v>6.586372123612222E-7</v>
      </c>
      <c r="CO65">
        <v>6.7454100163027429E-7</v>
      </c>
      <c r="CP65">
        <v>6.8888998164343974E-7</v>
      </c>
      <c r="CQ65">
        <v>7.0189254384231112E-7</v>
      </c>
      <c r="CR65">
        <v>7.1382003430221266E-7</v>
      </c>
      <c r="CS65">
        <v>7.249697366464032E-7</v>
      </c>
      <c r="CT65">
        <v>7.3562936721929229E-7</v>
      </c>
      <c r="CU65">
        <v>7.4604655391684459E-7</v>
      </c>
      <c r="CV65">
        <v>7.5640605010758409E-7</v>
      </c>
      <c r="CW65">
        <v>7.6681646720196159E-7</v>
      </c>
      <c r="CX65">
        <v>7.7730720434513272E-7</v>
      </c>
      <c r="CY65">
        <v>7.8783513091128416E-7</v>
      </c>
      <c r="CZ65">
        <v>7.9829955372856746E-7</v>
      </c>
      <c r="DA65">
        <v>8.0856317969804178E-7</v>
      </c>
      <c r="DB65">
        <v>8.184762464841149E-7</v>
      </c>
      <c r="DC65">
        <v>8.2790078980516067E-7</v>
      </c>
      <c r="DD65">
        <v>8.3673216063809793E-7</v>
      </c>
      <c r="DE65">
        <v>8.4491537698019746E-7</v>
      </c>
      <c r="DF65">
        <v>8.5245463466741057E-7</v>
      </c>
      <c r="DG65">
        <v>8.5941522245534218E-7</v>
      </c>
      <c r="DH65">
        <v>8.6591808043120265E-7</v>
      </c>
      <c r="DI65">
        <v>8.7212819231106594E-7</v>
      </c>
      <c r="DJ65">
        <v>8.7823880104496554E-7</v>
      </c>
      <c r="DK65">
        <v>8.8445399076939574E-7</v>
      </c>
      <c r="DL65">
        <v>8.9097242145256879E-7</v>
      </c>
      <c r="DM65">
        <v>8.979749046273875E-7</v>
      </c>
      <c r="DN65">
        <v>9.0561807521068545E-7</v>
      </c>
      <c r="DO65">
        <v>9.1403568693883704E-7</v>
      </c>
      <c r="DP65">
        <v>9.2334810980015575E-7</v>
      </c>
      <c r="DQ65">
        <v>9.3367953322847034E-7</v>
      </c>
      <c r="DR65">
        <v>9.4518128975332767E-7</v>
      </c>
      <c r="DS65">
        <v>9.5805872606655389E-7</v>
      </c>
      <c r="DT65">
        <v>9.7259827238007733E-7</v>
      </c>
      <c r="DU65">
        <v>9.8919089157489829E-7</v>
      </c>
      <c r="DV65">
        <v>1.008347997937922E-6</v>
      </c>
      <c r="DW65">
        <v>1.030706260607175E-6</v>
      </c>
      <c r="DX65">
        <v>1.0570184511498911E-6</v>
      </c>
      <c r="DY65">
        <v>1.08812861901013E-6</v>
      </c>
      <c r="DZ65">
        <v>1.124931302512834E-6</v>
      </c>
      <c r="EA65">
        <v>1.168316088372512E-6</v>
      </c>
      <c r="EB65">
        <v>1.2191004709427381E-6</v>
      </c>
      <c r="EC65">
        <v>1.277955468150322E-6</v>
      </c>
      <c r="ED65">
        <v>1.345329657769788E-6</v>
      </c>
      <c r="EE65">
        <v>1.421378056928737E-6</v>
      </c>
      <c r="EF65">
        <v>1.5059024675339531E-6</v>
      </c>
      <c r="EG65">
        <v>1.5983094909455661E-6</v>
      </c>
      <c r="EH65">
        <v>1.6975913795128861E-6</v>
      </c>
      <c r="EI65">
        <v>1.802333308952518E-6</v>
      </c>
      <c r="EJ65">
        <v>1.9107486531739098E-6</v>
      </c>
      <c r="EK65">
        <v>2.0207415995615208E-6</v>
      </c>
      <c r="EL65">
        <v>2.129994165347903E-6</v>
      </c>
      <c r="EM65">
        <v>2.2360725797562448E-6</v>
      </c>
      <c r="EN65">
        <v>2.336546281856006E-6</v>
      </c>
      <c r="EO65">
        <v>2.42911161365496E-6</v>
      </c>
      <c r="EP65">
        <v>2.511711771310189E-6</v>
      </c>
      <c r="EQ65">
        <v>2.5826447596879749E-6</v>
      </c>
      <c r="ER65">
        <v>2.640651954469465E-6</v>
      </c>
      <c r="ES65">
        <v>2.6849813256384909E-6</v>
      </c>
      <c r="ET65">
        <v>2.7154212774372349E-6</v>
      </c>
      <c r="EU65">
        <v>2.7323032360047802E-6</v>
      </c>
      <c r="EV65">
        <v>2.7364733711744321E-6</v>
      </c>
      <c r="EW65">
        <v>2.729235978484463E-6</v>
      </c>
      <c r="EX65">
        <v>2.712272896809408E-6</v>
      </c>
      <c r="EY65">
        <v>2.687544758645659E-6</v>
      </c>
      <c r="EZ65">
        <v>2.6571807758624159E-6</v>
      </c>
      <c r="FA65">
        <v>2.62336412120283E-6</v>
      </c>
      <c r="FB65">
        <v>2.5882197975088641E-6</v>
      </c>
      <c r="FC65">
        <v>2.5537112624099362E-6</v>
      </c>
      <c r="FD65">
        <v>2.521551099945303E-6</v>
      </c>
      <c r="FE65">
        <v>2.4931298234675031E-6</v>
      </c>
      <c r="FF65">
        <v>2.4694655774550081E-6</v>
      </c>
      <c r="FG65">
        <v>2.4511761860287789E-6</v>
      </c>
      <c r="FH65">
        <v>2.4384737545120991E-6</v>
      </c>
      <c r="FI65">
        <v>2.4311809194132949E-6</v>
      </c>
      <c r="FJ65">
        <v>2.42876688595317E-6</v>
      </c>
      <c r="FK65">
        <v>2.4304005932768341E-6</v>
      </c>
      <c r="FL65">
        <v>2.4350176960219159E-6</v>
      </c>
      <c r="FM65">
        <v>2.4413975349957459E-6</v>
      </c>
      <c r="FN65">
        <v>2.4482458839331481E-6</v>
      </c>
      <c r="FO65">
        <v>2.4542790103607571E-6</v>
      </c>
      <c r="FP65">
        <v>2.4583044964782581E-6</v>
      </c>
      <c r="FQ65">
        <v>2.45929436059141E-6</v>
      </c>
      <c r="FR65">
        <v>2.456446333619127E-6</v>
      </c>
      <c r="FS65">
        <v>2.4492297044005542E-6</v>
      </c>
      <c r="FT65">
        <v>2.4374129612235621E-6</v>
      </c>
      <c r="FU65">
        <v>2.4210715097205479E-6</v>
      </c>
      <c r="FV65">
        <v>2.4005749939872332E-6</v>
      </c>
      <c r="FW65">
        <v>2.3765551134710108E-6</v>
      </c>
      <c r="FX65">
        <v>2.3498562124327111E-6</v>
      </c>
      <c r="FY65">
        <v>2.3214722049526199E-6</v>
      </c>
      <c r="FZ65">
        <v>2.292474466300861E-6</v>
      </c>
      <c r="GA65">
        <v>2.2639360616121341E-6</v>
      </c>
      <c r="GB65">
        <v>2.236858010534776E-6</v>
      </c>
      <c r="GC65">
        <v>2.2121031533165788E-6</v>
      </c>
      <c r="GD65">
        <v>2.1903425843421131E-6</v>
      </c>
      <c r="GE65">
        <v>2.1720185933947941E-6</v>
      </c>
      <c r="GF65">
        <v>2.1573266849152241E-6</v>
      </c>
      <c r="GG65">
        <v>2.1462176477500952E-6</v>
      </c>
      <c r="GH65">
        <v>2.138418962306781E-6</v>
      </c>
      <c r="GI65">
        <v>2.1334732090959939E-6</v>
      </c>
      <c r="GJ65">
        <v>2.130789729390862E-6</v>
      </c>
      <c r="GK65">
        <v>2.1297047150201039E-6</v>
      </c>
      <c r="GL65">
        <v>2.1295442701947218E-6</v>
      </c>
      <c r="GM65">
        <v>2.129684853470867E-6</v>
      </c>
      <c r="GN65">
        <v>2.1296058846823749E-6</v>
      </c>
      <c r="GO65">
        <v>2.128930151845564E-6</v>
      </c>
      <c r="GP65">
        <v>2.1274488907634552E-6</v>
      </c>
      <c r="GQ65">
        <v>2.125129909697489E-6</v>
      </c>
      <c r="GR65">
        <v>2.122108740704199E-6</v>
      </c>
      <c r="GS65">
        <v>2.1186643558075651E-6</v>
      </c>
      <c r="GT65">
        <v>2.115182336391466E-6</v>
      </c>
      <c r="GU65">
        <v>2.1121094005791112E-6</v>
      </c>
      <c r="GV65">
        <v>2.1099037890917561E-6</v>
      </c>
      <c r="GW65">
        <v>2.108986147976052E-6</v>
      </c>
      <c r="GX65">
        <v>2.109695241401618E-6</v>
      </c>
      <c r="GY65">
        <v>2.1122521413688549E-6</v>
      </c>
      <c r="GZ65">
        <v>2.116735571878169E-6</v>
      </c>
      <c r="HA65">
        <v>2.1230699525143751E-6</v>
      </c>
      <c r="HB65">
        <v>2.131026514984577E-6</v>
      </c>
      <c r="HC65">
        <v>2.140236769925362E-6</v>
      </c>
      <c r="HD65">
        <v>2.1502166718140302E-6</v>
      </c>
      <c r="HE65">
        <v>2.160399128903779E-6</v>
      </c>
      <c r="HF65">
        <v>2.1701720626560462E-6</v>
      </c>
      <c r="HG65">
        <v>2.1789190374460208E-6</v>
      </c>
      <c r="HH65">
        <v>2.1860595326647721E-6</v>
      </c>
      <c r="HI65">
        <v>2.1910861755763428E-6</v>
      </c>
      <c r="HJ65">
        <v>2.193596645827749E-6</v>
      </c>
      <c r="HK65">
        <v>2.1933184516829601E-6</v>
      </c>
      <c r="HL65">
        <v>2.190125318870767E-6</v>
      </c>
      <c r="HM65">
        <v>2.1840444887614519E-6</v>
      </c>
      <c r="HN65">
        <v>2.1752547664816782E-6</v>
      </c>
      <c r="HO65">
        <v>2.164075673476555E-6</v>
      </c>
      <c r="HP65">
        <v>2.150948531182708E-6</v>
      </c>
      <c r="HQ65">
        <v>2.1364107239177238E-6</v>
      </c>
      <c r="HR65">
        <v>2.1210647500773931E-6</v>
      </c>
      <c r="HS65">
        <v>2.1055439581661722E-6</v>
      </c>
      <c r="HT65">
        <v>2.0904770608265449E-6</v>
      </c>
      <c r="HU65">
        <v>2.076453605922413E-6</v>
      </c>
      <c r="HV65">
        <v>2.0639925397449729E-6</v>
      </c>
      <c r="HW65">
        <v>2.0535158102521332E-6</v>
      </c>
      <c r="HX65">
        <v>2.0453286257843861E-6</v>
      </c>
      <c r="HY65">
        <v>2.0396075202098949E-6</v>
      </c>
      <c r="HZ65">
        <v>2.0363968095727369E-6</v>
      </c>
      <c r="IA65">
        <v>2.0356134046996039E-6</v>
      </c>
      <c r="IB65">
        <v>2.0370593267738561E-6</v>
      </c>
      <c r="IC65">
        <v>2.040440720268755E-6</v>
      </c>
      <c r="ID65">
        <v>2.0453917263201909E-6</v>
      </c>
      <c r="IE65">
        <v>2.051501312302898E-6</v>
      </c>
      <c r="IF65">
        <v>2.058341072353974E-6</v>
      </c>
      <c r="IG65">
        <v>2.0654921174440219E-6</v>
      </c>
      <c r="IH65">
        <v>2.0725694377348069E-6</v>
      </c>
      <c r="II65">
        <v>2.079242500887729E-6</v>
      </c>
      <c r="IJ65">
        <v>2.085251292448316E-6</v>
      </c>
      <c r="IK65">
        <v>2.0904174500744461E-6</v>
      </c>
      <c r="IL65">
        <v>2.09465053934535E-6</v>
      </c>
      <c r="IM65">
        <v>2.0979498249771611E-6</v>
      </c>
      <c r="IN65">
        <v>2.1004020846399518E-6</v>
      </c>
      <c r="IO65">
        <v>2.1021760896299129E-6</v>
      </c>
      <c r="IP65">
        <v>2.1035143521654249E-6</v>
      </c>
      <c r="IQ65">
        <v>2.104722642885515E-6</v>
      </c>
      <c r="IR65">
        <v>2.1061576539451819E-6</v>
      </c>
      <c r="IS65">
        <v>2.1082130659303889E-6</v>
      </c>
      <c r="IT65">
        <v>2.1113042096554781E-6</v>
      </c>
      <c r="IU65">
        <v>2.1158515246378322E-6</v>
      </c>
      <c r="IV65">
        <v>2.122263115677222E-6</v>
      </c>
      <c r="IW65">
        <v>2.1309168884588332E-6</v>
      </c>
      <c r="IX65">
        <v>2.1421429756623962E-6</v>
      </c>
      <c r="IY65">
        <v>2.1562074021941871E-6</v>
      </c>
      <c r="IZ65">
        <v>2.173298128854768E-6</v>
      </c>
      <c r="JA65">
        <v>2.1935147056452461E-6</v>
      </c>
      <c r="JB65">
        <v>2.2168627167680541E-6</v>
      </c>
      <c r="JC65">
        <v>2.2432539853294378E-6</v>
      </c>
      <c r="JD65">
        <v>2.2725131268911081E-6</v>
      </c>
      <c r="JE65">
        <v>2.3043905234059782E-6</v>
      </c>
      <c r="JF65">
        <v>2.338581182750957E-6</v>
      </c>
      <c r="JG65">
        <v>2.3747483222722559E-6</v>
      </c>
      <c r="JH65">
        <v>2.412549945084057E-6</v>
      </c>
      <c r="JI65">
        <v>2.4516662416961429E-6</v>
      </c>
      <c r="JJ65">
        <v>2.4918254113306151E-6</v>
      </c>
      <c r="JK65">
        <v>2.532825500243895E-6</v>
      </c>
      <c r="JL65">
        <v>2.5745501140496281E-6</v>
      </c>
      <c r="JM65">
        <v>2.616976362563183E-6</v>
      </c>
      <c r="JN65">
        <v>2.6601740949418699E-6</v>
      </c>
      <c r="JO65">
        <v>2.7042963113361501E-6</v>
      </c>
      <c r="JP65">
        <v>2.7495615095985659E-6</v>
      </c>
      <c r="JQ65">
        <v>2.7962295492446048E-6</v>
      </c>
      <c r="JR65">
        <v>2.8445733001457981E-6</v>
      </c>
      <c r="JS65">
        <v>2.8948488133667421E-6</v>
      </c>
      <c r="JT65">
        <v>2.9472669502693538E-6</v>
      </c>
      <c r="JU65">
        <v>3.0019693050659341E-6</v>
      </c>
      <c r="JV65">
        <v>3.0590108579637941E-6</v>
      </c>
      <c r="JW65">
        <v>3.1183511348847281E-6</v>
      </c>
      <c r="JX65">
        <v>3.179854788038472E-6</v>
      </c>
      <c r="JY65">
        <v>3.2433015346811121E-6</v>
      </c>
      <c r="JZ65">
        <v>3.3084043988334792E-6</v>
      </c>
      <c r="KA65">
        <v>3.3748342965019108E-6</v>
      </c>
      <c r="KB65">
        <v>3.442248286621927E-6</v>
      </c>
      <c r="KC65">
        <v>3.5103183586297321E-6</v>
      </c>
      <c r="KD65">
        <v>3.5787574991614712E-6</v>
      </c>
      <c r="KE65">
        <v>3.647339999103926E-6</v>
      </c>
      <c r="KF65">
        <v>3.715913516873948E-6</v>
      </c>
      <c r="KG65">
        <v>3.7844012572217261E-6</v>
      </c>
      <c r="KH65">
        <v>3.8527936768357794E-6</v>
      </c>
      <c r="KI65">
        <v>3.9211302818841928E-6</v>
      </c>
      <c r="KJ65">
        <v>3.9894732151478424E-6</v>
      </c>
      <c r="KK65">
        <v>4.057875314638245E-6</v>
      </c>
      <c r="KL65">
        <v>4.126346045288257E-6</v>
      </c>
      <c r="KM65">
        <v>4.194819069339947E-6</v>
      </c>
      <c r="KN65">
        <v>4.2631251759644989E-6</v>
      </c>
      <c r="KO65">
        <v>4.3309738292258338E-6</v>
      </c>
      <c r="KP65">
        <v>4.3979457578764137E-6</v>
      </c>
      <c r="KQ65">
        <v>4.4634978887811207E-6</v>
      </c>
      <c r="KR65">
        <v>4.5269806424325644E-6</v>
      </c>
      <c r="KS65">
        <v>4.5876663098263617E-6</v>
      </c>
      <c r="KT65">
        <v>4.6447860638186954E-6</v>
      </c>
      <c r="KU65">
        <v>4.6975722581132556E-6</v>
      </c>
      <c r="KV65">
        <v>4.7453021336554291E-6</v>
      </c>
      <c r="KW65">
        <v>4.787338940784223E-6</v>
      </c>
      <c r="KX65">
        <v>4.8231668001031666E-6</v>
      </c>
      <c r="KY65">
        <v>4.8524163194408094E-6</v>
      </c>
      <c r="KZ65">
        <v>4.8748789694857877E-6</v>
      </c>
      <c r="LA65">
        <v>4.8905093777920822E-6</v>
      </c>
      <c r="LB65">
        <v>4.8994158969848682E-6</v>
      </c>
      <c r="LC65">
        <v>4.9018409079417427E-6</v>
      </c>
      <c r="LD65">
        <v>4.8981332199280907E-6</v>
      </c>
      <c r="LE65">
        <v>4.8887155438826664E-6</v>
      </c>
      <c r="LF65">
        <v>4.8740502955643927E-6</v>
      </c>
      <c r="LG65">
        <v>4.8546069243997972E-6</v>
      </c>
      <c r="LH65">
        <v>4.830833590988194E-6</v>
      </c>
      <c r="LI65">
        <v>4.8031353919550093E-6</v>
      </c>
      <c r="LJ65">
        <v>4.771860538291136E-6</v>
      </c>
      <c r="LK65">
        <v>4.7372950273512182E-6</v>
      </c>
      <c r="LL65">
        <v>4.6996655045307003E-6</v>
      </c>
      <c r="LM65">
        <v>4.659149273018713E-6</v>
      </c>
      <c r="LN65">
        <v>4.6158898441161207E-6</v>
      </c>
      <c r="LO65">
        <v>4.5700160659471857E-6</v>
      </c>
      <c r="LP65">
        <v>4.5216627363647144E-6</v>
      </c>
      <c r="LQ65">
        <v>4.4709906810306563E-6</v>
      </c>
      <c r="LR65">
        <v>4.4182045226341164E-6</v>
      </c>
      <c r="LS65">
        <v>4.3635667300076363E-6</v>
      </c>
      <c r="LT65">
        <v>4.3074069588066529E-6</v>
      </c>
      <c r="LU65">
        <v>4.2501261238789527E-6</v>
      </c>
      <c r="LV65">
        <v>4.192195033767757E-6</v>
      </c>
      <c r="LW65">
        <v>4.1341477424434757E-6</v>
      </c>
      <c r="LX65">
        <v>4.0765700231866863E-6</v>
      </c>
      <c r="LY65">
        <v>4.0200835523886326E-6</v>
      </c>
      <c r="LZ65">
        <v>3.9653265270480854E-6</v>
      </c>
      <c r="MA65">
        <v>3.912931554285939E-6</v>
      </c>
      <c r="MB65">
        <v>3.863501766835749E-6</v>
      </c>
      <c r="MC65">
        <v>3.8175862478704401E-6</v>
      </c>
      <c r="MD65">
        <v>3.7756559899159018E-6</v>
      </c>
      <c r="ME65">
        <v>3.7380817487376731E-6</v>
      </c>
      <c r="MF65">
        <v>3.7051152538919541E-6</v>
      </c>
      <c r="MG65">
        <v>3.6768752657925368E-6</v>
      </c>
      <c r="MH65">
        <v>3.6533398874645652E-6</v>
      </c>
      <c r="MI65">
        <v>3.6343463183379121E-6</v>
      </c>
      <c r="MJ65">
        <v>3.6195988630715169E-6</v>
      </c>
      <c r="MK65">
        <v>3.60868548617727E-6</v>
      </c>
      <c r="ML65">
        <v>3.601102561528164E-6</v>
      </c>
      <c r="MM65">
        <v>3.5962867553108739E-6</v>
      </c>
      <c r="MN65">
        <v>3.5936522705618931E-6</v>
      </c>
      <c r="MO65">
        <v>3.5926310511992952E-6</v>
      </c>
      <c r="MP65">
        <v>3.5927130748450298E-6</v>
      </c>
      <c r="MQ65">
        <v>3.5934836281740118E-6</v>
      </c>
      <c r="MR65">
        <v>3.5946545063677309E-6</v>
      </c>
      <c r="MS65">
        <v>3.5960864295581422E-6</v>
      </c>
      <c r="MT65">
        <v>3.5978006082045701E-6</v>
      </c>
      <c r="MU65">
        <v>3.5999782640004351E-6</v>
      </c>
      <c r="MV65">
        <v>3.60294793922355E-6</v>
      </c>
      <c r="MW65">
        <v>3.6071614992368708E-6</v>
      </c>
      <c r="MX65">
        <v>3.6131607348279189E-6</v>
      </c>
      <c r="MY65">
        <v>3.6215372937410039E-6</v>
      </c>
      <c r="MZ65">
        <v>3.632889224776375E-6</v>
      </c>
      <c r="NA65">
        <v>3.647777645737624E-6</v>
      </c>
      <c r="NB65">
        <v>3.666686929910991E-6</v>
      </c>
      <c r="NC65">
        <v>3.6899913670462039E-6</v>
      </c>
      <c r="ND65">
        <v>3.717930553244066E-6</v>
      </c>
      <c r="NE65">
        <v>3.7505948871593069E-6</v>
      </c>
      <c r="NF65">
        <v>3.787921600979526E-6</v>
      </c>
      <c r="NG65">
        <v>3.829700839670968E-6</v>
      </c>
      <c r="NH65">
        <v>3.8755905161347643E-6</v>
      </c>
      <c r="NI65">
        <v>3.9251380864307487E-6</v>
      </c>
      <c r="NJ65">
        <v>3.9778070517428459E-6</v>
      </c>
      <c r="NK65">
        <v>4.0330059128770438E-6</v>
      </c>
      <c r="NL65">
        <v>4.0901174573485186E-6</v>
      </c>
      <c r="NM65">
        <v>4.1485266001021209E-6</v>
      </c>
      <c r="NN65">
        <v>4.2076454594781899E-6</v>
      </c>
      <c r="NO65">
        <v>4.2669348545020366E-6</v>
      </c>
      <c r="NP65">
        <v>4.325921884348364E-6</v>
      </c>
      <c r="NQ65">
        <v>4.384213634065227E-6</v>
      </c>
      <c r="NR65">
        <v>4.4415072997333841E-6</v>
      </c>
      <c r="NS65">
        <v>4.4975971223737968E-6</v>
      </c>
      <c r="NT65">
        <v>4.5523784693300137E-6</v>
      </c>
      <c r="NU65">
        <v>4.6058492338607373E-6</v>
      </c>
      <c r="NV65">
        <v>4.6581084859368816E-6</v>
      </c>
      <c r="NW65">
        <v>4.7093520588347439E-6</v>
      </c>
      <c r="NX65">
        <v>4.7598645592755921E-6</v>
      </c>
      <c r="NY65">
        <v>4.8100072001239298E-6</v>
      </c>
      <c r="NZ65">
        <v>4.8602009165277727E-6</v>
      </c>
      <c r="OA65">
        <v>4.9109044604784512E-6</v>
      </c>
      <c r="OB65">
        <v>4.9625875714103049E-6</v>
      </c>
      <c r="OC65">
        <v>5.0156998614266187E-6</v>
      </c>
      <c r="OD65">
        <v>5.0706366783517639E-6</v>
      </c>
      <c r="OE65">
        <v>5.12770384414684E-6</v>
      </c>
      <c r="OF65">
        <v>5.1870837247717348E-6</v>
      </c>
      <c r="OG65">
        <v>5.2488054825193928E-6</v>
      </c>
      <c r="OH65">
        <v>5.3127225132272054E-6</v>
      </c>
      <c r="OI65">
        <v>5.378499916775675E-6</v>
      </c>
      <c r="OJ65">
        <v>5.4456143560059326E-6</v>
      </c>
      <c r="OK65">
        <v>5.513367828903919E-6</v>
      </c>
      <c r="OL65" t="s">
        <v>403</v>
      </c>
    </row>
    <row r="66" spans="1:402" x14ac:dyDescent="0.15">
      <c r="A66" s="1">
        <v>65</v>
      </c>
      <c r="B66">
        <v>6.1441783313843948E-7</v>
      </c>
      <c r="C66">
        <v>5.8673831183891317E-7</v>
      </c>
      <c r="D66">
        <v>5.6062262908651225E-7</v>
      </c>
      <c r="E66">
        <v>5.3703674409571133E-7</v>
      </c>
      <c r="F66">
        <v>5.1676915714643537E-7</v>
      </c>
      <c r="G66">
        <v>5.0038263799195681E-7</v>
      </c>
      <c r="H66">
        <v>4.8818195029235914E-7</v>
      </c>
      <c r="I66">
        <v>4.8019980746195812E-7</v>
      </c>
      <c r="J66">
        <v>4.762020315282017E-7</v>
      </c>
      <c r="K66">
        <v>4.7571152759201308E-7</v>
      </c>
      <c r="L66">
        <v>4.7804932261060434E-7</v>
      </c>
      <c r="M66">
        <v>4.8238964422888964E-7</v>
      </c>
      <c r="N66">
        <v>4.8782492917433147E-7</v>
      </c>
      <c r="O66">
        <v>4.93435841296297E-7</v>
      </c>
      <c r="P66">
        <v>4.9836092367354904E-7</v>
      </c>
      <c r="Q66">
        <v>5.0186046353606805E-7</v>
      </c>
      <c r="R66">
        <v>5.0336954067693514E-7</v>
      </c>
      <c r="S66">
        <v>5.0253605199004236E-7</v>
      </c>
      <c r="T66">
        <v>4.9924070984066315E-7</v>
      </c>
      <c r="U66">
        <v>4.9359751348699948E-7</v>
      </c>
      <c r="V66">
        <v>4.8593486847580852E-7</v>
      </c>
      <c r="W66">
        <v>4.7675923002016521E-7</v>
      </c>
      <c r="X66">
        <v>4.6670471081445087E-7</v>
      </c>
      <c r="Y66">
        <v>4.5647336290028102E-7</v>
      </c>
      <c r="Z66">
        <v>4.4677167984171811E-7</v>
      </c>
      <c r="AA66">
        <v>4.3824917118584941E-7</v>
      </c>
      <c r="AB66">
        <v>4.3144459068727642E-7</v>
      </c>
      <c r="AC66">
        <v>4.2674456977765012E-7</v>
      </c>
      <c r="AD66">
        <v>4.2435809854589109E-7</v>
      </c>
      <c r="AE66">
        <v>4.2430864520139148E-7</v>
      </c>
      <c r="AF66">
        <v>4.2644389094168282E-7</v>
      </c>
      <c r="AG66">
        <v>4.3046128082039592E-7</v>
      </c>
      <c r="AH66">
        <v>4.3594604965766052E-7</v>
      </c>
      <c r="AI66">
        <v>4.4241724415211629E-7</v>
      </c>
      <c r="AJ66">
        <v>4.4937664766628621E-7</v>
      </c>
      <c r="AK66">
        <v>4.5635547817948469E-7</v>
      </c>
      <c r="AL66">
        <v>4.6295425812526218E-7</v>
      </c>
      <c r="AM66">
        <v>4.688722659506165E-7</v>
      </c>
      <c r="AN66">
        <v>4.7392433682514753E-7</v>
      </c>
      <c r="AO66">
        <v>4.7804431063489072E-7</v>
      </c>
      <c r="AP66">
        <v>4.8127594110575802E-7</v>
      </c>
      <c r="AQ66">
        <v>4.8375340114420448E-7</v>
      </c>
      <c r="AR66">
        <v>4.8567449736692693E-7</v>
      </c>
      <c r="AS66">
        <v>4.872702409940674E-7</v>
      </c>
      <c r="AT66">
        <v>4.8877447289891141E-7</v>
      </c>
      <c r="AU66">
        <v>4.9039683222329773E-7</v>
      </c>
      <c r="AV66">
        <v>4.9230157512205727E-7</v>
      </c>
      <c r="AW66">
        <v>4.9459372461187118E-7</v>
      </c>
      <c r="AX66">
        <v>4.973129236229857E-7</v>
      </c>
      <c r="AY66">
        <v>5.004343349247543E-7</v>
      </c>
      <c r="AZ66">
        <v>5.0387512756007188E-7</v>
      </c>
      <c r="BA66">
        <v>5.075046127715439E-7</v>
      </c>
      <c r="BB66">
        <v>5.1115599020370167E-7</v>
      </c>
      <c r="BC66">
        <v>5.1463792224607095E-7</v>
      </c>
      <c r="BD66">
        <v>5.1774469690055512E-7</v>
      </c>
      <c r="BE66">
        <v>5.2026444818401792E-7</v>
      </c>
      <c r="BF66">
        <v>5.2198563379871408E-7</v>
      </c>
      <c r="BG66">
        <v>5.227025789231951E-7</v>
      </c>
      <c r="BH66">
        <v>5.222212640109549E-7</v>
      </c>
      <c r="BI66">
        <v>5.2036659056257309E-7</v>
      </c>
      <c r="BJ66">
        <v>5.1699208700313876E-7</v>
      </c>
      <c r="BK66">
        <v>5.1199246210368383E-7</v>
      </c>
      <c r="BL66">
        <v>5.0531867258627854E-7</v>
      </c>
      <c r="BM66">
        <v>4.9699437610451508E-7</v>
      </c>
      <c r="BN66">
        <v>4.8713193440958985E-7</v>
      </c>
      <c r="BO66">
        <v>4.7594564631623377E-7</v>
      </c>
      <c r="BP66">
        <v>4.6375972535987907E-7</v>
      </c>
      <c r="BQ66">
        <v>4.5100874390733789E-7</v>
      </c>
      <c r="BR66">
        <v>4.3822883950910968E-7</v>
      </c>
      <c r="BS66">
        <v>4.2603886162297719E-7</v>
      </c>
      <c r="BT66">
        <v>4.1511172322609371E-7</v>
      </c>
      <c r="BU66">
        <v>4.0613737755653842E-7</v>
      </c>
      <c r="BV66">
        <v>3.9977991871543618E-7</v>
      </c>
      <c r="BW66">
        <v>3.9663216719272419E-7</v>
      </c>
      <c r="BX66">
        <v>3.9717163414617862E-7</v>
      </c>
      <c r="BY66">
        <v>4.0172188762326181E-7</v>
      </c>
      <c r="BZ66">
        <v>4.1042304422511427E-7</v>
      </c>
      <c r="CA66">
        <v>4.2321440591364831E-7</v>
      </c>
      <c r="CB66">
        <v>4.3983122544884682E-7</v>
      </c>
      <c r="CC66">
        <v>4.5981632449620742E-7</v>
      </c>
      <c r="CD66">
        <v>4.8254593912869567E-7</v>
      </c>
      <c r="CE66">
        <v>5.0726787018086178E-7</v>
      </c>
      <c r="CF66">
        <v>5.3314890506049719E-7</v>
      </c>
      <c r="CG66">
        <v>5.5932766522882613E-7</v>
      </c>
      <c r="CH66">
        <v>5.8496859751556886E-7</v>
      </c>
      <c r="CI66">
        <v>6.0931280383538412E-7</v>
      </c>
      <c r="CJ66">
        <v>6.3172178429528496E-7</v>
      </c>
      <c r="CK66">
        <v>6.5171090256038132E-7</v>
      </c>
      <c r="CL66">
        <v>6.689703840198571E-7</v>
      </c>
      <c r="CM66">
        <v>6.8337281683686205E-7</v>
      </c>
      <c r="CN66">
        <v>6.9496732239012967E-7</v>
      </c>
      <c r="CO66">
        <v>7.0396167682505779E-7</v>
      </c>
      <c r="CP66">
        <v>7.1069459710503401E-7</v>
      </c>
      <c r="CQ66">
        <v>7.1560107672102998E-7</v>
      </c>
      <c r="CR66">
        <v>7.1917402389761747E-7</v>
      </c>
      <c r="CS66">
        <v>7.2192550842824855E-7</v>
      </c>
      <c r="CT66">
        <v>7.2435068312468901E-7</v>
      </c>
      <c r="CU66">
        <v>7.2689695845699519E-7</v>
      </c>
      <c r="CV66">
        <v>7.2994033787012485E-7</v>
      </c>
      <c r="CW66">
        <v>7.3377003941995366E-7</v>
      </c>
      <c r="CX66">
        <v>7.3858171207227251E-7</v>
      </c>
      <c r="CY66">
        <v>7.4447877455221477E-7</v>
      </c>
      <c r="CZ66">
        <v>7.514807263516238E-7</v>
      </c>
      <c r="DA66">
        <v>7.5953675950069402E-7</v>
      </c>
      <c r="DB66">
        <v>7.6854267760933776E-7</v>
      </c>
      <c r="DC66">
        <v>7.7835903015148863E-7</v>
      </c>
      <c r="DD66">
        <v>7.8882849942755006E-7</v>
      </c>
      <c r="DE66">
        <v>7.9979091706835686E-7</v>
      </c>
      <c r="DF66">
        <v>8.1109479573208795E-7</v>
      </c>
      <c r="DG66">
        <v>8.226048792810848E-7</v>
      </c>
      <c r="DH66">
        <v>8.3420586640848428E-7</v>
      </c>
      <c r="DI66">
        <v>8.4580306743103572E-7</v>
      </c>
      <c r="DJ66">
        <v>8.5732123422642459E-7</v>
      </c>
      <c r="DK66">
        <v>8.687030948029985E-7</v>
      </c>
      <c r="DL66">
        <v>8.7990918441589159E-7</v>
      </c>
      <c r="DM66">
        <v>8.9092038023705163E-7</v>
      </c>
      <c r="DN66">
        <v>9.0174413279296216E-7</v>
      </c>
      <c r="DO66">
        <v>9.1242479040784941E-7</v>
      </c>
      <c r="DP66">
        <v>9.230577023486488E-7</v>
      </c>
      <c r="DQ66">
        <v>9.338060473328762E-7</v>
      </c>
      <c r="DR66">
        <v>9.449186568195846E-7</v>
      </c>
      <c r="DS66">
        <v>9.5674657209584225E-7</v>
      </c>
      <c r="DT66">
        <v>9.6975576112859585E-7</v>
      </c>
      <c r="DU66">
        <v>9.8453337444646344E-7</v>
      </c>
      <c r="DV66">
        <v>1.0017851619399189E-6</v>
      </c>
      <c r="DW66">
        <v>1.0223221995724771E-6</v>
      </c>
      <c r="DX66">
        <v>1.047035854249113E-6</v>
      </c>
      <c r="DY66">
        <v>1.0768608889183599E-6</v>
      </c>
      <c r="DZ66">
        <v>1.1127276995199721E-6</v>
      </c>
      <c r="EA66">
        <v>1.155505786104904E-6</v>
      </c>
      <c r="EB66">
        <v>1.205941589540833E-6</v>
      </c>
      <c r="EC66">
        <v>1.264594670536061E-6</v>
      </c>
      <c r="ED66">
        <v>1.3317767777877E-6</v>
      </c>
      <c r="EE66">
        <v>1.407498576079014E-6</v>
      </c>
      <c r="EF66">
        <v>1.491428641630585E-6</v>
      </c>
      <c r="EG66">
        <v>1.58286877463115E-6</v>
      </c>
      <c r="EH66">
        <v>1.680748758418009E-6</v>
      </c>
      <c r="EI66">
        <v>1.783642476706927E-6</v>
      </c>
      <c r="EJ66">
        <v>1.8898058782781199E-6</v>
      </c>
      <c r="EK66">
        <v>1.997235765004921E-6</v>
      </c>
      <c r="EL66">
        <v>2.1037468939562329E-6</v>
      </c>
      <c r="EM66">
        <v>2.2070635434996402E-6</v>
      </c>
      <c r="EN66">
        <v>2.3049205987569452E-6</v>
      </c>
      <c r="EO66">
        <v>2.3951684432350499E-6</v>
      </c>
      <c r="EP66">
        <v>2.475875553646691E-6</v>
      </c>
      <c r="EQ66">
        <v>2.5454227072813688E-6</v>
      </c>
      <c r="ER66">
        <v>2.6025831205389612E-6</v>
      </c>
      <c r="ES66">
        <v>2.6465836120395539E-6</v>
      </c>
      <c r="ET66">
        <v>2.6771429704587949E-6</v>
      </c>
      <c r="EU66">
        <v>2.6944850345581002E-6</v>
      </c>
      <c r="EV66">
        <v>2.6993254765360759E-6</v>
      </c>
      <c r="EW66">
        <v>2.692832827752859E-6</v>
      </c>
      <c r="EX66">
        <v>2.6765658035342771E-6</v>
      </c>
      <c r="EY66">
        <v>2.6523903797204199E-6</v>
      </c>
      <c r="EZ66">
        <v>2.622381265083006E-6</v>
      </c>
      <c r="FA66">
        <v>2.5887133314328059E-6</v>
      </c>
      <c r="FB66">
        <v>2.5535491551355722E-6</v>
      </c>
      <c r="FC66">
        <v>2.5189290571330028E-6</v>
      </c>
      <c r="FD66">
        <v>2.4866698905503852E-6</v>
      </c>
      <c r="FE66">
        <v>2.4582783219738061E-6</v>
      </c>
      <c r="FF66">
        <v>2.4348835091988371E-6</v>
      </c>
      <c r="FG66">
        <v>2.4171929367669719E-6</v>
      </c>
      <c r="FH66">
        <v>2.4054737896083799E-6</v>
      </c>
      <c r="FI66">
        <v>2.3995606989207149E-6</v>
      </c>
      <c r="FJ66">
        <v>2.3988890711229619E-6</v>
      </c>
      <c r="FK66">
        <v>2.4025516088556832E-6</v>
      </c>
      <c r="FL66">
        <v>2.4093741564377081E-6</v>
      </c>
      <c r="FM66">
        <v>2.418005753516203E-6</v>
      </c>
      <c r="FN66">
        <v>2.4270168534259181E-6</v>
      </c>
      <c r="FO66">
        <v>2.4349991335026329E-6</v>
      </c>
      <c r="FP66">
        <v>2.4406602451163949E-6</v>
      </c>
      <c r="FQ66">
        <v>2.442907242336617E-6</v>
      </c>
      <c r="FR66">
        <v>2.440913275396365E-6</v>
      </c>
      <c r="FS66">
        <v>2.4341633869629421E-6</v>
      </c>
      <c r="FT66">
        <v>2.4224768186798762E-6</v>
      </c>
      <c r="FU66">
        <v>2.4060050051651678E-6</v>
      </c>
      <c r="FV66">
        <v>2.3852062633576139E-6</v>
      </c>
      <c r="FW66">
        <v>2.3607999270354981E-6</v>
      </c>
      <c r="FX66">
        <v>2.3337041827549138E-6</v>
      </c>
      <c r="FY66">
        <v>2.304963004974669E-6</v>
      </c>
      <c r="FZ66">
        <v>2.2756682661992971E-6</v>
      </c>
      <c r="GA66">
        <v>2.2468832557986279E-6</v>
      </c>
      <c r="GB66">
        <v>2.2195734704736951E-6</v>
      </c>
      <c r="GC66">
        <v>2.1945496817745028E-6</v>
      </c>
      <c r="GD66">
        <v>2.172427028919918E-6</v>
      </c>
      <c r="GE66">
        <v>2.1536023519210342E-6</v>
      </c>
      <c r="GF66">
        <v>2.1382503171189391E-6</v>
      </c>
      <c r="GG66">
        <v>2.1263372488947809E-6</v>
      </c>
      <c r="GH66">
        <v>2.1176501141916968E-6</v>
      </c>
      <c r="GI66">
        <v>2.1118369363517279E-6</v>
      </c>
      <c r="GJ66">
        <v>2.1084541358724769E-6</v>
      </c>
      <c r="GK66">
        <v>2.1070159637617959E-6</v>
      </c>
      <c r="GL66">
        <v>2.1070413220078618E-6</v>
      </c>
      <c r="GM66">
        <v>2.1080938271645001E-6</v>
      </c>
      <c r="GN66">
        <v>2.1098119003388171E-6</v>
      </c>
      <c r="GO66">
        <v>2.1119268605091372E-6</v>
      </c>
      <c r="GP66">
        <v>2.1142683347664559E-6</v>
      </c>
      <c r="GQ66">
        <v>2.1167576425637501E-6</v>
      </c>
      <c r="GR66">
        <v>2.119391025042676E-6</v>
      </c>
      <c r="GS66">
        <v>2.122215552124551E-6</v>
      </c>
      <c r="GT66">
        <v>2.125301153160747E-6</v>
      </c>
      <c r="GU66">
        <v>2.1287124234714758E-6</v>
      </c>
      <c r="GV66">
        <v>2.1324836468470191E-6</v>
      </c>
      <c r="GW66">
        <v>2.1365998793497561E-6</v>
      </c>
      <c r="GX66">
        <v>2.1409860439542438E-6</v>
      </c>
      <c r="GY66">
        <v>2.1455049056183509E-6</v>
      </c>
      <c r="GZ66">
        <v>2.1499636699034779E-6</v>
      </c>
      <c r="HA66">
        <v>2.154127915501078E-6</v>
      </c>
      <c r="HB66">
        <v>2.1577407562310712E-6</v>
      </c>
      <c r="HC66">
        <v>2.1605446232080691E-6</v>
      </c>
      <c r="HD66">
        <v>2.162302911090963E-6</v>
      </c>
      <c r="HE66">
        <v>2.162818943042583E-6</v>
      </c>
      <c r="HF66">
        <v>2.1619502299195572E-6</v>
      </c>
      <c r="HG66">
        <v>2.1596167447072439E-6</v>
      </c>
      <c r="HH66">
        <v>2.1558027926858711E-6</v>
      </c>
      <c r="HI66">
        <v>2.150552911460878E-6</v>
      </c>
      <c r="HJ66">
        <v>2.1439629700680119E-6</v>
      </c>
      <c r="HK66">
        <v>2.1361681616943002E-6</v>
      </c>
      <c r="HL66">
        <v>2.1273298416129779E-6</v>
      </c>
      <c r="HM66">
        <v>2.1176231312503872E-6</v>
      </c>
      <c r="HN66">
        <v>2.1072269115172511E-6</v>
      </c>
      <c r="HO66">
        <v>2.0963173199212601E-6</v>
      </c>
      <c r="HP66">
        <v>2.085065229126748E-6</v>
      </c>
      <c r="HQ66">
        <v>2.0736375155919648E-6</v>
      </c>
      <c r="HR66">
        <v>2.062201320787562E-6</v>
      </c>
      <c r="HS66">
        <v>2.0509300447697669E-6</v>
      </c>
      <c r="HT66">
        <v>2.0400095477992412E-6</v>
      </c>
      <c r="HU66">
        <v>2.0296429943211469E-6</v>
      </c>
      <c r="HV66">
        <v>2.0200529472710048E-6</v>
      </c>
      <c r="HW66">
        <v>2.0114796743978788E-6</v>
      </c>
      <c r="HX66">
        <v>2.004175108054945E-6</v>
      </c>
      <c r="HY66">
        <v>1.9983924424443739E-6</v>
      </c>
      <c r="HZ66">
        <v>1.9943718947142328E-6</v>
      </c>
      <c r="IA66">
        <v>1.992323643561227E-6</v>
      </c>
      <c r="IB66">
        <v>1.992409348499886E-6</v>
      </c>
      <c r="IC66">
        <v>1.99472391606329E-6</v>
      </c>
      <c r="ID66">
        <v>1.9992793002871339E-6</v>
      </c>
      <c r="IE66">
        <v>2.0059920990287502E-6</v>
      </c>
      <c r="IF66">
        <v>2.0146765382428831E-6</v>
      </c>
      <c r="IG66">
        <v>2.0250441325619988E-6</v>
      </c>
      <c r="IH66">
        <v>2.0367108866785731E-6</v>
      </c>
      <c r="II66">
        <v>2.049212377534696E-6</v>
      </c>
      <c r="IJ66">
        <v>2.0620264580030129E-6</v>
      </c>
      <c r="IK66">
        <v>2.0746026824245979E-6</v>
      </c>
      <c r="IL66">
        <v>2.0863969160576951E-6</v>
      </c>
      <c r="IM66">
        <v>2.0969090059987388E-6</v>
      </c>
      <c r="IN66">
        <v>2.105720918402919E-6</v>
      </c>
      <c r="IO66">
        <v>2.1125324446602089E-6</v>
      </c>
      <c r="IP66">
        <v>2.1171914998466869E-6</v>
      </c>
      <c r="IQ66">
        <v>2.1197162175537089E-6</v>
      </c>
      <c r="IR66">
        <v>2.1203065003437799E-6</v>
      </c>
      <c r="IS66">
        <v>2.11934339970597E-6</v>
      </c>
      <c r="IT66">
        <v>2.1173756267295992E-6</v>
      </c>
      <c r="IU66">
        <v>2.115093557788512E-6</v>
      </c>
      <c r="IV66">
        <v>2.113292197540854E-6</v>
      </c>
      <c r="IW66">
        <v>2.1128255808126332E-6</v>
      </c>
      <c r="IX66">
        <v>2.1145559229268201E-6</v>
      </c>
      <c r="IY66">
        <v>2.1193013685377139E-6</v>
      </c>
      <c r="IZ66">
        <v>2.12778637573231E-6</v>
      </c>
      <c r="JA66">
        <v>2.1405985783897521E-6</v>
      </c>
      <c r="JB66">
        <v>2.1581554125448111E-6</v>
      </c>
      <c r="JC66">
        <v>2.1806829302454569E-6</v>
      </c>
      <c r="JD66">
        <v>2.2082081491519549E-6</v>
      </c>
      <c r="JE66">
        <v>2.240565111395026E-6</v>
      </c>
      <c r="JF66">
        <v>2.2774136717612062E-6</v>
      </c>
      <c r="JG66">
        <v>2.3182690169417428E-6</v>
      </c>
      <c r="JH66">
        <v>2.3625391289154989E-6</v>
      </c>
      <c r="JI66">
        <v>2.409566912574974E-6</v>
      </c>
      <c r="JJ66">
        <v>2.458673542592681E-6</v>
      </c>
      <c r="JK66">
        <v>2.5091997441297379E-6</v>
      </c>
      <c r="JL66">
        <v>2.5605421702565089E-6</v>
      </c>
      <c r="JM66">
        <v>2.6121827124571569E-6</v>
      </c>
      <c r="JN66">
        <v>2.6637093964890309E-6</v>
      </c>
      <c r="JO66">
        <v>2.7148283814085758E-6</v>
      </c>
      <c r="JP66">
        <v>2.7653674021245921E-6</v>
      </c>
      <c r="JQ66">
        <v>2.8152716925167699E-6</v>
      </c>
      <c r="JR66">
        <v>2.8645939321893678E-6</v>
      </c>
      <c r="JS66">
        <v>2.913480035002485E-6</v>
      </c>
      <c r="JT66">
        <v>2.962152629562752E-6</v>
      </c>
      <c r="JU66">
        <v>3.0108938878290922E-6</v>
      </c>
      <c r="JV66">
        <v>3.0600289815176281E-6</v>
      </c>
      <c r="JW66">
        <v>3.1099109518300788E-6</v>
      </c>
      <c r="JX66">
        <v>3.1609072438850959E-6</v>
      </c>
      <c r="JY66">
        <v>3.213387663754901E-6</v>
      </c>
      <c r="JZ66">
        <v>3.2677131362439898E-6</v>
      </c>
      <c r="KA66">
        <v>3.3242244312324729E-6</v>
      </c>
      <c r="KB66">
        <v>3.383230016531324E-6</v>
      </c>
      <c r="KC66">
        <v>3.4449923878751249E-6</v>
      </c>
      <c r="KD66">
        <v>3.5097125949440201E-6</v>
      </c>
      <c r="KE66">
        <v>3.5775131737931412E-6</v>
      </c>
      <c r="KF66">
        <v>3.6484202399537878E-6</v>
      </c>
      <c r="KG66">
        <v>3.722346012642862E-6</v>
      </c>
      <c r="KH66">
        <v>3.7990734496836029E-6</v>
      </c>
      <c r="KI66">
        <v>3.8782449062695026E-6</v>
      </c>
      <c r="KJ66">
        <v>3.9593567391438919E-6</v>
      </c>
      <c r="KK66">
        <v>4.0417615372608748E-6</v>
      </c>
      <c r="KL66">
        <v>4.1246791760043448E-6</v>
      </c>
      <c r="KM66">
        <v>4.2072172000523609E-6</v>
      </c>
      <c r="KN66">
        <v>4.2884002029586194E-6</v>
      </c>
      <c r="KO66">
        <v>4.3672069742641392E-6</v>
      </c>
      <c r="KP66">
        <v>4.4426133255470456E-6</v>
      </c>
      <c r="KQ66">
        <v>4.5136377860571348E-6</v>
      </c>
      <c r="KR66">
        <v>4.5793868682295332E-6</v>
      </c>
      <c r="KS66">
        <v>4.6390964146218841E-6</v>
      </c>
      <c r="KT66">
        <v>4.6921656913386953E-6</v>
      </c>
      <c r="KU66">
        <v>4.738181391959694E-6</v>
      </c>
      <c r="KV66">
        <v>4.7769295232486707E-6</v>
      </c>
      <c r="KW66">
        <v>4.808394184259445E-6</v>
      </c>
      <c r="KX66">
        <v>4.8327434179052044E-6</v>
      </c>
      <c r="KY66">
        <v>4.8503034837997236E-6</v>
      </c>
      <c r="KZ66">
        <v>4.8615239445816613E-6</v>
      </c>
      <c r="LA66">
        <v>4.8669367586835976E-6</v>
      </c>
      <c r="LB66">
        <v>4.8671130415590516E-6</v>
      </c>
      <c r="LC66">
        <v>4.8626212445521166E-6</v>
      </c>
      <c r="LD66">
        <v>4.8539902011671992E-6</v>
      </c>
      <c r="LE66">
        <v>4.8416798458927848E-6</v>
      </c>
      <c r="LF66">
        <v>4.8260615032072089E-6</v>
      </c>
      <c r="LG66">
        <v>4.8074085864559963E-6</v>
      </c>
      <c r="LH66">
        <v>4.7858974662365214E-6</v>
      </c>
      <c r="LI66">
        <v>4.7616172933216254E-6</v>
      </c>
      <c r="LJ66">
        <v>4.7345868023829797E-6</v>
      </c>
      <c r="LK66">
        <v>4.7047756588251793E-6</v>
      </c>
      <c r="LL66">
        <v>4.6721277794589146E-6</v>
      </c>
      <c r="LM66">
        <v>4.6365842501743059E-6</v>
      </c>
      <c r="LN66">
        <v>4.5981039277954474E-6</v>
      </c>
      <c r="LO66">
        <v>4.5566804603628026E-6</v>
      </c>
      <c r="LP66">
        <v>4.5123551786931059E-6</v>
      </c>
      <c r="LQ66">
        <v>4.4652259843704806E-6</v>
      </c>
      <c r="LR66">
        <v>4.4154528790214462E-6</v>
      </c>
      <c r="LS66">
        <v>4.3632610685350123E-6</v>
      </c>
      <c r="LT66">
        <v>4.3089425961335376E-6</v>
      </c>
      <c r="LU66">
        <v>4.2528572194400881E-6</v>
      </c>
      <c r="LV66">
        <v>4.1954328051103159E-6</v>
      </c>
      <c r="LW66">
        <v>4.1371649649350832E-6</v>
      </c>
      <c r="LX66">
        <v>4.0786151181449216E-6</v>
      </c>
      <c r="LY66">
        <v>4.0204057589267908E-6</v>
      </c>
      <c r="LZ66">
        <v>3.9632115419047437E-6</v>
      </c>
      <c r="MA66">
        <v>3.9077449407384423E-6</v>
      </c>
      <c r="MB66">
        <v>3.8547357036562516E-6</v>
      </c>
      <c r="MC66">
        <v>3.804904083927553E-6</v>
      </c>
      <c r="MD66">
        <v>3.7589287670176339E-6</v>
      </c>
      <c r="ME66">
        <v>3.7174114112055641E-6</v>
      </c>
      <c r="MF66">
        <v>3.680840605223057E-6</v>
      </c>
      <c r="MG66">
        <v>3.6495586696772478E-6</v>
      </c>
      <c r="MH66">
        <v>3.6237349633603189E-6</v>
      </c>
      <c r="MI66">
        <v>3.6033491273433862E-6</v>
      </c>
      <c r="MJ66">
        <v>3.5881870006788E-6</v>
      </c>
      <c r="MK66">
        <v>3.5778508322380269E-6</v>
      </c>
      <c r="ML66">
        <v>3.5717840161866881E-6</v>
      </c>
      <c r="MM66">
        <v>3.5693090615166079E-6</v>
      </c>
      <c r="MN66">
        <v>3.5696760582117672E-6</v>
      </c>
      <c r="MO66">
        <v>3.5721177082221682E-6</v>
      </c>
      <c r="MP66">
        <v>3.5759062018103449E-6</v>
      </c>
      <c r="MQ66">
        <v>3.5804069405652139E-6</v>
      </c>
      <c r="MR66">
        <v>3.585124373941525E-6</v>
      </c>
      <c r="MS66">
        <v>3.5897359940934731E-6</v>
      </c>
      <c r="MT66">
        <v>3.5941117280876571E-6</v>
      </c>
      <c r="MU66">
        <v>3.598317431715422E-6</v>
      </c>
      <c r="MV66">
        <v>3.6026027497365118E-6</v>
      </c>
      <c r="MW66">
        <v>3.607375081535812E-6</v>
      </c>
      <c r="MX66">
        <v>3.613162613650123E-6</v>
      </c>
      <c r="MY66">
        <v>3.6205702234191718E-6</v>
      </c>
      <c r="MZ66">
        <v>3.6302324453816221E-6</v>
      </c>
      <c r="NA66">
        <v>3.6427676081760142E-6</v>
      </c>
      <c r="NB66">
        <v>3.658736738230677E-6</v>
      </c>
      <c r="NC66">
        <v>3.6786099818886959E-6</v>
      </c>
      <c r="ND66">
        <v>3.7027422499217599E-6</v>
      </c>
      <c r="NE66">
        <v>3.731358683982884E-6</v>
      </c>
      <c r="NF66">
        <v>3.76454952532864E-6</v>
      </c>
      <c r="NG66">
        <v>3.802273150660309E-6</v>
      </c>
      <c r="NH66">
        <v>3.8443655088938567E-6</v>
      </c>
      <c r="NI66">
        <v>3.890553980578277E-6</v>
      </c>
      <c r="NJ66">
        <v>3.9404737754098861E-6</v>
      </c>
      <c r="NK66">
        <v>3.9936853272670562E-6</v>
      </c>
      <c r="NL66">
        <v>4.0496916531178439E-6</v>
      </c>
      <c r="NM66">
        <v>4.1079552074601838E-6</v>
      </c>
      <c r="NN66">
        <v>4.1679142818241402E-6</v>
      </c>
      <c r="NO66">
        <v>4.2289993775740607E-6</v>
      </c>
      <c r="NP66">
        <v>4.2906501547602397E-6</v>
      </c>
      <c r="NQ66">
        <v>4.3523335000714716E-6</v>
      </c>
      <c r="NR66">
        <v>4.4135629712948573E-6</v>
      </c>
      <c r="NS66">
        <v>4.4739194087358808E-6</v>
      </c>
      <c r="NT66">
        <v>4.5330719302990487E-6</v>
      </c>
      <c r="NU66">
        <v>4.5907979406549156E-6</v>
      </c>
      <c r="NV66">
        <v>4.6470002877481177E-6</v>
      </c>
      <c r="NW66">
        <v>4.7017193874498164E-6</v>
      </c>
      <c r="NX66">
        <v>4.7551380861315458E-6</v>
      </c>
      <c r="NY66">
        <v>4.807577288021198E-6</v>
      </c>
      <c r="NZ66">
        <v>4.8594809480336371E-6</v>
      </c>
      <c r="OA66">
        <v>4.9113898881362891E-6</v>
      </c>
      <c r="OB66">
        <v>4.9639049623988357E-6</v>
      </c>
      <c r="OC66">
        <v>5.0176412648150344E-6</v>
      </c>
      <c r="OD66">
        <v>5.0731762141866601E-6</v>
      </c>
      <c r="OE66">
        <v>5.1309953233731957E-6</v>
      </c>
      <c r="OF66">
        <v>5.1914401362192569E-6</v>
      </c>
      <c r="OG66">
        <v>5.2546630893354294E-6</v>
      </c>
      <c r="OH66">
        <v>5.3205938607926777E-6</v>
      </c>
      <c r="OI66">
        <v>5.3889210848534238E-6</v>
      </c>
      <c r="OJ66">
        <v>5.4590921750155194E-6</v>
      </c>
      <c r="OK66">
        <v>5.5303324929221308E-6</v>
      </c>
      <c r="OL66" t="s">
        <v>403</v>
      </c>
    </row>
    <row r="67" spans="1:402" x14ac:dyDescent="0.15">
      <c r="A67" s="1">
        <v>66</v>
      </c>
      <c r="B67">
        <v>5.3457488458056049E-7</v>
      </c>
      <c r="C67">
        <v>5.2948507370199775E-7</v>
      </c>
      <c r="D67">
        <v>5.246742152546848E-7</v>
      </c>
      <c r="E67">
        <v>5.2035365824096632E-7</v>
      </c>
      <c r="F67">
        <v>5.1669089986792171E-7</v>
      </c>
      <c r="G67">
        <v>5.1378942541619771E-7</v>
      </c>
      <c r="H67">
        <v>5.1167294871297254E-7</v>
      </c>
      <c r="I67">
        <v>5.1027566680298452E-7</v>
      </c>
      <c r="J67">
        <v>5.0943984253846218E-7</v>
      </c>
      <c r="K67">
        <v>5.0892157680547585E-7</v>
      </c>
      <c r="L67">
        <v>5.0840503590524595E-7</v>
      </c>
      <c r="M67">
        <v>5.0752468888438794E-7</v>
      </c>
      <c r="N67">
        <v>5.0589433702603768E-7</v>
      </c>
      <c r="O67">
        <v>5.0314095618679662E-7</v>
      </c>
      <c r="P67">
        <v>4.9894070840627392E-7</v>
      </c>
      <c r="Q67">
        <v>4.9305400123752211E-7</v>
      </c>
      <c r="R67">
        <v>4.8535626069196248E-7</v>
      </c>
      <c r="S67">
        <v>4.7586119298366101E-7</v>
      </c>
      <c r="T67">
        <v>4.6473376423752461E-7</v>
      </c>
      <c r="U67">
        <v>4.5229090839680539E-7</v>
      </c>
      <c r="V67">
        <v>4.3898902225527798E-7</v>
      </c>
      <c r="W67">
        <v>4.2539852607177872E-7</v>
      </c>
      <c r="X67">
        <v>4.1216703470774892E-7</v>
      </c>
      <c r="Y67">
        <v>3.9997386117210511E-7</v>
      </c>
      <c r="Z67">
        <v>3.8947952960804668E-7</v>
      </c>
      <c r="AA67">
        <v>3.8127459681799832E-7</v>
      </c>
      <c r="AB67">
        <v>3.7583229420293438E-7</v>
      </c>
      <c r="AC67">
        <v>3.7346927388868598E-7</v>
      </c>
      <c r="AD67">
        <v>3.7431809037011061E-7</v>
      </c>
      <c r="AE67">
        <v>3.7831403432364962E-7</v>
      </c>
      <c r="AF67">
        <v>3.8519765804469852E-7</v>
      </c>
      <c r="AG67">
        <v>3.9453291789926271E-7</v>
      </c>
      <c r="AH67">
        <v>4.057394461413252E-7</v>
      </c>
      <c r="AI67">
        <v>4.1813618870604092E-7</v>
      </c>
      <c r="AJ67">
        <v>4.3099262897305692E-7</v>
      </c>
      <c r="AK67">
        <v>4.4358315655881158E-7</v>
      </c>
      <c r="AL67">
        <v>4.552398978395873E-7</v>
      </c>
      <c r="AM67">
        <v>4.6539952465492788E-7</v>
      </c>
      <c r="AN67">
        <v>4.7364018075706679E-7</v>
      </c>
      <c r="AO67">
        <v>4.7970565128348297E-7</v>
      </c>
      <c r="AP67">
        <v>4.8351514989612392E-7</v>
      </c>
      <c r="AQ67">
        <v>4.8515848223277205E-7</v>
      </c>
      <c r="AR67">
        <v>4.8487771638430368E-7</v>
      </c>
      <c r="AS67">
        <v>4.8303770346631138E-7</v>
      </c>
      <c r="AT67">
        <v>4.8008871339110952E-7</v>
      </c>
      <c r="AU67">
        <v>4.765249869256975E-7</v>
      </c>
      <c r="AV67">
        <v>4.7284310799002189E-7</v>
      </c>
      <c r="AW67">
        <v>4.6950377873171212E-7</v>
      </c>
      <c r="AX67">
        <v>4.6689989779303288E-7</v>
      </c>
      <c r="AY67">
        <v>4.6533290814256111E-7</v>
      </c>
      <c r="AZ67">
        <v>4.6499833224154842E-7</v>
      </c>
      <c r="BA67">
        <v>4.6598039411218353E-7</v>
      </c>
      <c r="BB67">
        <v>4.682547707011885E-7</v>
      </c>
      <c r="BC67">
        <v>4.7169791585298719E-7</v>
      </c>
      <c r="BD67">
        <v>4.7610110938121828E-7</v>
      </c>
      <c r="BE67">
        <v>4.8118739914636134E-7</v>
      </c>
      <c r="BF67">
        <v>4.8662987510115043E-7</v>
      </c>
      <c r="BG67">
        <v>4.9207015328259651E-7</v>
      </c>
      <c r="BH67">
        <v>4.9713644717899304E-7</v>
      </c>
      <c r="BI67">
        <v>5.0146105598949844E-7</v>
      </c>
      <c r="BJ67">
        <v>5.0469741441299892E-7</v>
      </c>
      <c r="BK67">
        <v>5.0653696952093225E-7</v>
      </c>
      <c r="BL67">
        <v>5.0672606000850912E-7</v>
      </c>
      <c r="BM67">
        <v>5.0508269575112854E-7</v>
      </c>
      <c r="BN67">
        <v>5.0151273045794084E-7</v>
      </c>
      <c r="BO67">
        <v>4.9602447104670924E-7</v>
      </c>
      <c r="BP67">
        <v>4.8874036834163706E-7</v>
      </c>
      <c r="BQ67">
        <v>4.7990417458758776E-7</v>
      </c>
      <c r="BR67">
        <v>4.6988190571472238E-7</v>
      </c>
      <c r="BS67">
        <v>4.5915515289106848E-7</v>
      </c>
      <c r="BT67">
        <v>4.483057554783388E-7</v>
      </c>
      <c r="BU67">
        <v>4.3799154511131041E-7</v>
      </c>
      <c r="BV67">
        <v>4.2891373253115242E-7</v>
      </c>
      <c r="BW67">
        <v>4.2177744195141471E-7</v>
      </c>
      <c r="BX67">
        <v>4.1724779257982851E-7</v>
      </c>
      <c r="BY67">
        <v>4.1590467040043648E-7</v>
      </c>
      <c r="BZ67">
        <v>4.1819982243016549E-7</v>
      </c>
      <c r="CA67">
        <v>4.2442006019756233E-7</v>
      </c>
      <c r="CB67">
        <v>4.3466013242284918E-7</v>
      </c>
      <c r="CC67">
        <v>4.488082130443907E-7</v>
      </c>
      <c r="CD67">
        <v>4.6654598836615499E-7</v>
      </c>
      <c r="CE67">
        <v>4.8736409743040325E-7</v>
      </c>
      <c r="CF67">
        <v>5.1059229983489385E-7</v>
      </c>
      <c r="CG67">
        <v>5.3544235620198994E-7</v>
      </c>
      <c r="CH67">
        <v>5.6106035771824836E-7</v>
      </c>
      <c r="CI67">
        <v>5.8658427244581084E-7</v>
      </c>
      <c r="CJ67">
        <v>6.1120190041735842E-7</v>
      </c>
      <c r="CK67">
        <v>6.3420431842902292E-7</v>
      </c>
      <c r="CL67">
        <v>6.5503026966849331E-7</v>
      </c>
      <c r="CM67">
        <v>6.7329777974378944E-7</v>
      </c>
      <c r="CN67">
        <v>6.8882047614178127E-7</v>
      </c>
      <c r="CO67">
        <v>7.016075293213917E-7</v>
      </c>
      <c r="CP67">
        <v>7.1184767156102225E-7</v>
      </c>
      <c r="CQ67">
        <v>7.1987922676733499E-7</v>
      </c>
      <c r="CR67">
        <v>7.2614935192282493E-7</v>
      </c>
      <c r="CS67">
        <v>7.3116662425271369E-7</v>
      </c>
      <c r="CT67">
        <v>7.3545161952221819E-7</v>
      </c>
      <c r="CU67">
        <v>7.3949017224157517E-7</v>
      </c>
      <c r="CV67">
        <v>7.4369359116230878E-7</v>
      </c>
      <c r="CW67">
        <v>7.4836927218023488E-7</v>
      </c>
      <c r="CX67">
        <v>7.5370399491897904E-7</v>
      </c>
      <c r="CY67">
        <v>7.5976082999054035E-7</v>
      </c>
      <c r="CZ67">
        <v>7.6648916280074435E-7</v>
      </c>
      <c r="DA67">
        <v>7.7374600518700499E-7</v>
      </c>
      <c r="DB67">
        <v>7.8132565837270894E-7</v>
      </c>
      <c r="DC67">
        <v>7.8899402673975338E-7</v>
      </c>
      <c r="DD67">
        <v>7.9652354228007459E-7</v>
      </c>
      <c r="DE67">
        <v>8.0372477845206849E-7</v>
      </c>
      <c r="DF67">
        <v>8.1047139254333998E-7</v>
      </c>
      <c r="DG67">
        <v>8.1671597050851926E-7</v>
      </c>
      <c r="DH67">
        <v>8.2249554769387966E-7</v>
      </c>
      <c r="DI67">
        <v>8.2792690236872849E-7</v>
      </c>
      <c r="DJ67">
        <v>8.3319301139828863E-7</v>
      </c>
      <c r="DK67">
        <v>8.3852316650959129E-7</v>
      </c>
      <c r="DL67">
        <v>8.4417004331746929E-7</v>
      </c>
      <c r="DM67">
        <v>8.5038739635851491E-7</v>
      </c>
      <c r="DN67">
        <v>8.5741197035177569E-7</v>
      </c>
      <c r="DO67">
        <v>8.6545267108551386E-7</v>
      </c>
      <c r="DP67">
        <v>8.7468908156266668E-7</v>
      </c>
      <c r="DQ67">
        <v>8.8528014110390625E-7</v>
      </c>
      <c r="DR67">
        <v>8.9738236619818936E-7</v>
      </c>
      <c r="DS67">
        <v>9.1117554589477064E-7</v>
      </c>
      <c r="DT67">
        <v>9.2689256325909795E-7</v>
      </c>
      <c r="DU67">
        <v>9.4484903924855393E-7</v>
      </c>
      <c r="DV67">
        <v>9.6546799904907579E-7</v>
      </c>
      <c r="DW67">
        <v>9.8929481136041879E-7</v>
      </c>
      <c r="DX67">
        <v>1.0169982790455669E-6</v>
      </c>
      <c r="DY67">
        <v>1.0493549316786459E-6</v>
      </c>
      <c r="DZ67">
        <v>1.0872151895662281E-6</v>
      </c>
      <c r="EA67">
        <v>1.131451981058785E-6</v>
      </c>
      <c r="EB67">
        <v>1.1828944049972489E-6</v>
      </c>
      <c r="EC67">
        <v>1.2422509215018E-6</v>
      </c>
      <c r="ED67">
        <v>1.3100281137600079E-6</v>
      </c>
      <c r="EE67">
        <v>1.3864521057725779E-6</v>
      </c>
      <c r="EF67">
        <v>1.4714001110204151E-6</v>
      </c>
      <c r="EG67">
        <v>1.5643492560625201E-6</v>
      </c>
      <c r="EH67">
        <v>1.6643487775660981E-6</v>
      </c>
      <c r="EI67">
        <v>1.7700200125325351E-6</v>
      </c>
      <c r="EJ67">
        <v>1.8795864371674169E-6</v>
      </c>
      <c r="EK67">
        <v>1.9909335582219068E-6</v>
      </c>
      <c r="EL67">
        <v>2.1016959498004128E-6</v>
      </c>
      <c r="EM67">
        <v>2.2093663930080209E-6</v>
      </c>
      <c r="EN67">
        <v>2.3114201324685132E-6</v>
      </c>
      <c r="EO67">
        <v>2.405445890934983E-6</v>
      </c>
      <c r="EP67">
        <v>2.4892746032871661E-6</v>
      </c>
      <c r="EQ67">
        <v>2.561096899558516E-6</v>
      </c>
      <c r="ER67">
        <v>2.6195611677581971E-6</v>
      </c>
      <c r="ES67">
        <v>2.6638454781489099E-6</v>
      </c>
      <c r="ET67">
        <v>2.693698611005567E-6</v>
      </c>
      <c r="EU67">
        <v>2.7094477177738811E-6</v>
      </c>
      <c r="EV67">
        <v>2.711972556716847E-6</v>
      </c>
      <c r="EW67">
        <v>2.702648572823564E-6</v>
      </c>
      <c r="EX67">
        <v>2.683263150803031E-6</v>
      </c>
      <c r="EY67">
        <v>2.6559110081335461E-6</v>
      </c>
      <c r="EZ67">
        <v>2.622875809686431E-6</v>
      </c>
      <c r="FA67">
        <v>2.5865056289389312E-6</v>
      </c>
      <c r="FB67">
        <v>2.5490898610425319E-6</v>
      </c>
      <c r="FC67">
        <v>2.5127446665984209E-6</v>
      </c>
      <c r="FD67">
        <v>2.4793130853968748E-6</v>
      </c>
      <c r="FE67">
        <v>2.4502847217393361E-6</v>
      </c>
      <c r="FF67">
        <v>2.426738487962226E-6</v>
      </c>
      <c r="FG67">
        <v>2.4093104123072049E-6</v>
      </c>
      <c r="FH67">
        <v>2.3981870640401229E-6</v>
      </c>
      <c r="FI67">
        <v>2.3931237910969531E-6</v>
      </c>
      <c r="FJ67">
        <v>2.3934857478777342E-6</v>
      </c>
      <c r="FK67">
        <v>2.3983086382079942E-6</v>
      </c>
      <c r="FL67">
        <v>2.4063752243056822E-6</v>
      </c>
      <c r="FM67">
        <v>2.4163029666122689E-6</v>
      </c>
      <c r="FN67">
        <v>2.426637674409525E-6</v>
      </c>
      <c r="FO67">
        <v>2.4359477826041629E-6</v>
      </c>
      <c r="FP67">
        <v>2.442913851130764E-6</v>
      </c>
      <c r="FQ67">
        <v>2.4464081364052399E-6</v>
      </c>
      <c r="FR67">
        <v>2.445559628720139E-6</v>
      </c>
      <c r="FS67">
        <v>2.4398007891156121E-6</v>
      </c>
      <c r="FT67">
        <v>2.4288933337294169E-6</v>
      </c>
      <c r="FU67">
        <v>2.4129317532737438E-6</v>
      </c>
      <c r="FV67">
        <v>2.392324740398232E-6</v>
      </c>
      <c r="FW67">
        <v>2.3677562228793581E-6</v>
      </c>
      <c r="FX67">
        <v>2.340129143929754E-6</v>
      </c>
      <c r="FY67">
        <v>2.310496366891533E-6</v>
      </c>
      <c r="FZ67">
        <v>2.2799839955943929E-6</v>
      </c>
      <c r="GA67">
        <v>2.2497129043717539E-6</v>
      </c>
      <c r="GB67">
        <v>2.2207243106351871E-6</v>
      </c>
      <c r="GC67">
        <v>2.193914789550311E-6</v>
      </c>
      <c r="GD67">
        <v>2.1699852619767012E-6</v>
      </c>
      <c r="GE67">
        <v>2.1494072623226332E-6</v>
      </c>
      <c r="GF67">
        <v>2.132408323916872E-6</v>
      </c>
      <c r="GG67">
        <v>2.1189767379006308E-6</v>
      </c>
      <c r="GH67">
        <v>2.108884386093494E-6</v>
      </c>
      <c r="GI67">
        <v>2.1017249505451079E-6</v>
      </c>
      <c r="GJ67">
        <v>2.0969636757083491E-6</v>
      </c>
      <c r="GK67">
        <v>2.093994088731285E-6</v>
      </c>
      <c r="GL67">
        <v>2.0921967206777551E-6</v>
      </c>
      <c r="GM67">
        <v>2.090994931030917E-6</v>
      </c>
      <c r="GN67">
        <v>2.0899033973965381E-6</v>
      </c>
      <c r="GO67">
        <v>2.0885656362996901E-6</v>
      </c>
      <c r="GP67">
        <v>2.0867779864212638E-6</v>
      </c>
      <c r="GQ67">
        <v>2.084498710565925E-6</v>
      </c>
      <c r="GR67">
        <v>2.0818421458928829E-6</v>
      </c>
      <c r="GS67">
        <v>2.0790590435886709E-6</v>
      </c>
      <c r="GT67">
        <v>2.0765052908874511E-6</v>
      </c>
      <c r="GU67">
        <v>2.0746020222803412E-6</v>
      </c>
      <c r="GV67">
        <v>2.0737906520120299E-6</v>
      </c>
      <c r="GW67">
        <v>2.0744865759042961E-6</v>
      </c>
      <c r="GX67">
        <v>2.077035206350239E-6</v>
      </c>
      <c r="GY67">
        <v>2.0816736549257569E-6</v>
      </c>
      <c r="GZ67">
        <v>2.088500816199688E-6</v>
      </c>
      <c r="HA67">
        <v>2.0974578979060342E-6</v>
      </c>
      <c r="HB67">
        <v>2.1083206520392712E-6</v>
      </c>
      <c r="HC67">
        <v>2.1207037481492209E-6</v>
      </c>
      <c r="HD67">
        <v>2.1340769430256218E-6</v>
      </c>
      <c r="HE67">
        <v>2.1477919766669369E-6</v>
      </c>
      <c r="HF67">
        <v>2.1611184884379991E-6</v>
      </c>
      <c r="HG67">
        <v>2.1732867172816711E-6</v>
      </c>
      <c r="HH67">
        <v>2.183534339462184E-6</v>
      </c>
      <c r="HI67">
        <v>2.1911545196692282E-6</v>
      </c>
      <c r="HJ67">
        <v>2.1955421205968489E-6</v>
      </c>
      <c r="HK67">
        <v>2.19623504725414E-6</v>
      </c>
      <c r="HL67">
        <v>2.192947908512086E-6</v>
      </c>
      <c r="HM67">
        <v>2.185595567407569E-6</v>
      </c>
      <c r="HN67">
        <v>2.1743047210427228E-6</v>
      </c>
      <c r="HO67">
        <v>2.159412383704616E-6</v>
      </c>
      <c r="HP67">
        <v>2.1414510089411581E-6</v>
      </c>
      <c r="HQ67">
        <v>2.1211209254269159E-6</v>
      </c>
      <c r="HR67">
        <v>2.0992517087800679E-6</v>
      </c>
      <c r="HS67">
        <v>2.076754986552715E-6</v>
      </c>
      <c r="HT67">
        <v>2.054571891638274E-6</v>
      </c>
      <c r="HU67">
        <v>2.0336188609136281E-6</v>
      </c>
      <c r="HV67">
        <v>2.0147356577445818E-6</v>
      </c>
      <c r="HW67">
        <v>1.9986393421148801E-6</v>
      </c>
      <c r="HX67">
        <v>1.985887418229608E-6</v>
      </c>
      <c r="HY67">
        <v>1.9768525929990271E-6</v>
      </c>
      <c r="HZ67">
        <v>1.9717105543445328E-6</v>
      </c>
      <c r="IA67">
        <v>1.970441031651739E-6</v>
      </c>
      <c r="IB67">
        <v>1.9728412570348609E-6</v>
      </c>
      <c r="IC67">
        <v>1.9785499335954061E-6</v>
      </c>
      <c r="ID67">
        <v>1.9870790491191739E-6</v>
      </c>
      <c r="IE67">
        <v>1.9978504330120762E-6</v>
      </c>
      <c r="IF67">
        <v>2.0102338793950312E-6</v>
      </c>
      <c r="IG67">
        <v>2.0235839390084342E-6</v>
      </c>
      <c r="IH67">
        <v>2.0372730574172971E-6</v>
      </c>
      <c r="II67">
        <v>2.050719508189329E-6</v>
      </c>
      <c r="IJ67">
        <v>2.0634094145463122E-6</v>
      </c>
      <c r="IK67">
        <v>2.0749129439780231E-6</v>
      </c>
      <c r="IL67">
        <v>2.084895384896752E-6</v>
      </c>
      <c r="IM67">
        <v>2.0931241919722609E-6</v>
      </c>
      <c r="IN67">
        <v>2.099473180184112E-6</v>
      </c>
      <c r="IO67">
        <v>2.1039248676357579E-6</v>
      </c>
      <c r="IP67">
        <v>2.1065715693775251E-6</v>
      </c>
      <c r="IQ67">
        <v>2.1076153194392028E-6</v>
      </c>
      <c r="IR67">
        <v>2.1073661565926418E-6</v>
      </c>
      <c r="IS67">
        <v>2.1062378639612169E-6</v>
      </c>
      <c r="IT67">
        <v>2.1047400005823438E-6</v>
      </c>
      <c r="IU67">
        <v>2.1034650699551149E-6</v>
      </c>
      <c r="IV67">
        <v>2.1030699594260099E-6</v>
      </c>
      <c r="IW67">
        <v>2.1042513309602001E-6</v>
      </c>
      <c r="IX67">
        <v>2.1077153804570929E-6</v>
      </c>
      <c r="IY67">
        <v>2.1141432074180361E-6</v>
      </c>
      <c r="IZ67">
        <v>2.1241538289447341E-6</v>
      </c>
      <c r="JA67">
        <v>2.138267510574999E-6</v>
      </c>
      <c r="JB67">
        <v>2.1568724673597211E-6</v>
      </c>
      <c r="JC67">
        <v>2.1801980400398571E-6</v>
      </c>
      <c r="JD67">
        <v>2.2082971436978599E-6</v>
      </c>
      <c r="JE67">
        <v>2.24104013671914E-6</v>
      </c>
      <c r="JF67">
        <v>2.278121327271152E-6</v>
      </c>
      <c r="JG67">
        <v>2.31907821975206E-6</v>
      </c>
      <c r="JH67">
        <v>2.3633224252172121E-6</v>
      </c>
      <c r="JI67">
        <v>2.4101800465071022E-6</v>
      </c>
      <c r="JJ67">
        <v>2.4589384224160479E-6</v>
      </c>
      <c r="JK67">
        <v>2.5088954764287451E-6</v>
      </c>
      <c r="JL67">
        <v>2.5594076330922851E-6</v>
      </c>
      <c r="JM67">
        <v>2.609932369179791E-6</v>
      </c>
      <c r="JN67">
        <v>2.6600619468515679E-6</v>
      </c>
      <c r="JO67">
        <v>2.7095456827774788E-6</v>
      </c>
      <c r="JP67">
        <v>2.7582991586183032E-6</v>
      </c>
      <c r="JQ67">
        <v>2.8063999684627009E-6</v>
      </c>
      <c r="JR67">
        <v>2.8540708090204878E-6</v>
      </c>
      <c r="JS67">
        <v>2.9016518291384901E-6</v>
      </c>
      <c r="JT67">
        <v>2.9495650585667872E-6</v>
      </c>
      <c r="JU67">
        <v>2.9982743463030591E-6</v>
      </c>
      <c r="JV67">
        <v>3.0482445016328E-6</v>
      </c>
      <c r="JW67">
        <v>3.0999032275430012E-6</v>
      </c>
      <c r="JX67">
        <v>3.1536089851340011E-6</v>
      </c>
      <c r="JY67">
        <v>3.2096271821549362E-6</v>
      </c>
      <c r="JZ67">
        <v>3.2681161204902988E-6</v>
      </c>
      <c r="KA67">
        <v>3.3291230679040772E-6</v>
      </c>
      <c r="KB67">
        <v>3.3925897501072041E-6</v>
      </c>
      <c r="KC67">
        <v>3.4583656011887421E-6</v>
      </c>
      <c r="KD67">
        <v>3.526226363733372E-6</v>
      </c>
      <c r="KE67">
        <v>3.595895174224854E-6</v>
      </c>
      <c r="KF67">
        <v>3.6670631554834308E-6</v>
      </c>
      <c r="KG67">
        <v>3.7394067813282359E-6</v>
      </c>
      <c r="KH67">
        <v>3.8125998553940039E-6</v>
      </c>
      <c r="KI67">
        <v>3.8863187924346159E-6</v>
      </c>
      <c r="KJ67">
        <v>3.9602409077551816E-6</v>
      </c>
      <c r="KK67">
        <v>4.0340364843196351E-6</v>
      </c>
      <c r="KL67">
        <v>4.10735636183555E-6</v>
      </c>
      <c r="KM67">
        <v>4.1798175476594173E-6</v>
      </c>
      <c r="KN67">
        <v>4.2509897791144332E-6</v>
      </c>
      <c r="KO67">
        <v>4.3203860034199652E-6</v>
      </c>
      <c r="KP67">
        <v>4.3874593678231809E-6</v>
      </c>
      <c r="KQ67">
        <v>4.451608566172172E-6</v>
      </c>
      <c r="KR67">
        <v>4.5121923575357474E-6</v>
      </c>
      <c r="KS67">
        <v>4.5685528858485727E-6</v>
      </c>
      <c r="KT67">
        <v>4.6200462378901466E-6</v>
      </c>
      <c r="KU67">
        <v>4.6660776332744994E-6</v>
      </c>
      <c r="KV67">
        <v>4.706137879117096E-6</v>
      </c>
      <c r="KW67">
        <v>4.7398373421715844E-6</v>
      </c>
      <c r="KX67">
        <v>4.766933742934843E-6</v>
      </c>
      <c r="KY67">
        <v>4.7873505568341046E-6</v>
      </c>
      <c r="KZ67">
        <v>4.8011836634428293E-6</v>
      </c>
      <c r="LA67">
        <v>4.8086950193178356E-6</v>
      </c>
      <c r="LB67">
        <v>4.8102934172530338E-6</v>
      </c>
      <c r="LC67">
        <v>4.8065036938222346E-6</v>
      </c>
      <c r="LD67">
        <v>4.7979269189517506E-6</v>
      </c>
      <c r="LE67">
        <v>4.7851950233739682E-6</v>
      </c>
      <c r="LF67">
        <v>4.7689238986323011E-6</v>
      </c>
      <c r="LG67">
        <v>4.7496691842871692E-6</v>
      </c>
      <c r="LH67">
        <v>4.7278887252357434E-6</v>
      </c>
      <c r="LI67">
        <v>4.7039150683847986E-6</v>
      </c>
      <c r="LJ67">
        <v>4.6779404400786647E-6</v>
      </c>
      <c r="LK67">
        <v>4.6500155007740317E-6</v>
      </c>
      <c r="LL67">
        <v>4.620061926363617E-6</v>
      </c>
      <c r="LM67">
        <v>4.587897636152333E-6</v>
      </c>
      <c r="LN67">
        <v>4.5532723881426711E-6</v>
      </c>
      <c r="LO67">
        <v>4.515910587182089E-6</v>
      </c>
      <c r="LP67">
        <v>4.4755575689727811E-6</v>
      </c>
      <c r="LQ67">
        <v>4.4320253711599223E-6</v>
      </c>
      <c r="LR67">
        <v>4.3852340890827308E-6</v>
      </c>
      <c r="LS67">
        <v>4.3352453170503082E-6</v>
      </c>
      <c r="LT67">
        <v>4.282284850685045E-6</v>
      </c>
      <c r="LU67">
        <v>4.2267527079141794E-6</v>
      </c>
      <c r="LV67">
        <v>4.1692195394070244E-6</v>
      </c>
      <c r="LW67">
        <v>4.1104095619093262E-6</v>
      </c>
      <c r="LX67">
        <v>4.0511711789959478E-6</v>
      </c>
      <c r="LY67">
        <v>3.9924373785478617E-6</v>
      </c>
      <c r="LZ67">
        <v>3.935178750936872E-6</v>
      </c>
      <c r="MA67">
        <v>3.8803525068260914E-6</v>
      </c>
      <c r="MB67">
        <v>3.8288511552401642E-6</v>
      </c>
      <c r="MC67">
        <v>3.7814545149457289E-6</v>
      </c>
      <c r="MD67">
        <v>3.738788476629856E-6</v>
      </c>
      <c r="ME67">
        <v>3.701293428824628E-6</v>
      </c>
      <c r="MF67">
        <v>3.6692045429718408E-6</v>
      </c>
      <c r="MG67">
        <v>3.6425452341948661E-6</v>
      </c>
      <c r="MH67">
        <v>3.621134139367959E-6</v>
      </c>
      <c r="MI67">
        <v>3.6046049576291552E-6</v>
      </c>
      <c r="MJ67">
        <v>3.5924375595278151E-6</v>
      </c>
      <c r="MK67">
        <v>3.5839979662810552E-6</v>
      </c>
      <c r="ML67">
        <v>3.578584197533777E-6</v>
      </c>
      <c r="MM67">
        <v>3.575474635571432E-6</v>
      </c>
      <c r="MN67">
        <v>3.5739754846580379E-6</v>
      </c>
      <c r="MO67">
        <v>3.573464118034383E-6</v>
      </c>
      <c r="MP67">
        <v>3.5734255762136928E-6</v>
      </c>
      <c r="MQ67">
        <v>3.5734801568079341E-6</v>
      </c>
      <c r="MR67">
        <v>3.57340084598906E-6</v>
      </c>
      <c r="MS67">
        <v>3.5731202003358661E-6</v>
      </c>
      <c r="MT67">
        <v>3.5727271084142298E-6</v>
      </c>
      <c r="MU67">
        <v>3.5724545651929282E-6</v>
      </c>
      <c r="MV67">
        <v>3.5726601178458181E-6</v>
      </c>
      <c r="MW67">
        <v>3.5738009514681362E-6</v>
      </c>
      <c r="MX67">
        <v>3.5764056685853061E-6</v>
      </c>
      <c r="MY67">
        <v>3.5810446959337752E-6</v>
      </c>
      <c r="MZ67">
        <v>3.5883009691125102E-6</v>
      </c>
      <c r="NA67">
        <v>3.598742161173623E-6</v>
      </c>
      <c r="NB67">
        <v>3.612895304283934E-6</v>
      </c>
      <c r="NC67">
        <v>3.631224271602595E-6</v>
      </c>
      <c r="ND67">
        <v>3.6541102949478741E-6</v>
      </c>
      <c r="NE67">
        <v>3.6818355280309669E-6</v>
      </c>
      <c r="NF67">
        <v>3.71456963519347E-6</v>
      </c>
      <c r="NG67">
        <v>3.7523594756378208E-6</v>
      </c>
      <c r="NH67">
        <v>3.795122124034925E-6</v>
      </c>
      <c r="NI67">
        <v>3.8426416651653909E-6</v>
      </c>
      <c r="NJ67">
        <v>3.8945703617713136E-6</v>
      </c>
      <c r="NK67">
        <v>3.9504348645333628E-6</v>
      </c>
      <c r="NL67">
        <v>4.0096480690399057E-6</v>
      </c>
      <c r="NM67">
        <v>4.0715270067302337E-6</v>
      </c>
      <c r="NN67">
        <v>4.1353167907017551E-6</v>
      </c>
      <c r="NO67">
        <v>4.2002201538031937E-6</v>
      </c>
      <c r="NP67">
        <v>4.2654315671950959E-6</v>
      </c>
      <c r="NQ67">
        <v>4.3301743774525038E-6</v>
      </c>
      <c r="NR67">
        <v>4.3937389183815628E-6</v>
      </c>
      <c r="NS67">
        <v>4.4555192039277377E-6</v>
      </c>
      <c r="NT67">
        <v>4.5150456414454841E-6</v>
      </c>
      <c r="NU67">
        <v>4.5720112514418656E-6</v>
      </c>
      <c r="NV67">
        <v>4.6262891494528607E-6</v>
      </c>
      <c r="NW67">
        <v>4.6779395239541234E-6</v>
      </c>
      <c r="NX67">
        <v>4.7272049968090259E-6</v>
      </c>
      <c r="NY67">
        <v>4.7744940295218579E-6</v>
      </c>
      <c r="NZ67">
        <v>4.8203528791448226E-6</v>
      </c>
      <c r="OA67">
        <v>4.8654274476582066E-6</v>
      </c>
      <c r="OB67">
        <v>4.9104171452019727E-6</v>
      </c>
      <c r="OC67">
        <v>4.9560235442301172E-6</v>
      </c>
      <c r="OD67">
        <v>5.0028970916898098E-6</v>
      </c>
      <c r="OE67">
        <v>5.0515854342507467E-6</v>
      </c>
      <c r="OF67">
        <v>5.1024869735434097E-6</v>
      </c>
      <c r="OG67">
        <v>5.1558130912494071E-6</v>
      </c>
      <c r="OH67">
        <v>5.2115620646754933E-6</v>
      </c>
      <c r="OI67">
        <v>5.2695070391713987E-6</v>
      </c>
      <c r="OJ67">
        <v>5.3291995531616284E-6</v>
      </c>
      <c r="OK67">
        <v>5.3899890582892287E-6</v>
      </c>
      <c r="OL67" t="s">
        <v>403</v>
      </c>
    </row>
    <row r="68" spans="1:402" x14ac:dyDescent="0.15">
      <c r="A68" s="1">
        <v>67</v>
      </c>
      <c r="B68">
        <v>4.3986790260999802E-7</v>
      </c>
      <c r="C68">
        <v>4.4277491881155888E-7</v>
      </c>
      <c r="D68">
        <v>4.4655676401262138E-7</v>
      </c>
      <c r="E68">
        <v>4.5146180875405418E-7</v>
      </c>
      <c r="F68">
        <v>4.5761789787622328E-7</v>
      </c>
      <c r="G68">
        <v>4.6501426439159118E-7</v>
      </c>
      <c r="H68">
        <v>4.7349442101885462E-7</v>
      </c>
      <c r="I68">
        <v>4.8276079005609743E-7</v>
      </c>
      <c r="J68">
        <v>4.9239109673254208E-7</v>
      </c>
      <c r="K68">
        <v>5.018657615143325E-7</v>
      </c>
      <c r="L68">
        <v>5.1060471580153424E-7</v>
      </c>
      <c r="M68">
        <v>5.1801128128721458E-7</v>
      </c>
      <c r="N68">
        <v>5.2352005890305408E-7</v>
      </c>
      <c r="O68">
        <v>5.2664524136909235E-7</v>
      </c>
      <c r="P68">
        <v>5.2702546738472114E-7</v>
      </c>
      <c r="Q68">
        <v>5.2446133863435733E-7</v>
      </c>
      <c r="R68">
        <v>5.1894206437500429E-7</v>
      </c>
      <c r="S68">
        <v>5.1065839199346438E-7</v>
      </c>
      <c r="T68">
        <v>4.9999999677348006E-7</v>
      </c>
      <c r="U68">
        <v>4.8753677098905927E-7</v>
      </c>
      <c r="V68">
        <v>4.7398486492784791E-7</v>
      </c>
      <c r="W68">
        <v>4.6015975560099859E-7</v>
      </c>
      <c r="X68">
        <v>4.4691990293089201E-7</v>
      </c>
      <c r="Y68">
        <v>4.3510555103170258E-7</v>
      </c>
      <c r="Z68">
        <v>4.2547781870941428E-7</v>
      </c>
      <c r="AA68">
        <v>4.1866331372619678E-7</v>
      </c>
      <c r="AB68">
        <v>4.1510906951409227E-7</v>
      </c>
      <c r="AC68">
        <v>4.1505167273935042E-7</v>
      </c>
      <c r="AD68">
        <v>4.1850311809744731E-7</v>
      </c>
      <c r="AE68">
        <v>4.2525433628955941E-7</v>
      </c>
      <c r="AF68">
        <v>4.3489566843396819E-7</v>
      </c>
      <c r="AG68">
        <v>4.4685199141036971E-7</v>
      </c>
      <c r="AH68">
        <v>4.6042890601599108E-7</v>
      </c>
      <c r="AI68">
        <v>4.7486551974861589E-7</v>
      </c>
      <c r="AJ68">
        <v>4.8938897283652131E-7</v>
      </c>
      <c r="AK68">
        <v>5.0326599315902387E-7</v>
      </c>
      <c r="AL68">
        <v>5.1584738466010341E-7</v>
      </c>
      <c r="AM68">
        <v>5.2660236178362317E-7</v>
      </c>
      <c r="AN68">
        <v>5.3514090474525909E-7</v>
      </c>
      <c r="AO68">
        <v>5.4122366800519241E-7</v>
      </c>
      <c r="AP68">
        <v>5.4476026275245104E-7</v>
      </c>
      <c r="AQ68">
        <v>5.4579780337694046E-7</v>
      </c>
      <c r="AR68">
        <v>5.4450233973460886E-7</v>
      </c>
      <c r="AS68">
        <v>5.4113612022167249E-7</v>
      </c>
      <c r="AT68">
        <v>5.3603353023521693E-7</v>
      </c>
      <c r="AU68">
        <v>5.2957807033820993E-7</v>
      </c>
      <c r="AV68">
        <v>5.2218197568822888E-7</v>
      </c>
      <c r="AW68">
        <v>5.1426917051328531E-7</v>
      </c>
      <c r="AX68">
        <v>5.0626135633955489E-7</v>
      </c>
      <c r="AY68">
        <v>4.9856630437219531E-7</v>
      </c>
      <c r="AZ68">
        <v>4.9156698708768123E-7</v>
      </c>
      <c r="BA68">
        <v>4.8561011923524013E-7</v>
      </c>
      <c r="BB68">
        <v>4.8099299915288992E-7</v>
      </c>
      <c r="BC68">
        <v>4.7794819602217991E-7</v>
      </c>
      <c r="BD68">
        <v>4.766265056526449E-7</v>
      </c>
      <c r="BE68">
        <v>4.7707954108724901E-7</v>
      </c>
      <c r="BF68">
        <v>4.7924415959549137E-7</v>
      </c>
      <c r="BG68">
        <v>4.829314877020687E-7</v>
      </c>
      <c r="BH68">
        <v>4.8782345985281975E-7</v>
      </c>
      <c r="BI68">
        <v>4.9347946141434295E-7</v>
      </c>
      <c r="BJ68">
        <v>4.9935486201619028E-7</v>
      </c>
      <c r="BK68">
        <v>5.0483201430601331E-7</v>
      </c>
      <c r="BL68">
        <v>5.0926281528030146E-7</v>
      </c>
      <c r="BM68">
        <v>5.1202036887617523E-7</v>
      </c>
      <c r="BN68">
        <v>5.1255585732704285E-7</v>
      </c>
      <c r="BO68">
        <v>5.1045562543050343E-7</v>
      </c>
      <c r="BP68">
        <v>5.0549287185011206E-7</v>
      </c>
      <c r="BQ68">
        <v>4.9766833266572821E-7</v>
      </c>
      <c r="BR68">
        <v>4.8723497010717315E-7</v>
      </c>
      <c r="BS68">
        <v>4.7470290223319317E-7</v>
      </c>
      <c r="BT68">
        <v>4.6082251399986758E-7</v>
      </c>
      <c r="BU68">
        <v>4.4654570576947779E-7</v>
      </c>
      <c r="BV68">
        <v>4.329673536606916E-7</v>
      </c>
      <c r="BW68">
        <v>4.2125105563599782E-7</v>
      </c>
      <c r="BX68">
        <v>4.1254490711749228E-7</v>
      </c>
      <c r="BY68">
        <v>4.0789421243830568E-7</v>
      </c>
      <c r="BZ68">
        <v>4.0815856671510292E-7</v>
      </c>
      <c r="CA68">
        <v>4.1394057323001389E-7</v>
      </c>
      <c r="CB68">
        <v>4.255325999469447E-7</v>
      </c>
      <c r="CC68">
        <v>4.4288649983800672E-7</v>
      </c>
      <c r="CD68">
        <v>4.6560925918008409E-7</v>
      </c>
      <c r="CE68">
        <v>4.9298528006260542E-7</v>
      </c>
      <c r="CF68">
        <v>5.240236623700914E-7</v>
      </c>
      <c r="CG68">
        <v>5.57526649690735E-7</v>
      </c>
      <c r="CH68">
        <v>5.921735526234225E-7</v>
      </c>
      <c r="CI68">
        <v>6.2661313674834161E-7</v>
      </c>
      <c r="CJ68">
        <v>6.5955678374623279E-7</v>
      </c>
      <c r="CK68">
        <v>6.8986476122552106E-7</v>
      </c>
      <c r="CL68">
        <v>7.1661865890104673E-7</v>
      </c>
      <c r="CM68">
        <v>7.3917438802738945E-7</v>
      </c>
      <c r="CN68">
        <v>7.5719196171115784E-7</v>
      </c>
      <c r="CO68">
        <v>7.706403970129058E-7</v>
      </c>
      <c r="CP68">
        <v>7.7977830200009105E-7</v>
      </c>
      <c r="CQ68">
        <v>7.851128240254879E-7</v>
      </c>
      <c r="CR68">
        <v>7.8734144669525911E-7</v>
      </c>
      <c r="CS68">
        <v>7.8728247232115086E-7</v>
      </c>
      <c r="CT68">
        <v>7.8580080079370873E-7</v>
      </c>
      <c r="CU68">
        <v>7.8373575709905343E-7</v>
      </c>
      <c r="CV68">
        <v>7.8183723008781808E-7</v>
      </c>
      <c r="CW68">
        <v>7.8071532510536889E-7</v>
      </c>
      <c r="CX68">
        <v>7.8080721595187786E-7</v>
      </c>
      <c r="CY68">
        <v>7.8236306312055372E-7</v>
      </c>
      <c r="CZ68">
        <v>7.854509295100877E-7</v>
      </c>
      <c r="DA68">
        <v>7.89978767040917E-7</v>
      </c>
      <c r="DB68">
        <v>7.9572995481328799E-7</v>
      </c>
      <c r="DC68">
        <v>8.0240770088711456E-7</v>
      </c>
      <c r="DD68">
        <v>8.0968298949570366E-7</v>
      </c>
      <c r="DE68">
        <v>8.1724071926320574E-7</v>
      </c>
      <c r="DF68">
        <v>8.2481922636596894E-7</v>
      </c>
      <c r="DG68">
        <v>8.322394455945447E-7</v>
      </c>
      <c r="DH68">
        <v>8.3942140155285966E-7</v>
      </c>
      <c r="DI68">
        <v>8.4638736976239104E-7</v>
      </c>
      <c r="DJ68">
        <v>8.5325270928722784E-7</v>
      </c>
      <c r="DK68">
        <v>8.6020685108183239E-7</v>
      </c>
      <c r="DL68">
        <v>8.6748805855347138E-7</v>
      </c>
      <c r="DM68">
        <v>8.7535622979053961E-7</v>
      </c>
      <c r="DN68">
        <v>8.8406811194620068E-7</v>
      </c>
      <c r="DO68">
        <v>8.9385883907913671E-7</v>
      </c>
      <c r="DP68">
        <v>9.0493274180403267E-7</v>
      </c>
      <c r="DQ68">
        <v>9.1746502488559706E-7</v>
      </c>
      <c r="DR68">
        <v>9.3161432691177325E-7</v>
      </c>
      <c r="DS68">
        <v>9.4754455116278625E-7</v>
      </c>
      <c r="DT68">
        <v>9.6545288235418458E-7</v>
      </c>
      <c r="DU68">
        <v>9.8559975954938113E-7</v>
      </c>
      <c r="DV68">
        <v>1.0083359070848061E-6</v>
      </c>
      <c r="DW68">
        <v>1.0341214288944909E-6</v>
      </c>
      <c r="DX68">
        <v>1.0635324819564201E-6</v>
      </c>
      <c r="DY68">
        <v>1.0972521297251381E-6</v>
      </c>
      <c r="DZ68">
        <v>1.136043538916702E-6</v>
      </c>
      <c r="EA68">
        <v>1.1807055684824021E-6</v>
      </c>
      <c r="EB68">
        <v>1.2320128120463991E-6</v>
      </c>
      <c r="EC68">
        <v>1.2906440777117331E-6</v>
      </c>
      <c r="ED68">
        <v>1.3571049084961439E-6</v>
      </c>
      <c r="EE68">
        <v>1.431650877029164E-6</v>
      </c>
      <c r="EF68">
        <v>1.514218893150045E-6</v>
      </c>
      <c r="EG68">
        <v>1.6043735714999951E-6</v>
      </c>
      <c r="EH68">
        <v>1.7012748200679759E-6</v>
      </c>
      <c r="EI68">
        <v>1.803671304220927E-6</v>
      </c>
      <c r="EJ68">
        <v>1.9099224513870631E-6</v>
      </c>
      <c r="EK68">
        <v>2.0180493735726089E-6</v>
      </c>
      <c r="EL68">
        <v>2.1258127089798989E-6</v>
      </c>
      <c r="EM68">
        <v>2.2308131350766292E-6</v>
      </c>
      <c r="EN68">
        <v>2.3306083815653619E-6</v>
      </c>
      <c r="EO68">
        <v>2.422839136083196E-6</v>
      </c>
      <c r="EP68">
        <v>2.5053554034584781E-6</v>
      </c>
      <c r="EQ68">
        <v>2.5763347105964879E-6</v>
      </c>
      <c r="ER68">
        <v>2.6343840451874651E-6</v>
      </c>
      <c r="ES68">
        <v>2.6786185238671398E-6</v>
      </c>
      <c r="ET68">
        <v>2.7087114027448321E-6</v>
      </c>
      <c r="EU68">
        <v>2.7249120318853829E-6</v>
      </c>
      <c r="EV68">
        <v>2.728030553450747E-6</v>
      </c>
      <c r="EW68">
        <v>2.7193903802586758E-6</v>
      </c>
      <c r="EX68">
        <v>2.700751603262877E-6</v>
      </c>
      <c r="EY68">
        <v>2.6742103182270248E-6</v>
      </c>
      <c r="EZ68">
        <v>2.642080318808623E-6</v>
      </c>
      <c r="FA68">
        <v>2.606764596566577E-6</v>
      </c>
      <c r="FB68">
        <v>2.5706245770110412E-6</v>
      </c>
      <c r="FC68">
        <v>2.53585499922351E-6</v>
      </c>
      <c r="FD68">
        <v>2.5043718398430308E-6</v>
      </c>
      <c r="FE68">
        <v>2.4777197398125309E-6</v>
      </c>
      <c r="FF68">
        <v>2.4570040822991679E-6</v>
      </c>
      <c r="FG68">
        <v>2.4428512747948981E-6</v>
      </c>
      <c r="FH68">
        <v>2.435399000550193E-6</v>
      </c>
      <c r="FI68">
        <v>2.4343163255468402E-6</v>
      </c>
      <c r="FJ68">
        <v>2.4388516843403388E-6</v>
      </c>
      <c r="FK68">
        <v>2.447905030879452E-6</v>
      </c>
      <c r="FL68">
        <v>2.4601189362057719E-6</v>
      </c>
      <c r="FM68">
        <v>2.473982243043427E-6</v>
      </c>
      <c r="FN68">
        <v>2.487939132151477E-6</v>
      </c>
      <c r="FO68">
        <v>2.50049617932067E-6</v>
      </c>
      <c r="FP68">
        <v>2.5103202184265419E-6</v>
      </c>
      <c r="FQ68">
        <v>2.5163205734653738E-6</v>
      </c>
      <c r="FR68">
        <v>2.517710440718631E-6</v>
      </c>
      <c r="FS68">
        <v>2.5140438113306738E-6</v>
      </c>
      <c r="FT68">
        <v>2.5052262084609078E-6</v>
      </c>
      <c r="FU68">
        <v>2.4914995265376901E-6</v>
      </c>
      <c r="FV68">
        <v>2.473403240009872E-6</v>
      </c>
      <c r="FW68">
        <v>2.4517160290752231E-6</v>
      </c>
      <c r="FX68">
        <v>2.4273832966808889E-6</v>
      </c>
      <c r="FY68">
        <v>2.40143699987794E-6</v>
      </c>
      <c r="FZ68">
        <v>2.3749146070389301E-6</v>
      </c>
      <c r="GA68">
        <v>2.3487837902297599E-6</v>
      </c>
      <c r="GB68">
        <v>2.3238786949842098E-6</v>
      </c>
      <c r="GC68">
        <v>2.3008523775125822E-6</v>
      </c>
      <c r="GD68">
        <v>2.2801483869976921E-6</v>
      </c>
      <c r="GE68">
        <v>2.2619926548830911E-6</v>
      </c>
      <c r="GF68">
        <v>2.246405005704197E-6</v>
      </c>
      <c r="GG68">
        <v>2.2332278940898831E-6</v>
      </c>
      <c r="GH68">
        <v>2.2221685500583319E-6</v>
      </c>
      <c r="GI68">
        <v>2.212849697414435E-6</v>
      </c>
      <c r="GJ68">
        <v>2.204863474450282E-6</v>
      </c>
      <c r="GK68">
        <v>2.1978231628848762E-6</v>
      </c>
      <c r="GL68">
        <v>2.1914078042091831E-6</v>
      </c>
      <c r="GM68">
        <v>2.1853956929782569E-6</v>
      </c>
      <c r="GN68">
        <v>2.1796839872981159E-6</v>
      </c>
      <c r="GO68">
        <v>2.1742931422480142E-6</v>
      </c>
      <c r="GP68">
        <v>2.169356409067216E-6</v>
      </c>
      <c r="GQ68">
        <v>2.1650961036880421E-6</v>
      </c>
      <c r="GR68">
        <v>2.1617895938552831E-6</v>
      </c>
      <c r="GS68">
        <v>2.1597288687725088E-6</v>
      </c>
      <c r="GT68">
        <v>2.159178058031808E-6</v>
      </c>
      <c r="GU68">
        <v>2.1603333202872128E-6</v>
      </c>
      <c r="GV68">
        <v>2.1632891372475521E-6</v>
      </c>
      <c r="GW68">
        <v>2.168014281782591E-6</v>
      </c>
      <c r="GX68">
        <v>2.1743396757526262E-6</v>
      </c>
      <c r="GY68">
        <v>2.181959135575706E-6</v>
      </c>
      <c r="GZ68">
        <v>2.1904427544997419E-6</v>
      </c>
      <c r="HA68">
        <v>2.1992615176147701E-6</v>
      </c>
      <c r="HB68">
        <v>2.207820796288695E-6</v>
      </c>
      <c r="HC68">
        <v>2.215499699387959E-6</v>
      </c>
      <c r="HD68">
        <v>2.221692908995658E-6</v>
      </c>
      <c r="HE68">
        <v>2.2258516008623159E-6</v>
      </c>
      <c r="HF68">
        <v>2.22752031437053E-6</v>
      </c>
      <c r="HG68">
        <v>2.2263671385647431E-6</v>
      </c>
      <c r="HH68">
        <v>2.2222052501330581E-6</v>
      </c>
      <c r="HI68">
        <v>2.2150046014912999E-6</v>
      </c>
      <c r="HJ68">
        <v>2.204893341240699E-6</v>
      </c>
      <c r="HK68">
        <v>2.1921492940180482E-6</v>
      </c>
      <c r="HL68">
        <v>2.1771824843419422E-6</v>
      </c>
      <c r="HM68">
        <v>2.1605102262035949E-6</v>
      </c>
      <c r="HN68">
        <v>2.1427266971667372E-6</v>
      </c>
      <c r="HO68">
        <v>2.124469164367252E-6</v>
      </c>
      <c r="HP68">
        <v>2.106383130576374E-6</v>
      </c>
      <c r="HQ68">
        <v>2.0890886282549259E-6</v>
      </c>
      <c r="HR68">
        <v>2.0731497194579269E-6</v>
      </c>
      <c r="HS68">
        <v>2.0590489737719839E-6</v>
      </c>
      <c r="HT68">
        <v>2.047168311870284E-6</v>
      </c>
      <c r="HU68">
        <v>2.0377771379805649E-6</v>
      </c>
      <c r="HV68">
        <v>2.031028162976687E-6</v>
      </c>
      <c r="HW68">
        <v>2.026960767467078E-6</v>
      </c>
      <c r="HX68">
        <v>2.0255112028258869E-6</v>
      </c>
      <c r="HY68">
        <v>2.0265284148028258E-6</v>
      </c>
      <c r="HZ68">
        <v>2.029793841128342E-6</v>
      </c>
      <c r="IA68">
        <v>2.035043225570201E-6</v>
      </c>
      <c r="IB68">
        <v>2.041988347936164E-6</v>
      </c>
      <c r="IC68">
        <v>2.0503366254635691E-6</v>
      </c>
      <c r="ID68">
        <v>2.0598068126611659E-6</v>
      </c>
      <c r="IE68">
        <v>2.070139507780231E-6</v>
      </c>
      <c r="IF68">
        <v>2.0811018308268849E-6</v>
      </c>
      <c r="IG68">
        <v>2.0924864078078291E-6</v>
      </c>
      <c r="IH68">
        <v>2.104105591196235E-6</v>
      </c>
      <c r="II68">
        <v>2.115782563880728E-6</v>
      </c>
      <c r="IJ68">
        <v>2.127341507107172E-6</v>
      </c>
      <c r="IK68">
        <v>2.138599270006583E-6</v>
      </c>
      <c r="IL68">
        <v>2.1493608974426751E-6</v>
      </c>
      <c r="IM68">
        <v>2.1594209360701319E-6</v>
      </c>
      <c r="IN68">
        <v>2.1685716786966222E-6</v>
      </c>
      <c r="IO68">
        <v>2.1766185076813681E-6</v>
      </c>
      <c r="IP68">
        <v>2.1834013838166949E-6</v>
      </c>
      <c r="IQ68">
        <v>2.1888204475188558E-6</v>
      </c>
      <c r="IR68">
        <v>2.192862807905192E-6</v>
      </c>
      <c r="IS68">
        <v>2.1956270282027111E-6</v>
      </c>
      <c r="IT68">
        <v>2.197341670835467E-6</v>
      </c>
      <c r="IU68">
        <v>2.1983745878446221E-6</v>
      </c>
      <c r="IV68">
        <v>2.199230417349054E-6</v>
      </c>
      <c r="IW68">
        <v>2.2005349005714168E-6</v>
      </c>
      <c r="IX68">
        <v>2.2030060418267022E-6</v>
      </c>
      <c r="IY68">
        <v>2.2074136354946061E-6</v>
      </c>
      <c r="IZ68">
        <v>2.2145301029479788E-6</v>
      </c>
      <c r="JA68">
        <v>2.2250767473807859E-6</v>
      </c>
      <c r="JB68">
        <v>2.2396702997260731E-6</v>
      </c>
      <c r="JC68">
        <v>2.2587748915870891E-6</v>
      </c>
      <c r="JD68">
        <v>2.282664304033356E-6</v>
      </c>
      <c r="JE68">
        <v>2.3113985188614701E-6</v>
      </c>
      <c r="JF68">
        <v>2.3448173175455621E-6</v>
      </c>
      <c r="JG68">
        <v>2.382552062574793E-6</v>
      </c>
      <c r="JH68">
        <v>2.4240550260899739E-6</v>
      </c>
      <c r="JI68">
        <v>2.4686438924292529E-6</v>
      </c>
      <c r="JJ68">
        <v>2.5155575439166891E-6</v>
      </c>
      <c r="JK68">
        <v>2.564018108976263E-6</v>
      </c>
      <c r="JL68">
        <v>2.6132936311121551E-6</v>
      </c>
      <c r="JM68">
        <v>2.6627556713300671E-6</v>
      </c>
      <c r="JN68">
        <v>2.7119266850478069E-6</v>
      </c>
      <c r="JO68">
        <v>2.7605130534647792E-6</v>
      </c>
      <c r="JP68">
        <v>2.808421080063413E-6</v>
      </c>
      <c r="JQ68">
        <v>2.855754927704304E-6</v>
      </c>
      <c r="JR68">
        <v>2.902797193523459E-6</v>
      </c>
      <c r="JS68">
        <v>2.949974421627709E-6</v>
      </c>
      <c r="JT68">
        <v>2.997811181633477E-6</v>
      </c>
      <c r="JU68">
        <v>3.0468772738331082E-6</v>
      </c>
      <c r="JV68">
        <v>3.0977330837802451E-6</v>
      </c>
      <c r="JW68">
        <v>3.150878074546532E-6</v>
      </c>
      <c r="JX68">
        <v>3.2067068969498159E-6</v>
      </c>
      <c r="JY68">
        <v>3.2654766838007808E-6</v>
      </c>
      <c r="JZ68">
        <v>3.3272878764200948E-6</v>
      </c>
      <c r="KA68">
        <v>3.3920795379853241E-6</v>
      </c>
      <c r="KB68">
        <v>3.4596386788773561E-6</v>
      </c>
      <c r="KC68">
        <v>3.5296217938370009E-6</v>
      </c>
      <c r="KD68">
        <v>3.6015857158212729E-6</v>
      </c>
      <c r="KE68">
        <v>3.6750241283412681E-6</v>
      </c>
      <c r="KF68">
        <v>3.7494057135075988E-6</v>
      </c>
      <c r="KG68">
        <v>3.8242099725467927E-6</v>
      </c>
      <c r="KH68">
        <v>3.8989572208226144E-6</v>
      </c>
      <c r="KI68">
        <v>3.973230069831058E-6</v>
      </c>
      <c r="KJ68">
        <v>4.0466847677179359E-6</v>
      </c>
      <c r="KK68">
        <v>4.1190519556197024E-6</v>
      </c>
      <c r="KL68">
        <v>4.1901275759531303E-6</v>
      </c>
      <c r="KM68">
        <v>4.2597557111235823E-6</v>
      </c>
      <c r="KN68">
        <v>4.3278059269955932E-6</v>
      </c>
      <c r="KO68">
        <v>4.3941481676062883E-6</v>
      </c>
      <c r="KP68">
        <v>4.4586283602182291E-6</v>
      </c>
      <c r="KQ68">
        <v>4.5210476515361801E-6</v>
      </c>
      <c r="KR68">
        <v>4.5811476564237394E-6</v>
      </c>
      <c r="KS68">
        <v>4.6386033414024331E-6</v>
      </c>
      <c r="KT68">
        <v>4.693024287150679E-6</v>
      </c>
      <c r="KU68">
        <v>4.743964181879422E-6</v>
      </c>
      <c r="KV68">
        <v>4.7909375859812644E-6</v>
      </c>
      <c r="KW68">
        <v>4.8334423525952089E-6</v>
      </c>
      <c r="KX68">
        <v>4.8709856370528539E-6</v>
      </c>
      <c r="KY68">
        <v>4.9031112008677858E-6</v>
      </c>
      <c r="KZ68">
        <v>4.9294257077254786E-6</v>
      </c>
      <c r="LA68">
        <v>4.9496218943119377E-6</v>
      </c>
      <c r="LB68">
        <v>4.9634968388169554E-6</v>
      </c>
      <c r="LC68">
        <v>4.9709639991323428E-6</v>
      </c>
      <c r="LD68">
        <v>4.9720582054426697E-6</v>
      </c>
      <c r="LE68">
        <v>4.9669333268014082E-6</v>
      </c>
      <c r="LF68">
        <v>4.9558528543032146E-6</v>
      </c>
      <c r="LG68">
        <v>4.9391741284227654E-6</v>
      </c>
      <c r="LH68">
        <v>4.9173273656736643E-6</v>
      </c>
      <c r="LI68">
        <v>4.8907909952028452E-6</v>
      </c>
      <c r="LJ68">
        <v>4.8600650863963124E-6</v>
      </c>
      <c r="LK68">
        <v>4.8256448208085501E-6</v>
      </c>
      <c r="LL68">
        <v>4.7879960212763644E-6</v>
      </c>
      <c r="LM68">
        <v>4.747534683111182E-6</v>
      </c>
      <c r="LN68">
        <v>4.7046122442323976E-6</v>
      </c>
      <c r="LO68">
        <v>4.6595079766580931E-6</v>
      </c>
      <c r="LP68">
        <v>4.6124293851177667E-6</v>
      </c>
      <c r="LQ68">
        <v>4.5635208782496758E-6</v>
      </c>
      <c r="LR68">
        <v>4.5128802690181019E-6</v>
      </c>
      <c r="LS68">
        <v>4.4605819152313406E-6</v>
      </c>
      <c r="LT68">
        <v>4.4067045936442953E-6</v>
      </c>
      <c r="LU68">
        <v>4.3513615856948849E-6</v>
      </c>
      <c r="LV68">
        <v>4.2947300139431196E-6</v>
      </c>
      <c r="LW68">
        <v>4.237076272424892E-6</v>
      </c>
      <c r="LX68">
        <v>4.1787744911654709E-6</v>
      </c>
      <c r="LY68">
        <v>4.1203153894197734E-6</v>
      </c>
      <c r="LZ68">
        <v>4.0623035961055631E-6</v>
      </c>
      <c r="MA68">
        <v>4.0054425057287356E-6</v>
      </c>
      <c r="MB68">
        <v>3.9505069145797941E-6</v>
      </c>
      <c r="MC68">
        <v>3.8983049354056909E-6</v>
      </c>
      <c r="MD68">
        <v>3.849631889306794E-6</v>
      </c>
      <c r="ME68">
        <v>3.8052198858115559E-6</v>
      </c>
      <c r="MF68">
        <v>3.7656875016468919E-6</v>
      </c>
      <c r="MG68">
        <v>3.7314942591069868E-6</v>
      </c>
      <c r="MH68">
        <v>3.7029044310271078E-6</v>
      </c>
      <c r="MI68">
        <v>3.6799640561492849E-6</v>
      </c>
      <c r="MJ68">
        <v>3.6624939834056961E-6</v>
      </c>
      <c r="MK68">
        <v>3.6501003716803032E-6</v>
      </c>
      <c r="ML68">
        <v>3.642202486309203E-6</v>
      </c>
      <c r="MM68">
        <v>3.6380760120509691E-6</v>
      </c>
      <c r="MN68">
        <v>3.6369086086035611E-6</v>
      </c>
      <c r="MO68">
        <v>3.6378632227587159E-6</v>
      </c>
      <c r="MP68">
        <v>3.640143868284127E-6</v>
      </c>
      <c r="MQ68">
        <v>3.6430582778676909E-6</v>
      </c>
      <c r="MR68">
        <v>3.646072058376442E-6</v>
      </c>
      <c r="MS68">
        <v>3.6488497239096178E-6</v>
      </c>
      <c r="MT68">
        <v>3.651279169095493E-6</v>
      </c>
      <c r="MU68">
        <v>3.6534776585514281E-6</v>
      </c>
      <c r="MV68">
        <v>3.655779092679648E-6</v>
      </c>
      <c r="MW68">
        <v>3.6587039916972529E-6</v>
      </c>
      <c r="MX68">
        <v>3.662915146827166E-6</v>
      </c>
      <c r="MY68">
        <v>3.669163068999768E-6</v>
      </c>
      <c r="MZ68">
        <v>3.678226109338631E-6</v>
      </c>
      <c r="NA68">
        <v>3.6908503720372289E-6</v>
      </c>
      <c r="NB68">
        <v>3.707694286622985E-6</v>
      </c>
      <c r="NC68">
        <v>3.7292820066970452E-6</v>
      </c>
      <c r="ND68">
        <v>3.755968756698985E-6</v>
      </c>
      <c r="NE68">
        <v>3.787919990071571E-6</v>
      </c>
      <c r="NF68">
        <v>3.8251048986277893E-6</v>
      </c>
      <c r="NG68">
        <v>3.8673035666018244E-6</v>
      </c>
      <c r="NH68">
        <v>3.9141260149232414E-6</v>
      </c>
      <c r="NI68">
        <v>3.9650406184370748E-6</v>
      </c>
      <c r="NJ68">
        <v>4.0194089461876102E-6</v>
      </c>
      <c r="NK68">
        <v>4.0765239747444274E-6</v>
      </c>
      <c r="NL68">
        <v>4.1356488208097994E-6</v>
      </c>
      <c r="NM68">
        <v>4.196053566534066E-6</v>
      </c>
      <c r="NN68">
        <v>4.2570483257008621E-6</v>
      </c>
      <c r="NO68">
        <v>4.3180113320846559E-6</v>
      </c>
      <c r="NP68">
        <v>4.3784114390423143E-6</v>
      </c>
      <c r="NQ68">
        <v>4.4378249323284856E-6</v>
      </c>
      <c r="NR68">
        <v>4.4959469274425536E-6</v>
      </c>
      <c r="NS68">
        <v>4.5525978240556941E-6</v>
      </c>
      <c r="NT68">
        <v>4.6077253241888417E-6</v>
      </c>
      <c r="NU68">
        <v>4.6614024129649829E-6</v>
      </c>
      <c r="NV68">
        <v>4.7138214967928344E-6</v>
      </c>
      <c r="NW68">
        <v>4.765284654618669E-6</v>
      </c>
      <c r="NX68">
        <v>4.8161897515359486E-6</v>
      </c>
      <c r="NY68">
        <v>4.867012056548009E-6</v>
      </c>
      <c r="NZ68">
        <v>4.9182810512348763E-6</v>
      </c>
      <c r="OA68">
        <v>4.9705523449606161E-6</v>
      </c>
      <c r="OB68">
        <v>5.0243750268594491E-6</v>
      </c>
      <c r="OC68">
        <v>5.0802553534931142E-6</v>
      </c>
      <c r="OD68">
        <v>5.1386183298961178E-6</v>
      </c>
      <c r="OE68">
        <v>5.1997694011520111E-6</v>
      </c>
      <c r="OF68">
        <v>5.2638590275576418E-6</v>
      </c>
      <c r="OG68">
        <v>5.3308532643794224E-6</v>
      </c>
      <c r="OH68">
        <v>5.4005135176707696E-6</v>
      </c>
      <c r="OI68">
        <v>5.4723883402885731E-6</v>
      </c>
      <c r="OJ68">
        <v>5.545819447354791E-6</v>
      </c>
      <c r="OK68">
        <v>5.6199630956306203E-6</v>
      </c>
      <c r="OL68" t="s">
        <v>403</v>
      </c>
    </row>
    <row r="69" spans="1:402" x14ac:dyDescent="0.15">
      <c r="A69" s="1">
        <v>68</v>
      </c>
      <c r="B69">
        <v>4.5213631158864161E-7</v>
      </c>
      <c r="C69">
        <v>4.5498148582114852E-7</v>
      </c>
      <c r="D69">
        <v>4.580540554079606E-7</v>
      </c>
      <c r="E69">
        <v>4.6123633039412358E-7</v>
      </c>
      <c r="F69">
        <v>4.6437989009196512E-7</v>
      </c>
      <c r="G69">
        <v>4.6730856522125538E-7</v>
      </c>
      <c r="H69">
        <v>4.6982478105177832E-7</v>
      </c>
      <c r="I69">
        <v>4.7171930827275458E-7</v>
      </c>
      <c r="J69">
        <v>4.7278417804131249E-7</v>
      </c>
      <c r="K69">
        <v>4.7282819669758552E-7</v>
      </c>
      <c r="L69">
        <v>4.7169416436781588E-7</v>
      </c>
      <c r="M69">
        <v>4.692765877931204E-7</v>
      </c>
      <c r="N69">
        <v>4.6553841543927419E-7</v>
      </c>
      <c r="O69">
        <v>4.605251505857462E-7</v>
      </c>
      <c r="P69">
        <v>4.5437465382455042E-7</v>
      </c>
      <c r="Q69">
        <v>4.4732106245387302E-7</v>
      </c>
      <c r="R69">
        <v>4.3969155046346329E-7</v>
      </c>
      <c r="S69">
        <v>4.3189513061417428E-7</v>
      </c>
      <c r="T69">
        <v>4.2440333826730851E-7</v>
      </c>
      <c r="U69">
        <v>4.1772338972784252E-7</v>
      </c>
      <c r="V69">
        <v>4.1236520843331269E-7</v>
      </c>
      <c r="W69">
        <v>4.0880447645373331E-7</v>
      </c>
      <c r="X69">
        <v>4.074445051152169E-7</v>
      </c>
      <c r="Y69">
        <v>4.085801395172277E-7</v>
      </c>
      <c r="Z69">
        <v>4.1236704548817569E-7</v>
      </c>
      <c r="AA69">
        <v>4.1879952932978911E-7</v>
      </c>
      <c r="AB69">
        <v>4.2769950127001588E-7</v>
      </c>
      <c r="AC69">
        <v>4.387183433815547E-7</v>
      </c>
      <c r="AD69">
        <v>4.5135235111677221E-7</v>
      </c>
      <c r="AE69">
        <v>4.6497118630448413E-7</v>
      </c>
      <c r="AF69">
        <v>4.7885753183012064E-7</v>
      </c>
      <c r="AG69">
        <v>4.9225500556288344E-7</v>
      </c>
      <c r="AH69">
        <v>5.0442049787237471E-7</v>
      </c>
      <c r="AI69">
        <v>5.1467654707663517E-7</v>
      </c>
      <c r="AJ69">
        <v>5.2245923189042845E-7</v>
      </c>
      <c r="AK69">
        <v>5.2735737025184647E-7</v>
      </c>
      <c r="AL69">
        <v>5.2913955533719986E-7</v>
      </c>
      <c r="AM69">
        <v>5.2776667164451167E-7</v>
      </c>
      <c r="AN69">
        <v>5.2338891363784647E-7</v>
      </c>
      <c r="AO69">
        <v>5.1632783861168136E-7</v>
      </c>
      <c r="AP69">
        <v>5.070454634412807E-7</v>
      </c>
      <c r="AQ69">
        <v>4.9610369466759204E-7</v>
      </c>
      <c r="AR69">
        <v>4.8411830914952861E-7</v>
      </c>
      <c r="AS69">
        <v>4.7171215869916341E-7</v>
      </c>
      <c r="AT69">
        <v>4.5947219032140218E-7</v>
      </c>
      <c r="AU69">
        <v>4.4791425435741192E-7</v>
      </c>
      <c r="AV69">
        <v>4.3745858803020182E-7</v>
      </c>
      <c r="AW69">
        <v>4.2841744914375608E-7</v>
      </c>
      <c r="AX69">
        <v>4.2099481993384961E-7</v>
      </c>
      <c r="AY69">
        <v>4.1529661282307818E-7</v>
      </c>
      <c r="AZ69">
        <v>4.1134858868633402E-7</v>
      </c>
      <c r="BA69">
        <v>4.0911840684494892E-7</v>
      </c>
      <c r="BB69">
        <v>4.0853796471312128E-7</v>
      </c>
      <c r="BC69">
        <v>4.0952247715556069E-7</v>
      </c>
      <c r="BD69">
        <v>4.1198353487597751E-7</v>
      </c>
      <c r="BE69">
        <v>4.1583454117244738E-7</v>
      </c>
      <c r="BF69">
        <v>4.2098828066848271E-7</v>
      </c>
      <c r="BG69">
        <v>4.273477223696866E-7</v>
      </c>
      <c r="BH69">
        <v>4.3479230890547319E-7</v>
      </c>
      <c r="BI69">
        <v>4.4316277387059651E-7</v>
      </c>
      <c r="BJ69">
        <v>4.5224785446930452E-7</v>
      </c>
      <c r="BK69">
        <v>4.617760894398352E-7</v>
      </c>
      <c r="BL69">
        <v>4.7141524489406628E-7</v>
      </c>
      <c r="BM69">
        <v>4.8078088856989937E-7</v>
      </c>
      <c r="BN69">
        <v>4.8945437900027934E-7</v>
      </c>
      <c r="BO69">
        <v>4.9700922005008003E-7</v>
      </c>
      <c r="BP69">
        <v>5.0304352674587309E-7</v>
      </c>
      <c r="BQ69">
        <v>5.0721541042235507E-7</v>
      </c>
      <c r="BR69">
        <v>5.0927753777964701E-7</v>
      </c>
      <c r="BS69">
        <v>5.0910701685934284E-7</v>
      </c>
      <c r="BT69">
        <v>5.0672712360215369E-7</v>
      </c>
      <c r="BU69">
        <v>5.023181595003618E-7</v>
      </c>
      <c r="BV69">
        <v>4.9621582848885685E-7</v>
      </c>
      <c r="BW69">
        <v>4.8889680736823185E-7</v>
      </c>
      <c r="BX69">
        <v>4.8095250604962852E-7</v>
      </c>
      <c r="BY69">
        <v>4.7305321716581712E-7</v>
      </c>
      <c r="BZ69">
        <v>4.6590580111824239E-7</v>
      </c>
      <c r="CA69">
        <v>4.602086374833098E-7</v>
      </c>
      <c r="CB69">
        <v>4.5660773743352492E-7</v>
      </c>
      <c r="CC69">
        <v>4.5565764737956031E-7</v>
      </c>
      <c r="CD69">
        <v>4.5779012711524339E-7</v>
      </c>
      <c r="CE69">
        <v>4.6329264847124142E-7</v>
      </c>
      <c r="CF69">
        <v>4.7229765894857191E-7</v>
      </c>
      <c r="CG69">
        <v>4.8478243204228633E-7</v>
      </c>
      <c r="CH69">
        <v>5.0057832255070128E-7</v>
      </c>
      <c r="CI69">
        <v>5.1938748010816405E-7</v>
      </c>
      <c r="CJ69">
        <v>5.4080462886759788E-7</v>
      </c>
      <c r="CK69">
        <v>5.6434142883453114E-7</v>
      </c>
      <c r="CL69">
        <v>5.8945117620754441E-7</v>
      </c>
      <c r="CM69">
        <v>6.15552110082598E-7</v>
      </c>
      <c r="CN69">
        <v>6.4204826872900571E-7</v>
      </c>
      <c r="CO69">
        <v>6.6834755851965075E-7</v>
      </c>
      <c r="CP69">
        <v>6.9387734042060882E-7</v>
      </c>
      <c r="CQ69">
        <v>7.1809829918206627E-7</v>
      </c>
      <c r="CR69">
        <v>7.4051756940799876E-7</v>
      </c>
      <c r="CS69">
        <v>7.6070202445546053E-7</v>
      </c>
      <c r="CT69">
        <v>7.7829230871252144E-7</v>
      </c>
      <c r="CU69">
        <v>7.9301767292940279E-7</v>
      </c>
      <c r="CV69">
        <v>8.0471104869624208E-7</v>
      </c>
      <c r="CW69">
        <v>8.1332318115089768E-7</v>
      </c>
      <c r="CX69">
        <v>8.1893413825930565E-7</v>
      </c>
      <c r="CY69">
        <v>8.2176022539592812E-7</v>
      </c>
      <c r="CZ69">
        <v>8.2215432290867571E-7</v>
      </c>
      <c r="DA69">
        <v>8.2059796321626016E-7</v>
      </c>
      <c r="DB69">
        <v>8.1768406370946222E-7</v>
      </c>
      <c r="DC69">
        <v>8.1409008317191369E-7</v>
      </c>
      <c r="DD69">
        <v>8.1054238806760184E-7</v>
      </c>
      <c r="DE69">
        <v>8.0777368963393108E-7</v>
      </c>
      <c r="DF69">
        <v>8.0647641730840695E-7</v>
      </c>
      <c r="DG69">
        <v>8.0725570199895128E-7</v>
      </c>
      <c r="DH69">
        <v>8.1058614159093649E-7</v>
      </c>
      <c r="DI69">
        <v>8.1677662624504269E-7</v>
      </c>
      <c r="DJ69">
        <v>8.2594716682491543E-7</v>
      </c>
      <c r="DK69">
        <v>8.3802089654557546E-7</v>
      </c>
      <c r="DL69">
        <v>8.5273325198446375E-7</v>
      </c>
      <c r="DM69">
        <v>8.696588778870196E-7</v>
      </c>
      <c r="DN69">
        <v>8.8825516988511929E-7</v>
      </c>
      <c r="DO69">
        <v>9.0791972327627768E-7</v>
      </c>
      <c r="DP69">
        <v>9.2805745603884525E-7</v>
      </c>
      <c r="DQ69">
        <v>9.4815197448183929E-7</v>
      </c>
      <c r="DR69">
        <v>9.6783498145506974E-7</v>
      </c>
      <c r="DS69">
        <v>9.869472843597364E-7</v>
      </c>
      <c r="DT69">
        <v>1.0055852911502051E-6</v>
      </c>
      <c r="DU69">
        <v>1.024127782885573E-6</v>
      </c>
      <c r="DV69">
        <v>1.04323916450321E-6</v>
      </c>
      <c r="DW69">
        <v>1.0638472166654609E-6</v>
      </c>
      <c r="DX69">
        <v>1.087095456616723E-6</v>
      </c>
      <c r="DY69">
        <v>1.1142723929883061E-6</v>
      </c>
      <c r="DZ69">
        <v>1.146722042391998E-6</v>
      </c>
      <c r="EA69">
        <v>1.1857418795609291E-6</v>
      </c>
      <c r="EB69">
        <v>1.23247574957946E-6</v>
      </c>
      <c r="EC69">
        <v>1.2878100441111629E-6</v>
      </c>
      <c r="ED69">
        <v>1.3522815425511211E-6</v>
      </c>
      <c r="EE69">
        <v>1.4260047086323009E-6</v>
      </c>
      <c r="EF69">
        <v>1.5086249402394021E-6</v>
      </c>
      <c r="EG69">
        <v>1.5993023849398261E-6</v>
      </c>
      <c r="EH69">
        <v>1.6967286035003619E-6</v>
      </c>
      <c r="EI69">
        <v>1.7991757820819711E-6</v>
      </c>
      <c r="EJ69">
        <v>1.9045755841767879E-6</v>
      </c>
      <c r="EK69">
        <v>2.010622328264824E-6</v>
      </c>
      <c r="EL69">
        <v>2.1148931963630631E-6</v>
      </c>
      <c r="EM69">
        <v>2.2149768070931561E-6</v>
      </c>
      <c r="EN69">
        <v>2.308600855374694E-6</v>
      </c>
      <c r="EO69">
        <v>2.3937496911228901E-6</v>
      </c>
      <c r="EP69">
        <v>2.468763665923754E-6</v>
      </c>
      <c r="EQ69">
        <v>2.5324137265819778E-6</v>
      </c>
      <c r="ER69">
        <v>2.5839469153115311E-6</v>
      </c>
      <c r="ES69">
        <v>2.623100932467048E-6</v>
      </c>
      <c r="ET69">
        <v>2.650088482505473E-6</v>
      </c>
      <c r="EU69">
        <v>2.66555450628231E-6</v>
      </c>
      <c r="EV69">
        <v>2.6705113748646288E-6</v>
      </c>
      <c r="EW69">
        <v>2.6662585023442251E-6</v>
      </c>
      <c r="EX69">
        <v>2.6542935169917789E-6</v>
      </c>
      <c r="EY69">
        <v>2.636222081967416E-6</v>
      </c>
      <c r="EZ69">
        <v>2.613672732822396E-6</v>
      </c>
      <c r="FA69">
        <v>2.5882218289503879E-6</v>
      </c>
      <c r="FB69">
        <v>2.561332087466641E-6</v>
      </c>
      <c r="FC69">
        <v>2.53430640041642E-6</v>
      </c>
      <c r="FD69">
        <v>2.5082569520710168E-6</v>
      </c>
      <c r="FE69">
        <v>2.4840882479317361E-6</v>
      </c>
      <c r="FF69">
        <v>2.4624916848516188E-6</v>
      </c>
      <c r="FG69">
        <v>2.4439488078026028E-6</v>
      </c>
      <c r="FH69">
        <v>2.4287404134809691E-6</v>
      </c>
      <c r="FI69">
        <v>2.4169591033249471E-6</v>
      </c>
      <c r="FJ69">
        <v>2.40852363068237E-6</v>
      </c>
      <c r="FK69">
        <v>2.40319426527656E-6</v>
      </c>
      <c r="FL69">
        <v>2.4005892395002221E-6</v>
      </c>
      <c r="FM69">
        <v>2.4002029889585818E-6</v>
      </c>
      <c r="FN69">
        <v>2.4014272378997362E-6</v>
      </c>
      <c r="FO69">
        <v>2.4035759497623361E-6</v>
      </c>
      <c r="FP69">
        <v>2.4059147702168279E-6</v>
      </c>
      <c r="FQ69">
        <v>2.4076949037098179E-6</v>
      </c>
      <c r="FR69">
        <v>2.408190504167405E-6</v>
      </c>
      <c r="FS69">
        <v>2.4067377764607821E-6</v>
      </c>
      <c r="FT69">
        <v>2.4027732343814259E-6</v>
      </c>
      <c r="FU69">
        <v>2.3958680821254552E-6</v>
      </c>
      <c r="FV69">
        <v>2.3857555792957911E-6</v>
      </c>
      <c r="FW69">
        <v>2.3723485596640698E-6</v>
      </c>
      <c r="FX69">
        <v>2.3557449860838771E-6</v>
      </c>
      <c r="FY69">
        <v>2.336220464336485E-6</v>
      </c>
      <c r="FZ69">
        <v>2.3142078860245511E-6</v>
      </c>
      <c r="GA69">
        <v>2.2902656732246571E-6</v>
      </c>
      <c r="GB69">
        <v>2.2650372943401069E-6</v>
      </c>
      <c r="GC69">
        <v>2.2392056623431458E-6</v>
      </c>
      <c r="GD69">
        <v>2.2134465951403271E-6</v>
      </c>
      <c r="GE69">
        <v>2.1883856397823639E-6</v>
      </c>
      <c r="GF69">
        <v>2.164562216942412E-6</v>
      </c>
      <c r="GG69">
        <v>2.1424042627489292E-6</v>
      </c>
      <c r="GH69">
        <v>2.12221541439341E-6</v>
      </c>
      <c r="GI69">
        <v>2.1041754266755551E-6</v>
      </c>
      <c r="GJ69">
        <v>2.0883530681709569E-6</v>
      </c>
      <c r="GK69">
        <v>2.0747293877828861E-6</v>
      </c>
      <c r="GL69">
        <v>2.0632281175435171E-6</v>
      </c>
      <c r="GM69">
        <v>2.053749213446992E-6</v>
      </c>
      <c r="GN69">
        <v>2.0462012209165932E-6</v>
      </c>
      <c r="GO69">
        <v>2.0405283229982671E-6</v>
      </c>
      <c r="GP69">
        <v>2.0367285702571029E-6</v>
      </c>
      <c r="GQ69">
        <v>2.0348608312144532E-6</v>
      </c>
      <c r="GR69">
        <v>2.0350393257338649E-6</v>
      </c>
      <c r="GS69">
        <v>2.0374160644953919E-6</v>
      </c>
      <c r="GT69">
        <v>2.0421529547974641E-6</v>
      </c>
      <c r="GU69">
        <v>2.0493865896539122E-6</v>
      </c>
      <c r="GV69">
        <v>2.0591896780910689E-6</v>
      </c>
      <c r="GW69">
        <v>2.0715335997964138E-6</v>
      </c>
      <c r="GX69">
        <v>2.0862566220721302E-6</v>
      </c>
      <c r="GY69">
        <v>2.10304189606155E-6</v>
      </c>
      <c r="GZ69">
        <v>2.1214084953858359E-6</v>
      </c>
      <c r="HA69">
        <v>2.1407175589849431E-6</v>
      </c>
      <c r="HB69">
        <v>2.1601941692173249E-6</v>
      </c>
      <c r="HC69">
        <v>2.1789640749507349E-6</v>
      </c>
      <c r="HD69">
        <v>2.196102903627779E-6</v>
      </c>
      <c r="HE69">
        <v>2.210694236075716E-6</v>
      </c>
      <c r="HF69">
        <v>2.2218919641794981E-6</v>
      </c>
      <c r="HG69">
        <v>2.228981805533193E-6</v>
      </c>
      <c r="HH69">
        <v>2.2314367635798682E-6</v>
      </c>
      <c r="HI69">
        <v>2.2289617060457181E-6</v>
      </c>
      <c r="HJ69">
        <v>2.2215230541047452E-6</v>
      </c>
      <c r="HK69">
        <v>2.2093607545901271E-6</v>
      </c>
      <c r="HL69">
        <v>2.19298113975906E-6</v>
      </c>
      <c r="HM69">
        <v>2.173130833815774E-6</v>
      </c>
      <c r="HN69">
        <v>2.1507534039753829E-6</v>
      </c>
      <c r="HO69">
        <v>2.1269318424127719E-6</v>
      </c>
      <c r="HP69">
        <v>2.1028210873104651E-6</v>
      </c>
      <c r="HQ69">
        <v>2.0795755570158761E-6</v>
      </c>
      <c r="HR69">
        <v>2.0582770256731399E-6</v>
      </c>
      <c r="HS69">
        <v>2.0398680932061572E-6</v>
      </c>
      <c r="HT69">
        <v>2.0250960150544019E-6</v>
      </c>
      <c r="HU69">
        <v>2.0144708078615278E-6</v>
      </c>
      <c r="HV69">
        <v>2.0082404128557588E-6</v>
      </c>
      <c r="HW69">
        <v>2.006384374033406E-6</v>
      </c>
      <c r="HX69">
        <v>2.008626079163969E-6</v>
      </c>
      <c r="HY69">
        <v>2.0144622266639611E-6</v>
      </c>
      <c r="HZ69">
        <v>2.0232069249291669E-6</v>
      </c>
      <c r="IA69">
        <v>2.0340467965049742E-6</v>
      </c>
      <c r="IB69">
        <v>2.0461027245469939E-6</v>
      </c>
      <c r="IC69">
        <v>2.058493498063177E-6</v>
      </c>
      <c r="ID69">
        <v>2.070396612834768E-6</v>
      </c>
      <c r="IE69">
        <v>2.0811018633005912E-6</v>
      </c>
      <c r="IF69">
        <v>2.0900540816672281E-6</v>
      </c>
      <c r="IG69">
        <v>2.0968823784669761E-6</v>
      </c>
      <c r="IH69">
        <v>2.1014144229918001E-6</v>
      </c>
      <c r="II69">
        <v>2.1036755648075351E-6</v>
      </c>
      <c r="IJ69">
        <v>2.1038738247727818E-6</v>
      </c>
      <c r="IK69">
        <v>2.10237286666131E-6</v>
      </c>
      <c r="IL69">
        <v>2.099655905950681E-6</v>
      </c>
      <c r="IM69">
        <v>2.0962840535878419E-6</v>
      </c>
      <c r="IN69">
        <v>2.0928527945583408E-6</v>
      </c>
      <c r="IO69">
        <v>2.0899501635354189E-6</v>
      </c>
      <c r="IP69">
        <v>2.08811973607131E-6</v>
      </c>
      <c r="IQ69">
        <v>2.087830866156929E-6</v>
      </c>
      <c r="IR69">
        <v>2.0894577536479408E-6</v>
      </c>
      <c r="IS69">
        <v>2.0932680141067221E-6</v>
      </c>
      <c r="IT69">
        <v>2.0994205458969021E-6</v>
      </c>
      <c r="IU69">
        <v>2.1079717311816899E-6</v>
      </c>
      <c r="IV69">
        <v>2.1188884345231652E-6</v>
      </c>
      <c r="IW69">
        <v>2.1320659130386622E-6</v>
      </c>
      <c r="IX69">
        <v>2.147348632770772E-6</v>
      </c>
      <c r="IY69">
        <v>2.1645520751229662E-6</v>
      </c>
      <c r="IZ69">
        <v>2.1834838695901678E-6</v>
      </c>
      <c r="JA69">
        <v>2.2039629447587512E-6</v>
      </c>
      <c r="JB69">
        <v>2.2258357846156588E-6</v>
      </c>
      <c r="JC69">
        <v>2.2489892532230622E-6</v>
      </c>
      <c r="JD69">
        <v>2.2733597631493319E-6</v>
      </c>
      <c r="JE69">
        <v>2.2989387859694149E-6</v>
      </c>
      <c r="JF69">
        <v>2.325774831623493E-6</v>
      </c>
      <c r="JG69">
        <v>2.3539720715372051E-6</v>
      </c>
      <c r="JH69">
        <v>2.3836857768491131E-6</v>
      </c>
      <c r="JI69">
        <v>2.4151147244857239E-6</v>
      </c>
      <c r="JJ69">
        <v>2.44849072697865E-6</v>
      </c>
      <c r="JK69">
        <v>2.4840654962477172E-6</v>
      </c>
      <c r="JL69">
        <v>2.5220951729729408E-6</v>
      </c>
      <c r="JM69">
        <v>2.5628230404015152E-6</v>
      </c>
      <c r="JN69">
        <v>2.6064611756302139E-6</v>
      </c>
      <c r="JO69">
        <v>2.6531720388811801E-6</v>
      </c>
      <c r="JP69">
        <v>2.703051219051601E-6</v>
      </c>
      <c r="JQ69">
        <v>2.7561126968521432E-6</v>
      </c>
      <c r="JR69">
        <v>2.8122780159056338E-6</v>
      </c>
      <c r="JS69">
        <v>2.8713706406511819E-6</v>
      </c>
      <c r="JT69">
        <v>2.9331165186029171E-6</v>
      </c>
      <c r="JU69">
        <v>2.99715146357405E-6</v>
      </c>
      <c r="JV69">
        <v>3.063035464207078E-6</v>
      </c>
      <c r="JW69">
        <v>3.130273441394393E-6</v>
      </c>
      <c r="JX69">
        <v>3.1983413810955081E-6</v>
      </c>
      <c r="JY69">
        <v>3.266716211447045E-6</v>
      </c>
      <c r="JZ69">
        <v>3.3349073290234309E-6</v>
      </c>
      <c r="KA69">
        <v>3.4024873566161181E-6</v>
      </c>
      <c r="KB69">
        <v>3.469119572318784E-6</v>
      </c>
      <c r="KC69">
        <v>3.5345795130774418E-6</v>
      </c>
      <c r="KD69">
        <v>3.598768536721243E-6</v>
      </c>
      <c r="KE69">
        <v>3.6617176200091179E-6</v>
      </c>
      <c r="KF69">
        <v>3.723580353771647E-6</v>
      </c>
      <c r="KG69">
        <v>3.784614928633197E-6</v>
      </c>
      <c r="KH69">
        <v>3.8451558270124946E-6</v>
      </c>
      <c r="KI69">
        <v>3.9055768748053353E-6</v>
      </c>
      <c r="KJ69">
        <v>3.966248174807534E-6</v>
      </c>
      <c r="KK69">
        <v>4.0274901561517522E-6</v>
      </c>
      <c r="KL69">
        <v>4.0895284487141676E-6</v>
      </c>
      <c r="KM69">
        <v>4.1524534636277936E-6</v>
      </c>
      <c r="KN69">
        <v>4.2161883910629552E-6</v>
      </c>
      <c r="KO69">
        <v>4.2804688070828118E-6</v>
      </c>
      <c r="KP69">
        <v>4.3448362416467164E-6</v>
      </c>
      <c r="KQ69">
        <v>4.4086469644099819E-6</v>
      </c>
      <c r="KR69">
        <v>4.4710959890594016E-6</v>
      </c>
      <c r="KS69">
        <v>4.5312549967175317E-6</v>
      </c>
      <c r="KT69">
        <v>4.5881216588653854E-6</v>
      </c>
      <c r="KU69">
        <v>4.6406768186995E-6</v>
      </c>
      <c r="KV69">
        <v>4.6879452656788569E-6</v>
      </c>
      <c r="KW69">
        <v>4.7290554794658844E-6</v>
      </c>
      <c r="KX69">
        <v>4.7632937573351209E-6</v>
      </c>
      <c r="KY69">
        <v>4.7901485648571741E-6</v>
      </c>
      <c r="KZ69">
        <v>4.8093417181911743E-6</v>
      </c>
      <c r="LA69">
        <v>4.8208440428448196E-6</v>
      </c>
      <c r="LB69">
        <v>4.8248743632068086E-6</v>
      </c>
      <c r="LC69">
        <v>4.8218819547020954E-6</v>
      </c>
      <c r="LD69">
        <v>4.8125138317711244E-6</v>
      </c>
      <c r="LE69">
        <v>4.7975693551483226E-6</v>
      </c>
      <c r="LF69">
        <v>4.7779455424907953E-6</v>
      </c>
      <c r="LG69">
        <v>4.7545770994718069E-6</v>
      </c>
      <c r="LH69">
        <v>4.7283755192731183E-6</v>
      </c>
      <c r="LI69">
        <v>4.7001716155112144E-6</v>
      </c>
      <c r="LJ69">
        <v>4.6706655671498911E-6</v>
      </c>
      <c r="LK69">
        <v>4.6403879925629264E-6</v>
      </c>
      <c r="LL69">
        <v>4.6096747769441962E-6</v>
      </c>
      <c r="LM69">
        <v>4.5786574067092874E-6</v>
      </c>
      <c r="LN69">
        <v>4.5472694776289141E-6</v>
      </c>
      <c r="LO69">
        <v>4.5152689061727196E-6</v>
      </c>
      <c r="LP69">
        <v>4.4822742549474659E-6</v>
      </c>
      <c r="LQ69">
        <v>4.4478125536593704E-6</v>
      </c>
      <c r="LR69">
        <v>4.4113751263463818E-6</v>
      </c>
      <c r="LS69">
        <v>4.3724772888674353E-6</v>
      </c>
      <c r="LT69">
        <v>4.3307174134216287E-6</v>
      </c>
      <c r="LU69">
        <v>4.2858308093656793E-6</v>
      </c>
      <c r="LV69">
        <v>4.2377341607691122E-6</v>
      </c>
      <c r="LW69">
        <v>4.1865568843410406E-6</v>
      </c>
      <c r="LX69">
        <v>4.1326566921375076E-6</v>
      </c>
      <c r="LY69">
        <v>4.0766178002009233E-6</v>
      </c>
      <c r="LZ69">
        <v>4.0192315317750526E-6</v>
      </c>
      <c r="MA69">
        <v>3.9614604195100847E-6</v>
      </c>
      <c r="MB69">
        <v>3.9043882041024582E-6</v>
      </c>
      <c r="MC69">
        <v>3.8491592478503614E-6</v>
      </c>
      <c r="MD69">
        <v>3.7969117340350011E-6</v>
      </c>
      <c r="ME69">
        <v>3.7487095329855559E-6</v>
      </c>
      <c r="MF69">
        <v>3.705477739910683E-6</v>
      </c>
      <c r="MG69">
        <v>3.6679466199252618E-6</v>
      </c>
      <c r="MH69">
        <v>3.636608059382621E-6</v>
      </c>
      <c r="MI69">
        <v>3.6116876783563688E-6</v>
      </c>
      <c r="MJ69">
        <v>3.593134589863002E-6</v>
      </c>
      <c r="MK69">
        <v>3.580629495055451E-6</v>
      </c>
      <c r="ML69">
        <v>3.5736104830738562E-6</v>
      </c>
      <c r="MM69">
        <v>3.571314658431792E-6</v>
      </c>
      <c r="MN69">
        <v>3.5728326353594289E-6</v>
      </c>
      <c r="MO69">
        <v>3.5771720885731112E-6</v>
      </c>
      <c r="MP69">
        <v>3.5833259850338629E-6</v>
      </c>
      <c r="MQ69">
        <v>3.5903408717079619E-6</v>
      </c>
      <c r="MR69">
        <v>3.597380668622569E-6</v>
      </c>
      <c r="MS69">
        <v>3.6037818013169772E-6</v>
      </c>
      <c r="MT69">
        <v>3.6090961678642379E-6</v>
      </c>
      <c r="MU69">
        <v>3.613119319709286E-6</v>
      </c>
      <c r="MV69">
        <v>3.6159022739130309E-6</v>
      </c>
      <c r="MW69">
        <v>3.6177464881642788E-6</v>
      </c>
      <c r="MX69">
        <v>3.6191826369644009E-6</v>
      </c>
      <c r="MY69">
        <v>3.6209348496678152E-6</v>
      </c>
      <c r="MZ69">
        <v>3.6238729416336172E-6</v>
      </c>
      <c r="NA69">
        <v>3.6289558382066489E-6</v>
      </c>
      <c r="NB69">
        <v>3.63716982689713E-6</v>
      </c>
      <c r="NC69">
        <v>3.6494654655447171E-6</v>
      </c>
      <c r="ND69">
        <v>3.666696931448883E-6</v>
      </c>
      <c r="NE69">
        <v>3.6895673411432352E-6</v>
      </c>
      <c r="NF69">
        <v>3.7185831353172149E-6</v>
      </c>
      <c r="NG69">
        <v>3.7540200459531638E-6</v>
      </c>
      <c r="NH69">
        <v>3.7959024814525811E-6</v>
      </c>
      <c r="NI69">
        <v>3.8439974167670577E-6</v>
      </c>
      <c r="NJ69">
        <v>3.8978230925415163E-6</v>
      </c>
      <c r="NK69">
        <v>3.9566720403447678E-6</v>
      </c>
      <c r="NL69">
        <v>4.0196471888936842E-6</v>
      </c>
      <c r="NM69">
        <v>4.0857090973652973E-6</v>
      </c>
      <c r="NN69">
        <v>4.1537317360616823E-6</v>
      </c>
      <c r="NO69">
        <v>4.2225637226484549E-6</v>
      </c>
      <c r="NP69">
        <v>4.291091554754935E-6</v>
      </c>
      <c r="NQ69">
        <v>4.3583011853286274E-6</v>
      </c>
      <c r="NR69">
        <v>4.4233342884906417E-6</v>
      </c>
      <c r="NS69">
        <v>4.4855357741719723E-6</v>
      </c>
      <c r="NT69">
        <v>4.5444895306010717E-6</v>
      </c>
      <c r="NU69">
        <v>4.6000399915965017E-6</v>
      </c>
      <c r="NV69">
        <v>4.6522979129037041E-6</v>
      </c>
      <c r="NW69">
        <v>4.7016296576541554E-6</v>
      </c>
      <c r="NX69">
        <v>4.7486302840978458E-6</v>
      </c>
      <c r="NY69">
        <v>4.7940817407108959E-6</v>
      </c>
      <c r="NZ69">
        <v>4.8388984428582786E-6</v>
      </c>
      <c r="OA69">
        <v>4.8840633697646886E-6</v>
      </c>
      <c r="OB69">
        <v>4.9305585224286723E-6</v>
      </c>
      <c r="OC69">
        <v>4.9792940708017622E-6</v>
      </c>
      <c r="OD69">
        <v>5.0310407504119303E-6</v>
      </c>
      <c r="OE69">
        <v>5.0863700159075394E-6</v>
      </c>
      <c r="OF69">
        <v>5.1456061085308093E-6</v>
      </c>
      <c r="OG69">
        <v>5.2087935506048718E-6</v>
      </c>
      <c r="OH69">
        <v>5.2756826657881373E-6</v>
      </c>
      <c r="OI69">
        <v>5.3457345814404092E-6</v>
      </c>
      <c r="OJ69">
        <v>5.4181458604023421E-6</v>
      </c>
      <c r="OK69">
        <v>5.4918915133671641E-6</v>
      </c>
      <c r="OL69" t="s">
        <v>403</v>
      </c>
    </row>
    <row r="70" spans="1:402" x14ac:dyDescent="0.15">
      <c r="A70" s="1">
        <v>69</v>
      </c>
      <c r="B70">
        <v>6.4203844039380293E-7</v>
      </c>
      <c r="C70">
        <v>6.0997259579101823E-7</v>
      </c>
      <c r="D70">
        <v>5.7912566214229541E-7</v>
      </c>
      <c r="E70">
        <v>5.5055572046855074E-7</v>
      </c>
      <c r="F70">
        <v>5.2515874806835761E-7</v>
      </c>
      <c r="G70">
        <v>5.0360956053615797E-7</v>
      </c>
      <c r="H70">
        <v>4.8632110662073795E-7</v>
      </c>
      <c r="I70">
        <v>4.7342520571401309E-7</v>
      </c>
      <c r="J70">
        <v>4.6477588449338331E-7</v>
      </c>
      <c r="K70">
        <v>4.599744653343067E-7</v>
      </c>
      <c r="L70">
        <v>4.5841367694685401E-7</v>
      </c>
      <c r="M70">
        <v>4.5933647196392248E-7</v>
      </c>
      <c r="N70">
        <v>4.6190408713684498E-7</v>
      </c>
      <c r="O70">
        <v>4.6526726266820328E-7</v>
      </c>
      <c r="P70">
        <v>4.6863448715304652E-7</v>
      </c>
      <c r="Q70">
        <v>4.7133163691634272E-7</v>
      </c>
      <c r="R70">
        <v>4.7284836461876678E-7</v>
      </c>
      <c r="S70">
        <v>4.7286795022832641E-7</v>
      </c>
      <c r="T70">
        <v>4.7127891604293193E-7</v>
      </c>
      <c r="U70">
        <v>4.6816836983947487E-7</v>
      </c>
      <c r="V70">
        <v>4.637986212024542E-7</v>
      </c>
      <c r="W70">
        <v>4.5856997685430422E-7</v>
      </c>
      <c r="X70">
        <v>4.5297365145625771E-7</v>
      </c>
      <c r="Y70">
        <v>4.4753935855814288E-7</v>
      </c>
      <c r="Z70">
        <v>4.4278234180258063E-7</v>
      </c>
      <c r="AA70">
        <v>4.3915438065412481E-7</v>
      </c>
      <c r="AB70">
        <v>4.370027069141552E-7</v>
      </c>
      <c r="AC70">
        <v>4.3653987690770548E-7</v>
      </c>
      <c r="AD70">
        <v>4.3782655768089008E-7</v>
      </c>
      <c r="AE70">
        <v>4.407680099858604E-7</v>
      </c>
      <c r="AF70">
        <v>4.4512388950878382E-7</v>
      </c>
      <c r="AG70">
        <v>4.5052993221006678E-7</v>
      </c>
      <c r="AH70">
        <v>4.565292136310779E-7</v>
      </c>
      <c r="AI70">
        <v>4.6261002898342138E-7</v>
      </c>
      <c r="AJ70">
        <v>4.6824706352043882E-7</v>
      </c>
      <c r="AK70">
        <v>4.7294242440413181E-7</v>
      </c>
      <c r="AL70">
        <v>4.7626328137742808E-7</v>
      </c>
      <c r="AM70">
        <v>4.7787329230434657E-7</v>
      </c>
      <c r="AN70">
        <v>4.7755563232647623E-7</v>
      </c>
      <c r="AO70">
        <v>4.7522624624124159E-7</v>
      </c>
      <c r="AP70">
        <v>4.709368310911157E-7</v>
      </c>
      <c r="AQ70">
        <v>4.6486794616946881E-7</v>
      </c>
      <c r="AR70">
        <v>4.5731345236079531E-7</v>
      </c>
      <c r="AS70">
        <v>4.4865811964085518E-7</v>
      </c>
      <c r="AT70">
        <v>4.3935064668217052E-7</v>
      </c>
      <c r="AU70">
        <v>4.2987447536190531E-7</v>
      </c>
      <c r="AV70">
        <v>4.2071865776802258E-7</v>
      </c>
      <c r="AW70">
        <v>4.1235068395658088E-7</v>
      </c>
      <c r="AX70">
        <v>4.0519267683835352E-7</v>
      </c>
      <c r="AY70">
        <v>3.9960179733459502E-7</v>
      </c>
      <c r="AZ70">
        <v>3.9585517304933322E-7</v>
      </c>
      <c r="BA70">
        <v>3.9413924863902969E-7</v>
      </c>
      <c r="BB70">
        <v>3.945432097879087E-7</v>
      </c>
      <c r="BC70">
        <v>3.9705607257427788E-7</v>
      </c>
      <c r="BD70">
        <v>4.0156713450531021E-7</v>
      </c>
      <c r="BE70">
        <v>4.0786969706865279E-7</v>
      </c>
      <c r="BF70">
        <v>4.1566821387096649E-7</v>
      </c>
      <c r="BG70">
        <v>4.2458920731629507E-7</v>
      </c>
      <c r="BH70">
        <v>4.341963536208289E-7</v>
      </c>
      <c r="BI70">
        <v>4.4401000877932991E-7</v>
      </c>
      <c r="BJ70">
        <v>4.535311209032565E-7</v>
      </c>
      <c r="BK70">
        <v>4.6226897226454782E-7</v>
      </c>
      <c r="BL70">
        <v>4.6977158159594662E-7</v>
      </c>
      <c r="BM70">
        <v>4.7565696798925382E-7</v>
      </c>
      <c r="BN70">
        <v>4.7964294185587031E-7</v>
      </c>
      <c r="BO70">
        <v>4.8157275323561844E-7</v>
      </c>
      <c r="BP70">
        <v>4.8143387994890055E-7</v>
      </c>
      <c r="BQ70">
        <v>4.7936752801150447E-7</v>
      </c>
      <c r="BR70">
        <v>4.7566704786973868E-7</v>
      </c>
      <c r="BS70">
        <v>4.7076439556663071E-7</v>
      </c>
      <c r="BT70">
        <v>4.6520489501849399E-7</v>
      </c>
      <c r="BU70">
        <v>4.5961175850642961E-7</v>
      </c>
      <c r="BV70">
        <v>4.5464295171006572E-7</v>
      </c>
      <c r="BW70">
        <v>4.5094390358031202E-7</v>
      </c>
      <c r="BX70">
        <v>4.4910013852107221E-7</v>
      </c>
      <c r="BY70">
        <v>4.4959406627699658E-7</v>
      </c>
      <c r="BZ70">
        <v>4.5276987186495718E-7</v>
      </c>
      <c r="CA70">
        <v>4.5880972730004769E-7</v>
      </c>
      <c r="CB70">
        <v>4.6772347430797463E-7</v>
      </c>
      <c r="CC70">
        <v>4.7935262037729387E-7</v>
      </c>
      <c r="CD70">
        <v>4.9338809409965387E-7</v>
      </c>
      <c r="CE70">
        <v>5.0939987349677859E-7</v>
      </c>
      <c r="CF70">
        <v>5.2687547720810982E-7</v>
      </c>
      <c r="CG70">
        <v>5.4526351120183702E-7</v>
      </c>
      <c r="CH70">
        <v>5.6401807230037296E-7</v>
      </c>
      <c r="CI70">
        <v>5.8263985673013794E-7</v>
      </c>
      <c r="CJ70">
        <v>6.0071029069430293E-7</v>
      </c>
      <c r="CK70">
        <v>6.1791582889442441E-7</v>
      </c>
      <c r="CL70">
        <v>6.3406065747579535E-7</v>
      </c>
      <c r="CM70">
        <v>6.4906726702545865E-7</v>
      </c>
      <c r="CN70">
        <v>6.6296559597844658E-7</v>
      </c>
      <c r="CO70">
        <v>6.7587255698066673E-7</v>
      </c>
      <c r="CP70">
        <v>6.8796463891938096E-7</v>
      </c>
      <c r="CQ70">
        <v>6.9944684547367578E-7</v>
      </c>
      <c r="CR70">
        <v>7.1052144360525256E-7</v>
      </c>
      <c r="CS70">
        <v>7.2135984760175912E-7</v>
      </c>
      <c r="CT70">
        <v>7.3208048776131765E-7</v>
      </c>
      <c r="CU70">
        <v>7.4273476956960247E-7</v>
      </c>
      <c r="CV70">
        <v>7.5330230301405327E-7</v>
      </c>
      <c r="CW70">
        <v>7.6369556850090025E-7</v>
      </c>
      <c r="CX70">
        <v>7.7377318490633577E-7</v>
      </c>
      <c r="CY70">
        <v>7.8336005121164952E-7</v>
      </c>
      <c r="CZ70">
        <v>7.9227192940028273E-7</v>
      </c>
      <c r="DA70">
        <v>8.0034158952810744E-7</v>
      </c>
      <c r="DB70">
        <v>8.0744349301501673E-7</v>
      </c>
      <c r="DC70">
        <v>8.1351416589874341E-7</v>
      </c>
      <c r="DD70">
        <v>8.1856589911835735E-7</v>
      </c>
      <c r="DE70">
        <v>8.226921660393407E-7</v>
      </c>
      <c r="DF70">
        <v>8.2606409726714425E-7</v>
      </c>
      <c r="DG70">
        <v>8.2891840387417418E-7</v>
      </c>
      <c r="DH70">
        <v>8.3153818102898199E-7</v>
      </c>
      <c r="DI70">
        <v>8.3422893813696992E-7</v>
      </c>
      <c r="DJ70">
        <v>8.372928798077786E-7</v>
      </c>
      <c r="DK70">
        <v>8.4100481498000078E-7</v>
      </c>
      <c r="DL70">
        <v>8.4559304116795791E-7</v>
      </c>
      <c r="DM70">
        <v>8.5122811839395961E-7</v>
      </c>
      <c r="DN70">
        <v>8.5802163836679842E-7</v>
      </c>
      <c r="DO70">
        <v>8.6603597825113459E-7</v>
      </c>
      <c r="DP70">
        <v>8.7530471318299263E-7</v>
      </c>
      <c r="DQ70">
        <v>8.8586198482326723E-7</v>
      </c>
      <c r="DR70">
        <v>8.9777783740797159E-7</v>
      </c>
      <c r="DS70">
        <v>9.1119548987380575E-7</v>
      </c>
      <c r="DT70">
        <v>9.2636584685381569E-7</v>
      </c>
      <c r="DU70">
        <v>9.4367436311631798E-7</v>
      </c>
      <c r="DV70">
        <v>9.6365571920963872E-7</v>
      </c>
      <c r="DW70">
        <v>9.8699263949672163E-7</v>
      </c>
      <c r="DX70">
        <v>1.0144965284484699E-6</v>
      </c>
      <c r="DY70">
        <v>1.047069303705353E-6</v>
      </c>
      <c r="DZ70">
        <v>1.08564770696977E-6</v>
      </c>
      <c r="EA70">
        <v>1.131133288486989E-6</v>
      </c>
      <c r="EB70">
        <v>1.184312989216973E-6</v>
      </c>
      <c r="EC70">
        <v>1.24577659860905E-6</v>
      </c>
      <c r="ED70">
        <v>1.315838188039339E-6</v>
      </c>
      <c r="EE70">
        <v>1.3944688024349409E-6</v>
      </c>
      <c r="EF70">
        <v>1.4812471895690341E-6</v>
      </c>
      <c r="EG70">
        <v>1.5753341807420979E-6</v>
      </c>
      <c r="EH70">
        <v>1.6754745982087579E-6</v>
      </c>
      <c r="EI70">
        <v>1.7800284025901101E-6</v>
      </c>
      <c r="EJ70">
        <v>1.887030400203659E-6</v>
      </c>
      <c r="EK70">
        <v>1.99427542288554E-6</v>
      </c>
      <c r="EL70">
        <v>2.0994236920041002E-6</v>
      </c>
      <c r="EM70">
        <v>2.2001192869344948E-6</v>
      </c>
      <c r="EN70">
        <v>2.2941134227778532E-6</v>
      </c>
      <c r="EO70">
        <v>2.3793837172360259E-6</v>
      </c>
      <c r="EP70">
        <v>2.4542408444663891E-6</v>
      </c>
      <c r="EQ70">
        <v>2.5174149189898608E-6</v>
      </c>
      <c r="ER70">
        <v>2.5681155431727199E-6</v>
      </c>
      <c r="ES70">
        <v>2.6060615457050339E-6</v>
      </c>
      <c r="ET70">
        <v>2.631478847284106E-6</v>
      </c>
      <c r="EU70">
        <v>2.6450673954836578E-6</v>
      </c>
      <c r="EV70">
        <v>2.6479404870986591E-6</v>
      </c>
      <c r="EW70">
        <v>2.641541830284254E-6</v>
      </c>
      <c r="EX70">
        <v>2.627547212809888E-6</v>
      </c>
      <c r="EY70">
        <v>2.607758512397799E-6</v>
      </c>
      <c r="EZ70">
        <v>2.5839979524287401E-6</v>
      </c>
      <c r="FA70">
        <v>2.5580099852360999E-6</v>
      </c>
      <c r="FB70">
        <v>2.53137705883242E-6</v>
      </c>
      <c r="FC70">
        <v>2.5054539322371609E-6</v>
      </c>
      <c r="FD70">
        <v>2.4813233306052859E-6</v>
      </c>
      <c r="FE70">
        <v>2.4597737728800188E-6</v>
      </c>
      <c r="FF70">
        <v>2.4412985550625159E-6</v>
      </c>
      <c r="FG70">
        <v>2.4261132982692511E-6</v>
      </c>
      <c r="FH70">
        <v>2.4141882965900881E-6</v>
      </c>
      <c r="FI70">
        <v>2.4052911966519561E-6</v>
      </c>
      <c r="FJ70">
        <v>2.3990353242251592E-6</v>
      </c>
      <c r="FK70">
        <v>2.394929206472345E-6</v>
      </c>
      <c r="FL70">
        <v>2.3924234418637809E-6</v>
      </c>
      <c r="FM70">
        <v>2.390951934173203E-6</v>
      </c>
      <c r="FN70">
        <v>2.3899655094312691E-6</v>
      </c>
      <c r="FO70">
        <v>2.3889569547414611E-6</v>
      </c>
      <c r="FP70">
        <v>2.3874774514624072E-6</v>
      </c>
      <c r="FQ70">
        <v>2.3851451451457481E-6</v>
      </c>
      <c r="FR70">
        <v>2.381647155232374E-6</v>
      </c>
      <c r="FS70">
        <v>2.376736664653768E-6</v>
      </c>
      <c r="FT70">
        <v>2.370226855396374E-6</v>
      </c>
      <c r="FU70">
        <v>2.3619834015577371E-6</v>
      </c>
      <c r="FV70">
        <v>2.351917036893152E-6</v>
      </c>
      <c r="FW70">
        <v>2.3399774213011208E-6</v>
      </c>
      <c r="FX70">
        <v>2.32614917774501E-6</v>
      </c>
      <c r="FY70">
        <v>2.3104505880963598E-6</v>
      </c>
      <c r="FZ70">
        <v>2.2929350464857839E-6</v>
      </c>
      <c r="GA70">
        <v>2.2736949904420252E-6</v>
      </c>
      <c r="GB70">
        <v>2.2528676807414E-6</v>
      </c>
      <c r="GC70">
        <v>2.230641899793702E-6</v>
      </c>
      <c r="GD70">
        <v>2.2072644080815571E-6</v>
      </c>
      <c r="GE70">
        <v>2.183044863080136E-6</v>
      </c>
      <c r="GF70">
        <v>2.1583578879353952E-6</v>
      </c>
      <c r="GG70">
        <v>2.133641094125114E-6</v>
      </c>
      <c r="GH70">
        <v>2.109388118320311E-6</v>
      </c>
      <c r="GI70">
        <v>2.0861361193306868E-6</v>
      </c>
      <c r="GJ70">
        <v>2.0644476717200889E-6</v>
      </c>
      <c r="GK70">
        <v>2.0448875497730211E-6</v>
      </c>
      <c r="GL70">
        <v>2.027995469345799E-6</v>
      </c>
      <c r="GM70">
        <v>2.0142563893683251E-6</v>
      </c>
      <c r="GN70">
        <v>2.0040704113329199E-6</v>
      </c>
      <c r="GO70">
        <v>1.9977245999431008E-6</v>
      </c>
      <c r="GP70">
        <v>1.9953691370094039E-6</v>
      </c>
      <c r="GQ70">
        <v>1.997000085153946E-6</v>
      </c>
      <c r="GR70">
        <v>2.002450670121162E-6</v>
      </c>
      <c r="GS70">
        <v>2.011392406933704E-6</v>
      </c>
      <c r="GT70">
        <v>2.0233466376201059E-6</v>
      </c>
      <c r="GU70">
        <v>2.037706182062557E-6</v>
      </c>
      <c r="GV70">
        <v>2.053765911981642E-6</v>
      </c>
      <c r="GW70">
        <v>2.0707602338356482E-6</v>
      </c>
      <c r="GX70">
        <v>2.0879048003918739E-6</v>
      </c>
      <c r="GY70">
        <v>2.104439340284607E-6</v>
      </c>
      <c r="GZ70">
        <v>2.119668353085475E-6</v>
      </c>
      <c r="HA70">
        <v>2.132996585374231E-6</v>
      </c>
      <c r="HB70">
        <v>2.14395666681834E-6</v>
      </c>
      <c r="HC70">
        <v>2.152226996479009E-6</v>
      </c>
      <c r="HD70">
        <v>2.157638853090279E-6</v>
      </c>
      <c r="HE70">
        <v>2.1601726656479302E-6</v>
      </c>
      <c r="HF70">
        <v>2.1599443226145248E-6</v>
      </c>
      <c r="HG70">
        <v>2.1571832249357719E-6</v>
      </c>
      <c r="HH70">
        <v>2.1522044209772921E-6</v>
      </c>
      <c r="HI70">
        <v>2.1453775450553159E-6</v>
      </c>
      <c r="HJ70">
        <v>2.137095388496012E-6</v>
      </c>
      <c r="HK70">
        <v>2.1277447661637492E-6</v>
      </c>
      <c r="HL70">
        <v>2.1176819335049952E-6</v>
      </c>
      <c r="HM70">
        <v>2.1072142143757371E-6</v>
      </c>
      <c r="HN70">
        <v>2.0965887898742958E-6</v>
      </c>
      <c r="HO70">
        <v>2.085988852638655E-6</v>
      </c>
      <c r="HP70">
        <v>2.07553662775489E-6</v>
      </c>
      <c r="HQ70">
        <v>2.0653021684825218E-6</v>
      </c>
      <c r="HR70">
        <v>2.0553164028041541E-6</v>
      </c>
      <c r="HS70">
        <v>2.045586663380773E-6</v>
      </c>
      <c r="HT70">
        <v>2.0361128828957299E-6</v>
      </c>
      <c r="HU70">
        <v>2.026902760776317E-6</v>
      </c>
      <c r="HV70">
        <v>2.0179844700842448E-6</v>
      </c>
      <c r="HW70">
        <v>2.009415828480537E-6</v>
      </c>
      <c r="HX70">
        <v>2.0012892554462668E-6</v>
      </c>
      <c r="HY70">
        <v>1.9937322353619552E-6</v>
      </c>
      <c r="HZ70">
        <v>1.9869033699354342E-6</v>
      </c>
      <c r="IA70">
        <v>1.9809844158371138E-6</v>
      </c>
      <c r="IB70">
        <v>1.9761689606907239E-6</v>
      </c>
      <c r="IC70">
        <v>1.9726485997182371E-6</v>
      </c>
      <c r="ID70">
        <v>1.9705976471818549E-6</v>
      </c>
      <c r="IE70">
        <v>1.9701575584943968E-6</v>
      </c>
      <c r="IF70">
        <v>1.9714223477663291E-6</v>
      </c>
      <c r="IG70">
        <v>1.9744263459977208E-6</v>
      </c>
      <c r="IH70">
        <v>1.9791356300629969E-6</v>
      </c>
      <c r="II70">
        <v>1.985444329681019E-6</v>
      </c>
      <c r="IJ70">
        <v>1.9931767604350109E-6</v>
      </c>
      <c r="IK70">
        <v>2.0020959220919481E-6</v>
      </c>
      <c r="IL70">
        <v>2.0119183532676638E-6</v>
      </c>
      <c r="IM70">
        <v>2.0223346848198289E-6</v>
      </c>
      <c r="IN70">
        <v>2.0330345516092728E-6</v>
      </c>
      <c r="IO70">
        <v>2.0437338917901909E-6</v>
      </c>
      <c r="IP70">
        <v>2.0542021782475528E-6</v>
      </c>
      <c r="IQ70">
        <v>2.0642868738717231E-6</v>
      </c>
      <c r="IR70">
        <v>2.073932443581429E-6</v>
      </c>
      <c r="IS70">
        <v>2.083191618569252E-6</v>
      </c>
      <c r="IT70">
        <v>2.092227276810862E-6</v>
      </c>
      <c r="IU70">
        <v>2.1013042196056678E-6</v>
      </c>
      <c r="IV70">
        <v>2.1107711899446122E-6</v>
      </c>
      <c r="IW70">
        <v>2.1210345712767272E-6</v>
      </c>
      <c r="IX70">
        <v>2.1325261901921128E-6</v>
      </c>
      <c r="IY70">
        <v>2.145668395945226E-6</v>
      </c>
      <c r="IZ70">
        <v>2.160840000337665E-6</v>
      </c>
      <c r="JA70">
        <v>2.178346669112725E-6</v>
      </c>
      <c r="JB70">
        <v>2.1983989452802098E-6</v>
      </c>
      <c r="JC70">
        <v>2.221100292217474E-6</v>
      </c>
      <c r="JD70">
        <v>2.2464464547907861E-6</v>
      </c>
      <c r="JE70">
        <v>2.2743361732827E-6</v>
      </c>
      <c r="JF70">
        <v>2.3045919943156488E-6</v>
      </c>
      <c r="JG70">
        <v>2.3369887576872389E-6</v>
      </c>
      <c r="JH70">
        <v>2.3712864376845791E-6</v>
      </c>
      <c r="JI70">
        <v>2.4072634916794522E-6</v>
      </c>
      <c r="JJ70">
        <v>2.4447467838200609E-6</v>
      </c>
      <c r="JK70">
        <v>2.4836345219127E-6</v>
      </c>
      <c r="JL70">
        <v>2.5239094319213471E-6</v>
      </c>
      <c r="JM70">
        <v>2.5656405085449959E-6</v>
      </c>
      <c r="JN70">
        <v>2.6089729950299171E-6</v>
      </c>
      <c r="JO70">
        <v>2.6541076101454978E-6</v>
      </c>
      <c r="JP70">
        <v>2.7012712987897639E-6</v>
      </c>
      <c r="JQ70">
        <v>2.750682791316516E-6</v>
      </c>
      <c r="JR70">
        <v>2.8025169009322929E-6</v>
      </c>
      <c r="JS70">
        <v>2.8568716959995879E-6</v>
      </c>
      <c r="JT70">
        <v>2.913742432081318E-6</v>
      </c>
      <c r="JU70">
        <v>2.9730054456527578E-6</v>
      </c>
      <c r="JV70">
        <v>3.034414173147284E-6</v>
      </c>
      <c r="JW70">
        <v>3.0976081784490969E-6</v>
      </c>
      <c r="JX70">
        <v>3.1621346864513538E-6</v>
      </c>
      <c r="JY70">
        <v>3.2274807762901208E-6</v>
      </c>
      <c r="JZ70">
        <v>3.2931132253560819E-6</v>
      </c>
      <c r="KA70">
        <v>3.3585221335702402E-6</v>
      </c>
      <c r="KB70">
        <v>3.423263983843939E-6</v>
      </c>
      <c r="KC70">
        <v>3.4869997560204082E-6</v>
      </c>
      <c r="KD70">
        <v>3.549524110753269E-6</v>
      </c>
      <c r="KE70">
        <v>3.6107824561655599E-6</v>
      </c>
      <c r="KF70">
        <v>3.6708738246823428E-6</v>
      </c>
      <c r="KG70">
        <v>3.7300388109694909E-6</v>
      </c>
      <c r="KH70">
        <v>3.7886332261598741E-6</v>
      </c>
      <c r="KI70">
        <v>3.8470894735745139E-6</v>
      </c>
      <c r="KJ70">
        <v>3.9058688181678984E-6</v>
      </c>
      <c r="KK70">
        <v>3.9654085953970256E-6</v>
      </c>
      <c r="KL70">
        <v>4.0260689032516177E-6</v>
      </c>
      <c r="KM70">
        <v>4.0880833984984704E-6</v>
      </c>
      <c r="KN70">
        <v>4.1515184707583133E-6</v>
      </c>
      <c r="KO70">
        <v>4.2162443338668511E-6</v>
      </c>
      <c r="KP70">
        <v>4.2819205296192453E-6</v>
      </c>
      <c r="KQ70">
        <v>4.34799709165712E-6</v>
      </c>
      <c r="KR70">
        <v>4.4137312930264271E-6</v>
      </c>
      <c r="KS70">
        <v>4.47821863034368E-6</v>
      </c>
      <c r="KT70">
        <v>4.5404356001882786E-6</v>
      </c>
      <c r="KU70">
        <v>4.5992909941128268E-6</v>
      </c>
      <c r="KV70">
        <v>4.6536819373216286E-6</v>
      </c>
      <c r="KW70">
        <v>4.7025507424889912E-6</v>
      </c>
      <c r="KX70">
        <v>4.7449388254199096E-6</v>
      </c>
      <c r="KY70">
        <v>4.7800343819585017E-6</v>
      </c>
      <c r="KZ70">
        <v>4.8072111822322628E-6</v>
      </c>
      <c r="LA70">
        <v>4.8260566152311681E-6</v>
      </c>
      <c r="LB70">
        <v>4.8363879312998483E-6</v>
      </c>
      <c r="LC70">
        <v>4.8382564103817772E-6</v>
      </c>
      <c r="LD70">
        <v>4.8319398747901486E-6</v>
      </c>
      <c r="LE70">
        <v>4.817924532126272E-6</v>
      </c>
      <c r="LF70">
        <v>4.7968775626445026E-6</v>
      </c>
      <c r="LG70">
        <v>4.7696121605987262E-6</v>
      </c>
      <c r="LH70">
        <v>4.737046920611012E-6</v>
      </c>
      <c r="LI70">
        <v>4.7001615570865817E-6</v>
      </c>
      <c r="LJ70">
        <v>4.659950989039948E-6</v>
      </c>
      <c r="LK70">
        <v>4.6173798414705692E-6</v>
      </c>
      <c r="LL70">
        <v>4.5733394229313178E-6</v>
      </c>
      <c r="LM70">
        <v>4.5286092357068251E-6</v>
      </c>
      <c r="LN70">
        <v>4.4838250402790062E-6</v>
      </c>
      <c r="LO70">
        <v>4.439455394197137E-6</v>
      </c>
      <c r="LP70">
        <v>4.3957883734173242E-6</v>
      </c>
      <c r="LQ70">
        <v>4.3529298200417812E-6</v>
      </c>
      <c r="LR70">
        <v>4.310813916406677E-6</v>
      </c>
      <c r="LS70">
        <v>4.2692261582674413E-6</v>
      </c>
      <c r="LT70">
        <v>4.2278379175173667E-6</v>
      </c>
      <c r="LU70">
        <v>4.1862508089800124E-6</v>
      </c>
      <c r="LV70">
        <v>4.1440480974188747E-6</v>
      </c>
      <c r="LW70">
        <v>4.1008495112089557E-6</v>
      </c>
      <c r="LX70">
        <v>4.0563651855416598E-6</v>
      </c>
      <c r="LY70">
        <v>4.0104441476423228E-6</v>
      </c>
      <c r="LZ70">
        <v>3.9631128589242316E-6</v>
      </c>
      <c r="MA70">
        <v>3.914599881708962E-6</v>
      </c>
      <c r="MB70">
        <v>3.8653437263222872E-6</v>
      </c>
      <c r="MC70">
        <v>3.8159822880706083E-6</v>
      </c>
      <c r="MD70">
        <v>3.7673238828854848E-6</v>
      </c>
      <c r="ME70">
        <v>3.7203015783935008E-6</v>
      </c>
      <c r="MF70">
        <v>3.675914118870575E-6</v>
      </c>
      <c r="MG70">
        <v>3.6351580867621439E-6</v>
      </c>
      <c r="MH70">
        <v>3.5989568839450391E-6</v>
      </c>
      <c r="MI70">
        <v>3.5680925489109012E-6</v>
      </c>
      <c r="MJ70">
        <v>3.543146301885942E-6</v>
      </c>
      <c r="MK70">
        <v>3.5244530375430909E-6</v>
      </c>
      <c r="ML70">
        <v>3.512073829573388E-6</v>
      </c>
      <c r="MM70">
        <v>3.5057889856881081E-6</v>
      </c>
      <c r="MN70">
        <v>3.5051124426244201E-6</v>
      </c>
      <c r="MO70">
        <v>3.509326483604937E-6</v>
      </c>
      <c r="MP70">
        <v>3.5175340617903982E-6</v>
      </c>
      <c r="MQ70">
        <v>3.5287245738599162E-6</v>
      </c>
      <c r="MR70">
        <v>3.5418478702949601E-6</v>
      </c>
      <c r="MS70">
        <v>3.5558906961056231E-6</v>
      </c>
      <c r="MT70">
        <v>3.5699496647089899E-6</v>
      </c>
      <c r="MU70">
        <v>3.5832952680859161E-6</v>
      </c>
      <c r="MV70">
        <v>3.5954222634783241E-6</v>
      </c>
      <c r="MW70">
        <v>3.6060829591641912E-6</v>
      </c>
      <c r="MX70">
        <v>3.6153013319022279E-6</v>
      </c>
      <c r="MY70">
        <v>3.623367416601151E-6</v>
      </c>
      <c r="MZ70">
        <v>3.6308128859691349E-6</v>
      </c>
      <c r="NA70">
        <v>3.6383700692052822E-6</v>
      </c>
      <c r="NB70">
        <v>3.6469177520387651E-6</v>
      </c>
      <c r="NC70">
        <v>3.6574178919797191E-6</v>
      </c>
      <c r="ND70">
        <v>3.670847838993159E-6</v>
      </c>
      <c r="NE70">
        <v>3.6881327675702309E-6</v>
      </c>
      <c r="NF70">
        <v>3.7100828197633642E-6</v>
      </c>
      <c r="NG70">
        <v>3.7373389668968401E-6</v>
      </c>
      <c r="NH70">
        <v>3.7703308700275592E-6</v>
      </c>
      <c r="NI70">
        <v>3.8092491139746572E-6</v>
      </c>
      <c r="NJ70">
        <v>3.8540331702399413E-6</v>
      </c>
      <c r="NK70">
        <v>3.904375376615205E-6</v>
      </c>
      <c r="NL70">
        <v>3.9597401727009892E-6</v>
      </c>
      <c r="NM70">
        <v>4.0193968663604552E-6</v>
      </c>
      <c r="NN70">
        <v>4.0824633871008288E-6</v>
      </c>
      <c r="NO70">
        <v>4.1479578608047846E-6</v>
      </c>
      <c r="NP70">
        <v>4.2148544554238906E-6</v>
      </c>
      <c r="NQ70">
        <v>4.2821398210588226E-6</v>
      </c>
      <c r="NR70">
        <v>4.3488665812529043E-6</v>
      </c>
      <c r="NS70">
        <v>4.4142007039337934E-6</v>
      </c>
      <c r="NT70">
        <v>4.477460147886355E-6</v>
      </c>
      <c r="NU70">
        <v>4.5381428850683973E-6</v>
      </c>
      <c r="NV70">
        <v>4.5959431723651786E-6</v>
      </c>
      <c r="NW70">
        <v>4.6507557200035744E-6</v>
      </c>
      <c r="NX70">
        <v>4.7026681178286686E-6</v>
      </c>
      <c r="NY70">
        <v>4.7519424907778676E-6</v>
      </c>
      <c r="NZ70">
        <v>4.7989878369322559E-6</v>
      </c>
      <c r="OA70">
        <v>4.8443248516643008E-6</v>
      </c>
      <c r="OB70">
        <v>4.888545273066831E-6</v>
      </c>
      <c r="OC70">
        <v>4.932267921692503E-6</v>
      </c>
      <c r="OD70">
        <v>4.9760936797802437E-6</v>
      </c>
      <c r="OE70">
        <v>5.0205616850223114E-6</v>
      </c>
      <c r="OF70">
        <v>5.066109013018833E-6</v>
      </c>
      <c r="OG70">
        <v>5.1130360854885834E-6</v>
      </c>
      <c r="OH70">
        <v>5.1614799444878712E-6</v>
      </c>
      <c r="OI70">
        <v>5.2113973378820169E-6</v>
      </c>
      <c r="OJ70">
        <v>5.2625592229066436E-6</v>
      </c>
      <c r="OK70">
        <v>5.3145577729823478E-6</v>
      </c>
      <c r="OL70" t="s">
        <v>403</v>
      </c>
    </row>
    <row r="71" spans="1:402" x14ac:dyDescent="0.15">
      <c r="A71" s="1">
        <v>70</v>
      </c>
      <c r="B71">
        <v>5.4452033014916207E-7</v>
      </c>
      <c r="C71">
        <v>5.256171214618489E-7</v>
      </c>
      <c r="D71">
        <v>5.0839768717385632E-7</v>
      </c>
      <c r="E71">
        <v>4.9392534989462529E-7</v>
      </c>
      <c r="F71">
        <v>4.8303112424203491E-7</v>
      </c>
      <c r="G71">
        <v>4.7624677818234031E-7</v>
      </c>
      <c r="H71">
        <v>4.7376231902182462E-7</v>
      </c>
      <c r="I71">
        <v>4.754114312713397E-7</v>
      </c>
      <c r="J71">
        <v>4.8068611945081852E-7</v>
      </c>
      <c r="K71">
        <v>4.8877941450646192E-7</v>
      </c>
      <c r="L71">
        <v>4.9865268574882772E-7</v>
      </c>
      <c r="M71">
        <v>5.0912205363769509E-7</v>
      </c>
      <c r="N71">
        <v>5.1895679435677218E-7</v>
      </c>
      <c r="O71">
        <v>5.2698160275431372E-7</v>
      </c>
      <c r="P71">
        <v>5.3217422798302119E-7</v>
      </c>
      <c r="Q71">
        <v>5.3375035385624208E-7</v>
      </c>
      <c r="R71">
        <v>5.312286422443794E-7</v>
      </c>
      <c r="S71">
        <v>5.2447051220380003E-7</v>
      </c>
      <c r="T71">
        <v>5.1369135515400089E-7</v>
      </c>
      <c r="U71">
        <v>4.994423084064696E-7</v>
      </c>
      <c r="V71">
        <v>4.8256421738728808E-7</v>
      </c>
      <c r="W71">
        <v>4.6411779122343229E-7</v>
      </c>
      <c r="X71">
        <v>4.4529598548907348E-7</v>
      </c>
      <c r="Y71">
        <v>4.2732614631293759E-7</v>
      </c>
      <c r="Z71">
        <v>4.1137028403384239E-7</v>
      </c>
      <c r="AA71">
        <v>3.9843193449176089E-7</v>
      </c>
      <c r="AB71">
        <v>3.8927740312463159E-7</v>
      </c>
      <c r="AC71">
        <v>3.8437783378824921E-7</v>
      </c>
      <c r="AD71">
        <v>3.8387662924848672E-7</v>
      </c>
      <c r="AE71">
        <v>3.8758445610588208E-7</v>
      </c>
      <c r="AF71">
        <v>3.950016116006317E-7</v>
      </c>
      <c r="AG71">
        <v>4.0536514484578908E-7</v>
      </c>
      <c r="AH71">
        <v>4.177160321104655E-7</v>
      </c>
      <c r="AI71">
        <v>4.3098009448739852E-7</v>
      </c>
      <c r="AJ71">
        <v>4.4405535628453569E-7</v>
      </c>
      <c r="AK71">
        <v>4.5589825077569001E-7</v>
      </c>
      <c r="AL71">
        <v>4.6560149457618872E-7</v>
      </c>
      <c r="AM71">
        <v>4.7245751223605989E-7</v>
      </c>
      <c r="AN71">
        <v>4.760028759011704E-7</v>
      </c>
      <c r="AO71">
        <v>4.7604115848777608E-7</v>
      </c>
      <c r="AP71">
        <v>4.7264367759317588E-7</v>
      </c>
      <c r="AQ71">
        <v>4.6612961479946922E-7</v>
      </c>
      <c r="AR71">
        <v>4.570287267647258E-7</v>
      </c>
      <c r="AS71">
        <v>4.4603115193273492E-7</v>
      </c>
      <c r="AT71">
        <v>4.3392954755477542E-7</v>
      </c>
      <c r="AU71">
        <v>4.2155892427588762E-7</v>
      </c>
      <c r="AV71">
        <v>4.0973911354273379E-7</v>
      </c>
      <c r="AW71">
        <v>3.9922390980704181E-7</v>
      </c>
      <c r="AX71">
        <v>3.9065973121406821E-7</v>
      </c>
      <c r="AY71">
        <v>3.8455532390449479E-7</v>
      </c>
      <c r="AZ71">
        <v>3.8126278084756868E-7</v>
      </c>
      <c r="BA71">
        <v>3.8096911321371188E-7</v>
      </c>
      <c r="BB71">
        <v>3.8369690799293112E-7</v>
      </c>
      <c r="BC71">
        <v>3.8931227463821442E-7</v>
      </c>
      <c r="BD71">
        <v>3.975383060497762E-7</v>
      </c>
      <c r="BE71">
        <v>4.0797257899565001E-7</v>
      </c>
      <c r="BF71">
        <v>4.201076804693377E-7</v>
      </c>
      <c r="BG71">
        <v>4.3335423677343448E-7</v>
      </c>
      <c r="BH71">
        <v>4.4706631523748281E-7</v>
      </c>
      <c r="BI71">
        <v>4.6056926659487588E-7</v>
      </c>
      <c r="BJ71">
        <v>4.7319002548753549E-7</v>
      </c>
      <c r="BK71">
        <v>4.8428958591080784E-7</v>
      </c>
      <c r="BL71">
        <v>4.9329686770911626E-7</v>
      </c>
      <c r="BM71">
        <v>4.9974258185656296E-7</v>
      </c>
      <c r="BN71">
        <v>5.0329110502261084E-7</v>
      </c>
      <c r="BO71">
        <v>5.0376791316113956E-7</v>
      </c>
      <c r="BP71">
        <v>5.0117991058254324E-7</v>
      </c>
      <c r="BQ71">
        <v>4.9572610333961088E-7</v>
      </c>
      <c r="BR71">
        <v>4.8779653567327117E-7</v>
      </c>
      <c r="BS71">
        <v>4.7795821498517752E-7</v>
      </c>
      <c r="BT71">
        <v>4.6692782251290878E-7</v>
      </c>
      <c r="BU71">
        <v>4.5553222977356781E-7</v>
      </c>
      <c r="BV71">
        <v>4.4465907424763992E-7</v>
      </c>
      <c r="BW71">
        <v>4.3520074303590051E-7</v>
      </c>
      <c r="BX71">
        <v>4.2799593353709458E-7</v>
      </c>
      <c r="BY71">
        <v>4.2377339869591749E-7</v>
      </c>
      <c r="BZ71">
        <v>4.231024779694658E-7</v>
      </c>
      <c r="CA71">
        <v>4.2635455238406348E-7</v>
      </c>
      <c r="CB71">
        <v>4.3367868405060042E-7</v>
      </c>
      <c r="CC71">
        <v>4.4499349538241668E-7</v>
      </c>
      <c r="CD71">
        <v>4.5999593483661138E-7</v>
      </c>
      <c r="CE71">
        <v>4.7818610868162227E-7</v>
      </c>
      <c r="CF71">
        <v>4.9890598009083442E-7</v>
      </c>
      <c r="CG71">
        <v>5.2138858269693053E-7</v>
      </c>
      <c r="CH71">
        <v>5.4481357304312177E-7</v>
      </c>
      <c r="CI71">
        <v>5.6836452457924252E-7</v>
      </c>
      <c r="CJ71">
        <v>5.9128337090490349E-7</v>
      </c>
      <c r="CK71">
        <v>6.1291782002554688E-7</v>
      </c>
      <c r="CL71">
        <v>6.3275832746131228E-7</v>
      </c>
      <c r="CM71">
        <v>6.5046224639895274E-7</v>
      </c>
      <c r="CN71">
        <v>6.6586396012221338E-7</v>
      </c>
      <c r="CO71">
        <v>6.7897103015112415E-7</v>
      </c>
      <c r="CP71">
        <v>6.8994755091031993E-7</v>
      </c>
      <c r="CQ71">
        <v>6.9908689010902192E-7</v>
      </c>
      <c r="CR71">
        <v>7.0677673678440338E-7</v>
      </c>
      <c r="CS71">
        <v>7.1345982638462929E-7</v>
      </c>
      <c r="CT71">
        <v>7.1959384359389172E-7</v>
      </c>
      <c r="CU71">
        <v>7.2561382645861747E-7</v>
      </c>
      <c r="CV71">
        <v>7.3189994292932774E-7</v>
      </c>
      <c r="CW71">
        <v>7.3875283757807981E-7</v>
      </c>
      <c r="CX71">
        <v>7.4637792247905052E-7</v>
      </c>
      <c r="CY71">
        <v>7.5487909302149678E-7</v>
      </c>
      <c r="CZ71">
        <v>7.6426147204526675E-7</v>
      </c>
      <c r="DA71">
        <v>7.7444200686877476E-7</v>
      </c>
      <c r="DB71">
        <v>7.8526613615724669E-7</v>
      </c>
      <c r="DC71">
        <v>7.9652836213632666E-7</v>
      </c>
      <c r="DD71">
        <v>8.0799443912778146E-7</v>
      </c>
      <c r="DE71">
        <v>8.1942302391504633E-7</v>
      </c>
      <c r="DF71">
        <v>8.3058499954177005E-7</v>
      </c>
      <c r="DG71">
        <v>8.4127922740850284E-7</v>
      </c>
      <c r="DH71">
        <v>8.5134412797180671E-7</v>
      </c>
      <c r="DI71">
        <v>8.6066515144081519E-7</v>
      </c>
      <c r="DJ71">
        <v>8.6917878914480399E-7</v>
      </c>
      <c r="DK71">
        <v>8.7687421613581155E-7</v>
      </c>
      <c r="DL71">
        <v>8.83793888194388E-7</v>
      </c>
      <c r="DM71">
        <v>8.9003441109745585E-7</v>
      </c>
      <c r="DN71">
        <v>8.9574875781882834E-7</v>
      </c>
      <c r="DO71">
        <v>9.0115046338719319E-7</v>
      </c>
      <c r="DP71">
        <v>9.0651983878406991E-7</v>
      </c>
      <c r="DQ71">
        <v>9.1221159631057792E-7</v>
      </c>
      <c r="DR71">
        <v>9.1866266074829216E-7</v>
      </c>
      <c r="DS71">
        <v>9.263984424867011E-7</v>
      </c>
      <c r="DT71">
        <v>9.3603554593205716E-7</v>
      </c>
      <c r="DU71">
        <v>9.4827883152177247E-7</v>
      </c>
      <c r="DV71">
        <v>9.6391096680883914E-7</v>
      </c>
      <c r="DW71">
        <v>9.8377308550216422E-7</v>
      </c>
      <c r="DX71">
        <v>1.0087358885371579E-6</v>
      </c>
      <c r="DY71">
        <v>1.039661408892955E-6</v>
      </c>
      <c r="DZ71">
        <v>1.0773566433242131E-6</v>
      </c>
      <c r="EA71">
        <v>1.1225212379873771E-6</v>
      </c>
      <c r="EB71">
        <v>1.1756923041758229E-6</v>
      </c>
      <c r="EC71">
        <v>1.237190140587699E-6</v>
      </c>
      <c r="ED71">
        <v>1.3070690662141261E-6</v>
      </c>
      <c r="EE71">
        <v>1.3850776589026671E-6</v>
      </c>
      <c r="EF71">
        <v>1.470632411815628E-6</v>
      </c>
      <c r="EG71">
        <v>1.562808159224264E-6</v>
      </c>
      <c r="EH71">
        <v>1.6603476163590511E-6</v>
      </c>
      <c r="EI71">
        <v>1.761691093190341E-6</v>
      </c>
      <c r="EJ71">
        <v>1.865025978477227E-6</v>
      </c>
      <c r="EK71">
        <v>1.9683540712278438E-6</v>
      </c>
      <c r="EL71">
        <v>2.0695733971574152E-6</v>
      </c>
      <c r="EM71">
        <v>2.166569921700009E-6</v>
      </c>
      <c r="EN71">
        <v>2.2573136765674418E-6</v>
      </c>
      <c r="EO71">
        <v>2.339953342197027E-6</v>
      </c>
      <c r="EP71">
        <v>2.4129033220600078E-6</v>
      </c>
      <c r="EQ71">
        <v>2.4749178091239568E-6</v>
      </c>
      <c r="ER71">
        <v>2.525147236024085E-6</v>
      </c>
      <c r="ES71">
        <v>2.5631737343178928E-6</v>
      </c>
      <c r="ET71">
        <v>2.5890236898937489E-6</v>
      </c>
      <c r="EU71">
        <v>2.6031570396998352E-6</v>
      </c>
      <c r="EV71">
        <v>2.6064344758977219E-6</v>
      </c>
      <c r="EW71">
        <v>2.6000650857037719E-6</v>
      </c>
      <c r="EX71">
        <v>2.5855380605764881E-6</v>
      </c>
      <c r="EY71">
        <v>2.564542890860741E-6</v>
      </c>
      <c r="EZ71">
        <v>2.538882891023153E-6</v>
      </c>
      <c r="FA71">
        <v>2.510386980763648E-6</v>
      </c>
      <c r="FB71">
        <v>2.480824413336206E-6</v>
      </c>
      <c r="FC71">
        <v>2.4518266512948879E-6</v>
      </c>
      <c r="FD71">
        <v>2.4248199109156279E-6</v>
      </c>
      <c r="FE71">
        <v>2.40097110157524E-6</v>
      </c>
      <c r="FF71">
        <v>2.381149041370088E-6</v>
      </c>
      <c r="FG71">
        <v>2.3659019894010972E-6</v>
      </c>
      <c r="FH71">
        <v>2.3554517377545529E-6</v>
      </c>
      <c r="FI71">
        <v>2.3497037763973549E-6</v>
      </c>
      <c r="FJ71">
        <v>2.3482723928493769E-6</v>
      </c>
      <c r="FK71">
        <v>2.3505189968017341E-6</v>
      </c>
      <c r="FL71">
        <v>2.3556014640501089E-6</v>
      </c>
      <c r="FM71">
        <v>2.3625318706314169E-6</v>
      </c>
      <c r="FN71">
        <v>2.3702396384301799E-6</v>
      </c>
      <c r="FO71">
        <v>2.3776368481752729E-6</v>
      </c>
      <c r="FP71">
        <v>2.3836823155628348E-6</v>
      </c>
      <c r="FQ71">
        <v>2.3874410011572768E-6</v>
      </c>
      <c r="FR71">
        <v>2.388135469024859E-6</v>
      </c>
      <c r="FS71">
        <v>2.3851864538276189E-6</v>
      </c>
      <c r="FT71">
        <v>2.378240160099024E-6</v>
      </c>
      <c r="FU71">
        <v>2.3671806981468891E-6</v>
      </c>
      <c r="FV71">
        <v>2.3521270281242611E-6</v>
      </c>
      <c r="FW71">
        <v>2.333414876528666E-6</v>
      </c>
      <c r="FX71">
        <v>2.3115652194084068E-6</v>
      </c>
      <c r="FY71">
        <v>2.2872419863266091E-6</v>
      </c>
      <c r="FZ71">
        <v>2.2612025148922002E-6</v>
      </c>
      <c r="GA71">
        <v>2.234244873088206E-6</v>
      </c>
      <c r="GB71">
        <v>2.2071563865123891E-6</v>
      </c>
      <c r="GC71">
        <v>2.1806675188272469E-6</v>
      </c>
      <c r="GD71">
        <v>2.1554146608863721E-6</v>
      </c>
      <c r="GE71">
        <v>2.1319144391019551E-6</v>
      </c>
      <c r="GF71">
        <v>2.1105509506648971E-6</v>
      </c>
      <c r="GG71">
        <v>2.0915759975979541E-6</v>
      </c>
      <c r="GH71">
        <v>2.075121065542425E-6</v>
      </c>
      <c r="GI71">
        <v>2.0612186195498821E-6</v>
      </c>
      <c r="GJ71">
        <v>2.049829395621548E-6</v>
      </c>
      <c r="GK71">
        <v>2.04087185162538E-6</v>
      </c>
      <c r="GL71">
        <v>2.0342498624676098E-6</v>
      </c>
      <c r="GM71">
        <v>2.0298751125081568E-6</v>
      </c>
      <c r="GN71">
        <v>2.027681413919148E-6</v>
      </c>
      <c r="GO71">
        <v>2.027629276845345E-6</v>
      </c>
      <c r="GP71">
        <v>2.0297003510690979E-6</v>
      </c>
      <c r="GQ71">
        <v>2.033882699209122E-6</v>
      </c>
      <c r="GR71">
        <v>2.0401490896058291E-6</v>
      </c>
      <c r="GS71">
        <v>2.0484314646596921E-6</v>
      </c>
      <c r="GT71">
        <v>2.0585953279688631E-6</v>
      </c>
      <c r="GU71">
        <v>2.0704179258215421E-6</v>
      </c>
      <c r="GV71">
        <v>2.0835737544663608E-6</v>
      </c>
      <c r="GW71">
        <v>2.097630140925744E-6</v>
      </c>
      <c r="GX71">
        <v>2.1120545126326669E-6</v>
      </c>
      <c r="GY71">
        <v>2.1262336236585251E-6</v>
      </c>
      <c r="GZ71">
        <v>2.139503603316831E-6</v>
      </c>
      <c r="HA71">
        <v>2.151188403930103E-6</v>
      </c>
      <c r="HB71">
        <v>2.1606432020105252E-6</v>
      </c>
      <c r="HC71">
        <v>2.1672986713488581E-6</v>
      </c>
      <c r="HD71">
        <v>2.170701869846848E-6</v>
      </c>
      <c r="HE71">
        <v>2.1705497802400499E-6</v>
      </c>
      <c r="HF71">
        <v>2.1667122766964839E-6</v>
      </c>
      <c r="HG71">
        <v>2.1592423625186939E-6</v>
      </c>
      <c r="HH71">
        <v>2.1483728089569351E-6</v>
      </c>
      <c r="HI71">
        <v>2.134499671003922E-6</v>
      </c>
      <c r="HJ71">
        <v>2.1181544108223859E-6</v>
      </c>
      <c r="HK71">
        <v>2.0999673874341431E-6</v>
      </c>
      <c r="HL71">
        <v>2.0806261685076138E-6</v>
      </c>
      <c r="HM71">
        <v>2.0608324251700042E-6</v>
      </c>
      <c r="HN71">
        <v>2.0412610703805061E-6</v>
      </c>
      <c r="HO71">
        <v>2.022524829623076E-6</v>
      </c>
      <c r="HP71">
        <v>2.005146664829133E-6</v>
      </c>
      <c r="HQ71">
        <v>1.9895415140278341E-6</v>
      </c>
      <c r="HR71">
        <v>1.9760077815389552E-6</v>
      </c>
      <c r="HS71">
        <v>1.9647280377850199E-6</v>
      </c>
      <c r="HT71">
        <v>1.9557775699101261E-6</v>
      </c>
      <c r="HU71">
        <v>1.9491388424164791E-6</v>
      </c>
      <c r="HV71">
        <v>1.9447196230636231E-6</v>
      </c>
      <c r="HW71">
        <v>1.942372506816662E-6</v>
      </c>
      <c r="HX71">
        <v>1.941913797668392E-6</v>
      </c>
      <c r="HY71">
        <v>1.9431401252803758E-6</v>
      </c>
      <c r="HZ71">
        <v>1.945841705257119E-6</v>
      </c>
      <c r="IA71">
        <v>1.9498117198903962E-6</v>
      </c>
      <c r="IB71">
        <v>1.9548518300020668E-6</v>
      </c>
      <c r="IC71">
        <v>1.9607742742712068E-6</v>
      </c>
      <c r="ID71">
        <v>1.9674013371271012E-6</v>
      </c>
      <c r="IE71">
        <v>1.974563157589627E-6</v>
      </c>
      <c r="IF71">
        <v>1.9820949141556271E-6</v>
      </c>
      <c r="IG71">
        <v>1.9898343713307899E-6</v>
      </c>
      <c r="IH71">
        <v>1.9976206336409078E-6</v>
      </c>
      <c r="II71">
        <v>2.0052947456280152E-6</v>
      </c>
      <c r="IJ71">
        <v>2.012702522214826E-6</v>
      </c>
      <c r="IK71">
        <v>2.0196997114175261E-6</v>
      </c>
      <c r="IL71">
        <v>2.026159298426372E-6</v>
      </c>
      <c r="IM71">
        <v>2.031980475597108E-6</v>
      </c>
      <c r="IN71">
        <v>2.03709854870811E-6</v>
      </c>
      <c r="IO71">
        <v>2.0414948503166341E-6</v>
      </c>
      <c r="IP71">
        <v>2.045205610986882E-6</v>
      </c>
      <c r="IQ71">
        <v>2.0483287200042741E-6</v>
      </c>
      <c r="IR71">
        <v>2.051027402507341E-6</v>
      </c>
      <c r="IS71">
        <v>2.0535300513025709E-6</v>
      </c>
      <c r="IT71">
        <v>2.0561257657726849E-6</v>
      </c>
      <c r="IU71">
        <v>2.059155538912304E-6</v>
      </c>
      <c r="IV71">
        <v>2.0629994556023118E-6</v>
      </c>
      <c r="IW71">
        <v>2.0680606721597659E-6</v>
      </c>
      <c r="IX71">
        <v>2.0747472897422949E-6</v>
      </c>
      <c r="IY71">
        <v>2.0834534699120119E-6</v>
      </c>
      <c r="IZ71">
        <v>2.0945412402931032E-6</v>
      </c>
      <c r="JA71">
        <v>2.10832438969047E-6</v>
      </c>
      <c r="JB71">
        <v>2.125055661434609E-6</v>
      </c>
      <c r="JC71">
        <v>2.1449181437320489E-6</v>
      </c>
      <c r="JD71">
        <v>2.1680213616529431E-6</v>
      </c>
      <c r="JE71">
        <v>2.1944021398049459E-6</v>
      </c>
      <c r="JF71">
        <v>2.2240298727525728E-6</v>
      </c>
      <c r="JG71">
        <v>2.256815454582771E-6</v>
      </c>
      <c r="JH71">
        <v>2.2926228165390251E-6</v>
      </c>
      <c r="JI71">
        <v>2.3312818306899981E-6</v>
      </c>
      <c r="JJ71">
        <v>2.3726012761343838E-6</v>
      </c>
      <c r="JK71">
        <v>2.4163806385024292E-6</v>
      </c>
      <c r="JL71">
        <v>2.4624197170574201E-6</v>
      </c>
      <c r="JM71">
        <v>2.5105253271317861E-6</v>
      </c>
      <c r="JN71">
        <v>2.560514777348142E-6</v>
      </c>
      <c r="JO71">
        <v>2.612216229404695E-6</v>
      </c>
      <c r="JP71">
        <v>2.665466465058787E-6</v>
      </c>
      <c r="JQ71">
        <v>2.7201069407449788E-6</v>
      </c>
      <c r="JR71">
        <v>2.7759792596054541E-6</v>
      </c>
      <c r="JS71">
        <v>2.8329212979753382E-6</v>
      </c>
      <c r="JT71">
        <v>2.890765167532175E-6</v>
      </c>
      <c r="JU71">
        <v>2.9493379722517399E-6</v>
      </c>
      <c r="JV71">
        <v>3.0084659471409771E-6</v>
      </c>
      <c r="JW71">
        <v>3.067982078194021E-6</v>
      </c>
      <c r="JX71">
        <v>3.1277367509821159E-6</v>
      </c>
      <c r="JY71">
        <v>3.1876104214861971E-6</v>
      </c>
      <c r="JZ71">
        <v>3.2475268161979178E-6</v>
      </c>
      <c r="KA71">
        <v>3.307464817443026E-6</v>
      </c>
      <c r="KB71">
        <v>3.367467034017753E-6</v>
      </c>
      <c r="KC71">
        <v>3.427643139446471E-6</v>
      </c>
      <c r="KD71">
        <v>3.488166398966624E-6</v>
      </c>
      <c r="KE71">
        <v>3.5492623902675322E-6</v>
      </c>
      <c r="KF71">
        <v>3.611189708275429E-6</v>
      </c>
      <c r="KG71">
        <v>3.674213356569077E-6</v>
      </c>
      <c r="KH71">
        <v>3.7385724687247E-6</v>
      </c>
      <c r="KI71">
        <v>3.8044448594944781E-6</v>
      </c>
      <c r="KJ71">
        <v>3.8719115651444221E-6</v>
      </c>
      <c r="KK71">
        <v>3.9409248956502706E-6</v>
      </c>
      <c r="KL71">
        <v>4.0112835182508003E-6</v>
      </c>
      <c r="KM71">
        <v>4.0826176913863161E-6</v>
      </c>
      <c r="KN71">
        <v>4.1543869865155902E-6</v>
      </c>
      <c r="KO71">
        <v>4.2258917372822886E-6</v>
      </c>
      <c r="KP71">
        <v>4.2962981491685941E-6</v>
      </c>
      <c r="KQ71">
        <v>4.3646756290357366E-6</v>
      </c>
      <c r="KR71">
        <v>4.4300436103563107E-6</v>
      </c>
      <c r="KS71">
        <v>4.4914241110776134E-6</v>
      </c>
      <c r="KT71">
        <v>4.5478955978939994E-6</v>
      </c>
      <c r="KU71">
        <v>4.5986435319044727E-6</v>
      </c>
      <c r="KV71">
        <v>4.6430032687996379E-6</v>
      </c>
      <c r="KW71">
        <v>4.6804917521979864E-6</v>
      </c>
      <c r="KX71">
        <v>4.7108255822668032E-6</v>
      </c>
      <c r="KY71">
        <v>4.7339244258952288E-6</v>
      </c>
      <c r="KZ71">
        <v>4.7499001924374831E-6</v>
      </c>
      <c r="LA71">
        <v>4.7590337566571838E-6</v>
      </c>
      <c r="LB71">
        <v>4.7617421109799419E-6</v>
      </c>
      <c r="LC71">
        <v>4.7585395529395931E-6</v>
      </c>
      <c r="LD71">
        <v>4.7499967935737911E-6</v>
      </c>
      <c r="LE71">
        <v>4.7367017008777461E-6</v>
      </c>
      <c r="LF71">
        <v>4.7192248201538706E-6</v>
      </c>
      <c r="LG71">
        <v>4.6980919406541669E-6</v>
      </c>
      <c r="LH71">
        <v>4.6737649399870043E-6</v>
      </c>
      <c r="LI71">
        <v>4.6466310836878898E-6</v>
      </c>
      <c r="LJ71">
        <v>4.6170000298693599E-6</v>
      </c>
      <c r="LK71">
        <v>4.5851071039814194E-6</v>
      </c>
      <c r="LL71">
        <v>4.551121039539749E-6</v>
      </c>
      <c r="LM71">
        <v>4.5151543476194607E-6</v>
      </c>
      <c r="LN71">
        <v>4.477274746933637E-6</v>
      </c>
      <c r="LO71">
        <v>4.4375165757979787E-6</v>
      </c>
      <c r="LP71">
        <v>4.395891702573445E-6</v>
      </c>
      <c r="LQ71">
        <v>4.352400024558244E-6</v>
      </c>
      <c r="LR71">
        <v>4.3070400779918646E-6</v>
      </c>
      <c r="LS71">
        <v>4.2598204842714178E-6</v>
      </c>
      <c r="LT71">
        <v>4.2107728844212378E-6</v>
      </c>
      <c r="LU71">
        <v>4.1599666719481364E-6</v>
      </c>
      <c r="LV71">
        <v>4.1075252810045534E-6</v>
      </c>
      <c r="LW71">
        <v>4.0536431215094866E-6</v>
      </c>
      <c r="LX71">
        <v>3.9986016005323772E-6</v>
      </c>
      <c r="LY71">
        <v>3.9427821602776653E-6</v>
      </c>
      <c r="LZ71">
        <v>3.8866740117190143E-6</v>
      </c>
      <c r="MA71">
        <v>3.8308743279363608E-6</v>
      </c>
      <c r="MB71">
        <v>3.7760791112229118E-6</v>
      </c>
      <c r="MC71">
        <v>3.7230637355342798E-6</v>
      </c>
      <c r="MD71">
        <v>3.672653209829205E-6</v>
      </c>
      <c r="ME71">
        <v>3.6256833850996149E-6</v>
      </c>
      <c r="MF71">
        <v>3.582955490797822E-6</v>
      </c>
      <c r="MG71">
        <v>3.5451873839173189E-6</v>
      </c>
      <c r="MH71">
        <v>3.5129655923979452E-6</v>
      </c>
      <c r="MI71">
        <v>3.4867025345439219E-6</v>
      </c>
      <c r="MJ71">
        <v>3.4666031447942361E-6</v>
      </c>
      <c r="MK71">
        <v>3.452644532171364E-6</v>
      </c>
      <c r="ML71">
        <v>3.44457129050773E-6</v>
      </c>
      <c r="MM71">
        <v>3.4419077629127428E-6</v>
      </c>
      <c r="MN71">
        <v>3.4439870644340248E-6</v>
      </c>
      <c r="MO71">
        <v>3.449995134315853E-6</v>
      </c>
      <c r="MP71">
        <v>3.4590266758772908E-6</v>
      </c>
      <c r="MQ71">
        <v>3.4701486912303198E-6</v>
      </c>
      <c r="MR71">
        <v>3.4824665490780721E-6</v>
      </c>
      <c r="MS71">
        <v>3.495187219300304E-6</v>
      </c>
      <c r="MT71">
        <v>3.507674504572669E-6</v>
      </c>
      <c r="MU71">
        <v>3.5194917823936581E-6</v>
      </c>
      <c r="MV71">
        <v>3.5304288752049252E-6</v>
      </c>
      <c r="MW71">
        <v>3.5405110814984642E-6</v>
      </c>
      <c r="MX71">
        <v>3.5499899833714901E-6</v>
      </c>
      <c r="MY71">
        <v>3.559317235211914E-6</v>
      </c>
      <c r="MZ71">
        <v>3.5691039747165188E-6</v>
      </c>
      <c r="NA71">
        <v>3.5800696416650459E-6</v>
      </c>
      <c r="NB71">
        <v>3.592984737671721E-6</v>
      </c>
      <c r="NC71">
        <v>3.6086123536901272E-6</v>
      </c>
      <c r="ND71">
        <v>3.6276531244843392E-6</v>
      </c>
      <c r="NE71">
        <v>3.6506976828696778E-6</v>
      </c>
      <c r="NF71">
        <v>3.6781897651817299E-6</v>
      </c>
      <c r="NG71">
        <v>3.7104019769587982E-6</v>
      </c>
      <c r="NH71">
        <v>3.7474249937119848E-6</v>
      </c>
      <c r="NI71">
        <v>3.7891697761549301E-6</v>
      </c>
      <c r="NJ71">
        <v>3.8353813392583966E-6</v>
      </c>
      <c r="NK71">
        <v>3.8856618215298109E-6</v>
      </c>
      <c r="NL71">
        <v>3.9395001125016922E-6</v>
      </c>
      <c r="NM71">
        <v>3.9963051315253987E-6</v>
      </c>
      <c r="NN71">
        <v>4.0554399903076692E-6</v>
      </c>
      <c r="NO71">
        <v>4.1162546625152611E-6</v>
      </c>
      <c r="NP71">
        <v>4.1781153489024984E-6</v>
      </c>
      <c r="NQ71">
        <v>4.2404293751050444E-6</v>
      </c>
      <c r="NR71">
        <v>4.302665099511724E-6</v>
      </c>
      <c r="NS71">
        <v>4.3643668585529134E-6</v>
      </c>
      <c r="NT71">
        <v>4.4251653738999666E-6</v>
      </c>
      <c r="NU71">
        <v>4.4847842543015993E-6</v>
      </c>
      <c r="NV71">
        <v>4.5430432379361167E-6</v>
      </c>
      <c r="NW71">
        <v>4.5998586634690219E-6</v>
      </c>
      <c r="NX71">
        <v>4.655241380905228E-6</v>
      </c>
      <c r="NY71">
        <v>4.7092919885556817E-6</v>
      </c>
      <c r="NZ71">
        <v>4.7621929917980003E-6</v>
      </c>
      <c r="OA71">
        <v>4.814197302054976E-6</v>
      </c>
      <c r="OB71">
        <v>4.8656124940544331E-6</v>
      </c>
      <c r="OC71">
        <v>4.9167804521022334E-6</v>
      </c>
      <c r="OD71">
        <v>4.9680524625542921E-6</v>
      </c>
      <c r="OE71">
        <v>5.0197604123717947E-6</v>
      </c>
      <c r="OF71">
        <v>5.0721854594377756E-6</v>
      </c>
      <c r="OG71">
        <v>5.125526248423612E-6</v>
      </c>
      <c r="OH71">
        <v>5.1798693403360564E-6</v>
      </c>
      <c r="OI71">
        <v>5.2351648884524121E-6</v>
      </c>
      <c r="OJ71">
        <v>5.2912106291929073E-6</v>
      </c>
      <c r="OK71">
        <v>5.3476468983195567E-6</v>
      </c>
      <c r="OL71" t="s">
        <v>403</v>
      </c>
    </row>
    <row r="72" spans="1:402" x14ac:dyDescent="0.15">
      <c r="A72" s="1">
        <v>71</v>
      </c>
      <c r="B72">
        <v>4.8462662603632068E-7</v>
      </c>
      <c r="C72">
        <v>4.7552176128773328E-7</v>
      </c>
      <c r="D72">
        <v>4.6717941713373801E-7</v>
      </c>
      <c r="E72">
        <v>4.6018461234846193E-7</v>
      </c>
      <c r="F72">
        <v>4.550307044034026E-7</v>
      </c>
      <c r="G72">
        <v>4.5208032057868879E-7</v>
      </c>
      <c r="H72">
        <v>4.5153376016475379E-7</v>
      </c>
      <c r="I72">
        <v>4.5340752812083482E-7</v>
      </c>
      <c r="J72">
        <v>4.5752528746802641E-7</v>
      </c>
      <c r="K72">
        <v>4.6352289849462588E-7</v>
      </c>
      <c r="L72">
        <v>4.7086834024632448E-7</v>
      </c>
      <c r="M72">
        <v>4.7889621344870438E-7</v>
      </c>
      <c r="N72">
        <v>4.8685527484348029E-7</v>
      </c>
      <c r="O72">
        <v>4.9396616007780073E-7</v>
      </c>
      <c r="P72">
        <v>4.994852529183506E-7</v>
      </c>
      <c r="Q72">
        <v>5.0276970132911028E-7</v>
      </c>
      <c r="R72">
        <v>5.0333800581999292E-7</v>
      </c>
      <c r="S72">
        <v>5.0092052295234355E-7</v>
      </c>
      <c r="T72">
        <v>4.9549469997392875E-7</v>
      </c>
      <c r="U72">
        <v>4.8730088820189054E-7</v>
      </c>
      <c r="V72">
        <v>4.768361107941018E-7</v>
      </c>
      <c r="W72">
        <v>4.6482506080793728E-7</v>
      </c>
      <c r="X72">
        <v>4.5216970299148418E-7</v>
      </c>
      <c r="Y72">
        <v>4.3988093968016583E-7</v>
      </c>
      <c r="Z72">
        <v>4.2899765916875159E-7</v>
      </c>
      <c r="AA72">
        <v>4.204999099541126E-7</v>
      </c>
      <c r="AB72">
        <v>4.152237704063154E-7</v>
      </c>
      <c r="AC72">
        <v>4.1378560303270838E-7</v>
      </c>
      <c r="AD72">
        <v>4.1652275961892287E-7</v>
      </c>
      <c r="AE72">
        <v>4.234564792899057E-7</v>
      </c>
      <c r="AF72">
        <v>4.3428081066644247E-7</v>
      </c>
      <c r="AG72">
        <v>4.4837906870791218E-7</v>
      </c>
      <c r="AH72">
        <v>4.6486682791326879E-7</v>
      </c>
      <c r="AI72">
        <v>4.8265800028795452E-7</v>
      </c>
      <c r="AJ72">
        <v>5.0054839155266687E-7</v>
      </c>
      <c r="AK72">
        <v>5.1730948982336369E-7</v>
      </c>
      <c r="AL72">
        <v>5.3178428715364934E-7</v>
      </c>
      <c r="AM72">
        <v>5.4297676919891323E-7</v>
      </c>
      <c r="AN72">
        <v>5.5012735532123826E-7</v>
      </c>
      <c r="AO72">
        <v>5.5276796836527606E-7</v>
      </c>
      <c r="AP72">
        <v>5.5075241507784334E-7</v>
      </c>
      <c r="AQ72">
        <v>5.4426015039116764E-7</v>
      </c>
      <c r="AR72">
        <v>5.3377402123684118E-7</v>
      </c>
      <c r="AS72">
        <v>5.2003496308319154E-7</v>
      </c>
      <c r="AT72">
        <v>5.039786000147758E-7</v>
      </c>
      <c r="AU72">
        <v>4.8666007543265326E-7</v>
      </c>
      <c r="AV72">
        <v>4.6917409352683552E-7</v>
      </c>
      <c r="AW72">
        <v>4.5257705370886382E-7</v>
      </c>
      <c r="AX72">
        <v>4.3781737743894311E-7</v>
      </c>
      <c r="AY72">
        <v>4.2567880588912079E-7</v>
      </c>
      <c r="AZ72">
        <v>4.1673978959170692E-7</v>
      </c>
      <c r="BA72">
        <v>4.1135032345998351E-7</v>
      </c>
      <c r="BB72">
        <v>4.096259192529005E-7</v>
      </c>
      <c r="BC72">
        <v>4.1145703163466742E-7</v>
      </c>
      <c r="BD72">
        <v>4.1653128317669269E-7</v>
      </c>
      <c r="BE72">
        <v>4.2436531757235788E-7</v>
      </c>
      <c r="BF72">
        <v>4.343430288085536E-7</v>
      </c>
      <c r="BG72">
        <v>4.4575718777566111E-7</v>
      </c>
      <c r="BH72">
        <v>4.5785199705634757E-7</v>
      </c>
      <c r="BI72">
        <v>4.6986471240630571E-7</v>
      </c>
      <c r="BJ72">
        <v>4.8106504528791728E-7</v>
      </c>
      <c r="BK72">
        <v>4.9079150163144931E-7</v>
      </c>
      <c r="BL72">
        <v>4.9848405675703543E-7</v>
      </c>
      <c r="BM72">
        <v>5.0371260313072219E-7</v>
      </c>
      <c r="BN72">
        <v>5.0620047210626985E-7</v>
      </c>
      <c r="BO72">
        <v>5.0584209754130796E-7</v>
      </c>
      <c r="BP72">
        <v>5.0271365655517944E-7</v>
      </c>
      <c r="BQ72">
        <v>4.9707539452171445E-7</v>
      </c>
      <c r="BR72">
        <v>4.8936440772163478E-7</v>
      </c>
      <c r="BS72">
        <v>4.8017697721451225E-7</v>
      </c>
      <c r="BT72">
        <v>4.7024013769247969E-7</v>
      </c>
      <c r="BU72">
        <v>4.6037299295678458E-7</v>
      </c>
      <c r="BV72">
        <v>4.5143927616733087E-7</v>
      </c>
      <c r="BW72">
        <v>4.4429368191018982E-7</v>
      </c>
      <c r="BX72">
        <v>4.3972543060638011E-7</v>
      </c>
      <c r="BY72">
        <v>4.3840322406214401E-7</v>
      </c>
      <c r="BZ72">
        <v>4.4082609288079761E-7</v>
      </c>
      <c r="CA72">
        <v>4.4728453805029932E-7</v>
      </c>
      <c r="CB72">
        <v>4.578357972494083E-7</v>
      </c>
      <c r="CC72">
        <v>4.7229604611462639E-7</v>
      </c>
      <c r="CD72">
        <v>4.9025095781179359E-7</v>
      </c>
      <c r="CE72">
        <v>5.1108442146745132E-7</v>
      </c>
      <c r="CF72">
        <v>5.3402352615526516E-7</v>
      </c>
      <c r="CG72">
        <v>5.5819633211455649E-7</v>
      </c>
      <c r="CH72">
        <v>5.8269764878708608E-7</v>
      </c>
      <c r="CI72">
        <v>6.0665716808329786E-7</v>
      </c>
      <c r="CJ72">
        <v>6.293039656260549E-7</v>
      </c>
      <c r="CK72">
        <v>6.5002163134309878E-7</v>
      </c>
      <c r="CL72">
        <v>6.6838911043798022E-7</v>
      </c>
      <c r="CM72">
        <v>6.8420365193586442E-7</v>
      </c>
      <c r="CN72">
        <v>6.974839465666951E-7</v>
      </c>
      <c r="CO72">
        <v>7.0845342082161242E-7</v>
      </c>
      <c r="CP72">
        <v>7.1750555016844365E-7</v>
      </c>
      <c r="CQ72">
        <v>7.2515477107531224E-7</v>
      </c>
      <c r="CR72">
        <v>7.3197793698903765E-7</v>
      </c>
      <c r="CS72">
        <v>7.3855214222188149E-7</v>
      </c>
      <c r="CT72">
        <v>7.453950432307249E-7</v>
      </c>
      <c r="CU72">
        <v>7.529135088071035E-7</v>
      </c>
      <c r="CV72">
        <v>7.6136555739478472E-7</v>
      </c>
      <c r="CW72">
        <v>7.7083917473650066E-7</v>
      </c>
      <c r="CX72">
        <v>7.8124988017954179E-7</v>
      </c>
      <c r="CY72">
        <v>7.9235699426268047E-7</v>
      </c>
      <c r="CZ72">
        <v>8.0379664525539234E-7</v>
      </c>
      <c r="DA72">
        <v>8.1512783460482514E-7</v>
      </c>
      <c r="DB72">
        <v>8.2588654236052136E-7</v>
      </c>
      <c r="DC72">
        <v>8.356420402379806E-7</v>
      </c>
      <c r="DD72">
        <v>8.4404938593002067E-7</v>
      </c>
      <c r="DE72">
        <v>8.5089252587814486E-7</v>
      </c>
      <c r="DF72">
        <v>8.5611349218221592E-7</v>
      </c>
      <c r="DG72">
        <v>8.598247318087634E-7</v>
      </c>
      <c r="DH72">
        <v>8.6230348530990694E-7</v>
      </c>
      <c r="DI72">
        <v>8.6396913227766084E-7</v>
      </c>
      <c r="DJ72">
        <v>8.6534632098066626E-7</v>
      </c>
      <c r="DK72">
        <v>8.6701828887756274E-7</v>
      </c>
      <c r="DL72">
        <v>8.6957588083918568E-7</v>
      </c>
      <c r="DM72">
        <v>8.7356825753177145E-7</v>
      </c>
      <c r="DN72">
        <v>8.7946109867568541E-7</v>
      </c>
      <c r="DO72">
        <v>8.8760725918080273E-7</v>
      </c>
      <c r="DP72">
        <v>8.9823341687456217E-7</v>
      </c>
      <c r="DQ72">
        <v>9.1144440814463597E-7</v>
      </c>
      <c r="DR72">
        <v>9.2724487901708661E-7</v>
      </c>
      <c r="DS72">
        <v>9.4557580698179844E-7</v>
      </c>
      <c r="DT72">
        <v>9.6636159888136913E-7</v>
      </c>
      <c r="DU72">
        <v>9.8956204691363175E-7</v>
      </c>
      <c r="DV72">
        <v>1.015222590417597E-6</v>
      </c>
      <c r="DW72">
        <v>1.0435161886774079E-6</v>
      </c>
      <c r="DX72">
        <v>1.0747706926741779E-6</v>
      </c>
      <c r="DY72">
        <v>1.109476870890582E-6</v>
      </c>
      <c r="DZ72">
        <v>1.14827408460145E-6</v>
      </c>
      <c r="EA72">
        <v>1.191912849580162E-6</v>
      </c>
      <c r="EB72">
        <v>1.2411959471808321E-6</v>
      </c>
      <c r="EC72">
        <v>1.2969021176263029E-6</v>
      </c>
      <c r="ED72">
        <v>1.359698440633405E-6</v>
      </c>
      <c r="EE72">
        <v>1.430049065110825E-6</v>
      </c>
      <c r="EF72">
        <v>1.508128818105338E-6</v>
      </c>
      <c r="EG72">
        <v>1.593750295138469E-6</v>
      </c>
      <c r="EH72">
        <v>1.686312277960428E-6</v>
      </c>
      <c r="EI72">
        <v>1.7847757916978319E-6</v>
      </c>
      <c r="EJ72">
        <v>1.8876719300235331E-6</v>
      </c>
      <c r="EK72">
        <v>1.9931429399087512E-6</v>
      </c>
      <c r="EL72">
        <v>2.0990152103233032E-6</v>
      </c>
      <c r="EM72">
        <v>2.2029000190319762E-6</v>
      </c>
      <c r="EN72">
        <v>2.3023154215187169E-6</v>
      </c>
      <c r="EO72">
        <v>2.394820747913361E-6</v>
      </c>
      <c r="EP72">
        <v>2.4781539844237721E-6</v>
      </c>
      <c r="EQ72">
        <v>2.550361959646846E-6</v>
      </c>
      <c r="ER72">
        <v>2.609913756385113E-6</v>
      </c>
      <c r="ES72">
        <v>2.6557890681924122E-6</v>
      </c>
      <c r="ET72">
        <v>2.6875351862583612E-6</v>
      </c>
      <c r="EU72">
        <v>2.7052887489849452E-6</v>
      </c>
      <c r="EV72">
        <v>2.7097610898394589E-6</v>
      </c>
      <c r="EW72">
        <v>2.7021887412978539E-6</v>
      </c>
      <c r="EX72">
        <v>2.6842531656069111E-6</v>
      </c>
      <c r="EY72">
        <v>2.6579758881004971E-6</v>
      </c>
      <c r="EZ72">
        <v>2.625596753459154E-6</v>
      </c>
      <c r="FA72">
        <v>2.589443914211552E-6</v>
      </c>
      <c r="FB72">
        <v>2.5518043602377749E-6</v>
      </c>
      <c r="FC72">
        <v>2.5148033343832071E-6</v>
      </c>
      <c r="FD72">
        <v>2.4802999316760772E-6</v>
      </c>
      <c r="FE72">
        <v>2.4498046685054341E-6</v>
      </c>
      <c r="FF72">
        <v>2.4244229810194981E-6</v>
      </c>
      <c r="FG72">
        <v>2.4048266284992601E-6</v>
      </c>
      <c r="FH72">
        <v>2.3912529946171209E-6</v>
      </c>
      <c r="FI72">
        <v>2.383530439374135E-6</v>
      </c>
      <c r="FJ72">
        <v>2.381126274583298E-6</v>
      </c>
      <c r="FK72">
        <v>2.383212702722971E-6</v>
      </c>
      <c r="FL72">
        <v>2.388745226156835E-6</v>
      </c>
      <c r="FM72">
        <v>2.3965476217692852E-6</v>
      </c>
      <c r="FN72">
        <v>2.4053975763061342E-6</v>
      </c>
      <c r="FO72">
        <v>2.4141074570812141E-6</v>
      </c>
      <c r="FP72">
        <v>2.421595399423714E-6</v>
      </c>
      <c r="FQ72">
        <v>2.4269428611937109E-6</v>
      </c>
      <c r="FR72">
        <v>2.4294359521005059E-6</v>
      </c>
      <c r="FS72">
        <v>2.4285891126796701E-6</v>
      </c>
      <c r="FT72">
        <v>2.4241510138808191E-6</v>
      </c>
      <c r="FU72">
        <v>2.4160937930903042E-6</v>
      </c>
      <c r="FV72">
        <v>2.4045878589463209E-6</v>
      </c>
      <c r="FW72">
        <v>2.3899654144548428E-6</v>
      </c>
      <c r="FX72">
        <v>2.3726765044870652E-6</v>
      </c>
      <c r="FY72">
        <v>2.3532417430610119E-6</v>
      </c>
      <c r="FZ72">
        <v>2.3322058910025142E-6</v>
      </c>
      <c r="GA72">
        <v>2.3100961335704059E-6</v>
      </c>
      <c r="GB72">
        <v>2.2873882765979491E-6</v>
      </c>
      <c r="GC72">
        <v>2.2644831935493911E-6</v>
      </c>
      <c r="GD72">
        <v>2.2416947947588882E-6</v>
      </c>
      <c r="GE72">
        <v>2.2192496519202789E-6</v>
      </c>
      <c r="GF72">
        <v>2.1972973009008268E-6</v>
      </c>
      <c r="GG72">
        <v>2.17592926524889E-6</v>
      </c>
      <c r="GH72">
        <v>2.1552040775808998E-6</v>
      </c>
      <c r="GI72">
        <v>2.135175089477985E-6</v>
      </c>
      <c r="GJ72">
        <v>2.115917687598861E-6</v>
      </c>
      <c r="GK72">
        <v>2.0975526796940872E-6</v>
      </c>
      <c r="GL72">
        <v>2.0802630560027571E-6</v>
      </c>
      <c r="GM72">
        <v>2.0643020214638889E-6</v>
      </c>
      <c r="GN72">
        <v>2.0499910655388751E-6</v>
      </c>
      <c r="GO72">
        <v>2.0377078099114839E-6</v>
      </c>
      <c r="GP72">
        <v>2.0278643648836828E-6</v>
      </c>
      <c r="GQ72">
        <v>2.0208778487940079E-6</v>
      </c>
      <c r="GR72">
        <v>2.0171355040579779E-6</v>
      </c>
      <c r="GS72">
        <v>2.016957413513819E-6</v>
      </c>
      <c r="GT72">
        <v>2.0205601334741058E-6</v>
      </c>
      <c r="GU72">
        <v>2.0280245874994011E-6</v>
      </c>
      <c r="GV72">
        <v>2.039271302677371E-6</v>
      </c>
      <c r="GW72">
        <v>2.054045537412896E-6</v>
      </c>
      <c r="GX72">
        <v>2.0719140889721108E-6</v>
      </c>
      <c r="GY72">
        <v>2.0922746432435939E-6</v>
      </c>
      <c r="GZ72">
        <v>2.114377516868685E-6</v>
      </c>
      <c r="HA72">
        <v>2.1373586304082501E-6</v>
      </c>
      <c r="HB72">
        <v>2.1602816288927E-6</v>
      </c>
      <c r="HC72">
        <v>2.1821863138518939E-6</v>
      </c>
      <c r="HD72">
        <v>2.2021400341879649E-6</v>
      </c>
      <c r="HE72">
        <v>2.2192884453609919E-6</v>
      </c>
      <c r="HF72">
        <v>2.2329021041176709E-6</v>
      </c>
      <c r="HG72">
        <v>2.242415708251231E-6</v>
      </c>
      <c r="HH72">
        <v>2.2474573802501848E-6</v>
      </c>
      <c r="HI72">
        <v>2.2478661712749612E-6</v>
      </c>
      <c r="HJ72">
        <v>2.2436968543055769E-6</v>
      </c>
      <c r="HK72">
        <v>2.2352120029469408E-6</v>
      </c>
      <c r="HL72">
        <v>2.2228622378719811E-6</v>
      </c>
      <c r="HM72">
        <v>2.2072562984191459E-6</v>
      </c>
      <c r="HN72">
        <v>2.1891232097855411E-6</v>
      </c>
      <c r="HO72">
        <v>2.169269232379272E-6</v>
      </c>
      <c r="HP72">
        <v>2.1485324844401941E-6</v>
      </c>
      <c r="HQ72">
        <v>2.127738125431197E-6</v>
      </c>
      <c r="HR72">
        <v>2.1076567945869832E-6</v>
      </c>
      <c r="HS72">
        <v>2.0889686461074362E-6</v>
      </c>
      <c r="HT72">
        <v>2.072234846029225E-6</v>
      </c>
      <c r="HU72">
        <v>2.0578778343073062E-6</v>
      </c>
      <c r="HV72">
        <v>2.0461710466376589E-6</v>
      </c>
      <c r="HW72">
        <v>2.0372381688541562E-6</v>
      </c>
      <c r="HX72">
        <v>2.0310613941092768E-6</v>
      </c>
      <c r="HY72">
        <v>2.0274975991560162E-6</v>
      </c>
      <c r="HZ72">
        <v>2.0263008797755022E-6</v>
      </c>
      <c r="IA72">
        <v>2.027149515630407E-6</v>
      </c>
      <c r="IB72">
        <v>2.0296751996631012E-6</v>
      </c>
      <c r="IC72">
        <v>2.0334922910359368E-6</v>
      </c>
      <c r="ID72">
        <v>2.0382249496507758E-6</v>
      </c>
      <c r="IE72">
        <v>2.0435302869310158E-6</v>
      </c>
      <c r="IF72">
        <v>2.0491161060752951E-6</v>
      </c>
      <c r="IG72">
        <v>2.0547523694422589E-6</v>
      </c>
      <c r="IH72">
        <v>2.0602761663996811E-6</v>
      </c>
      <c r="II72">
        <v>2.0655905937854348E-6</v>
      </c>
      <c r="IJ72">
        <v>2.0706585303106519E-6</v>
      </c>
      <c r="IK72">
        <v>2.0754927189818051E-6</v>
      </c>
      <c r="IL72">
        <v>2.0801438177397039E-6</v>
      </c>
      <c r="IM72">
        <v>2.084688112924391E-6</v>
      </c>
      <c r="IN72">
        <v>2.0892164173838491E-6</v>
      </c>
      <c r="IO72">
        <v>2.093825328594414E-6</v>
      </c>
      <c r="IP72">
        <v>2.098611559037921E-6</v>
      </c>
      <c r="IQ72">
        <v>2.1036695421536989E-6</v>
      </c>
      <c r="IR72">
        <v>2.1090920355297559E-6</v>
      </c>
      <c r="IS72">
        <v>2.1149730523316169E-6</v>
      </c>
      <c r="IT72">
        <v>2.1214121972919289E-6</v>
      </c>
      <c r="IU72">
        <v>2.1285193856521509E-6</v>
      </c>
      <c r="IV72">
        <v>2.1364189777955059E-6</v>
      </c>
      <c r="IW72">
        <v>2.1452525426531988E-6</v>
      </c>
      <c r="IX72">
        <v>2.1551797278878239E-6</v>
      </c>
      <c r="IY72">
        <v>2.1663770161754792E-6</v>
      </c>
      <c r="IZ72">
        <v>2.1790344379649659E-6</v>
      </c>
      <c r="JA72">
        <v>2.1933505535354321E-6</v>
      </c>
      <c r="JB72">
        <v>2.2095261853385779E-6</v>
      </c>
      <c r="JC72">
        <v>2.2277574642869942E-6</v>
      </c>
      <c r="JD72">
        <v>2.2482287535088241E-6</v>
      </c>
      <c r="JE72">
        <v>2.2711059443473179E-6</v>
      </c>
      <c r="JF72">
        <v>2.296530504306651E-6</v>
      </c>
      <c r="JG72">
        <v>2.3246145214389869E-6</v>
      </c>
      <c r="JH72">
        <v>2.355436860218201E-6</v>
      </c>
      <c r="JI72">
        <v>2.3890404418194628E-6</v>
      </c>
      <c r="JJ72">
        <v>2.4254306008688408E-6</v>
      </c>
      <c r="JK72">
        <v>2.4645744553514542E-6</v>
      </c>
      <c r="JL72">
        <v>2.5064012504547012E-6</v>
      </c>
      <c r="JM72">
        <v>2.5508036858730961E-6</v>
      </c>
      <c r="JN72">
        <v>2.5976402891951012E-6</v>
      </c>
      <c r="JO72">
        <v>2.6467389341042681E-6</v>
      </c>
      <c r="JP72">
        <v>2.6979016036624302E-6</v>
      </c>
      <c r="JQ72">
        <v>2.7509104558808462E-6</v>
      </c>
      <c r="JR72">
        <v>2.8055351607613201E-6</v>
      </c>
      <c r="JS72">
        <v>2.8615413542553859E-6</v>
      </c>
      <c r="JT72">
        <v>2.9186999120238209E-6</v>
      </c>
      <c r="JU72">
        <v>2.9767966056043011E-6</v>
      </c>
      <c r="JV72">
        <v>3.0356415869861692E-6</v>
      </c>
      <c r="JW72">
        <v>3.0950780725054321E-6</v>
      </c>
      <c r="JX72">
        <v>3.1549895749548699E-6</v>
      </c>
      <c r="JY72">
        <v>3.2153050677555401E-6</v>
      </c>
      <c r="JZ72">
        <v>3.2760015534736901E-6</v>
      </c>
      <c r="KA72">
        <v>3.337103641614177E-6</v>
      </c>
      <c r="KB72">
        <v>3.3986799048141059E-6</v>
      </c>
      <c r="KC72">
        <v>3.4608359648454329E-6</v>
      </c>
      <c r="KD72">
        <v>3.5237044481545241E-6</v>
      </c>
      <c r="KE72">
        <v>3.5874321356469328E-6</v>
      </c>
      <c r="KF72">
        <v>3.6521648065024481E-6</v>
      </c>
      <c r="KG72">
        <v>3.7180304362222891E-6</v>
      </c>
      <c r="KH72">
        <v>3.7851215501823239E-6</v>
      </c>
      <c r="KI72">
        <v>3.8534776492780752E-6</v>
      </c>
      <c r="KJ72">
        <v>3.9230687045483553E-6</v>
      </c>
      <c r="KK72">
        <v>3.9937807510704756E-6</v>
      </c>
      <c r="KL72">
        <v>4.0654045851638806E-6</v>
      </c>
      <c r="KM72">
        <v>4.1376284724237222E-6</v>
      </c>
      <c r="KN72">
        <v>4.2100356025417349E-6</v>
      </c>
      <c r="KO72">
        <v>4.2821067844772371E-6</v>
      </c>
      <c r="KP72">
        <v>4.3532285772503506E-6</v>
      </c>
      <c r="KQ72">
        <v>4.4227067225282382E-6</v>
      </c>
      <c r="KR72">
        <v>4.4897844174164093E-6</v>
      </c>
      <c r="KS72">
        <v>4.5536646734723244E-6</v>
      </c>
      <c r="KT72">
        <v>4.6135357805307209E-6</v>
      </c>
      <c r="KU72">
        <v>4.6685987507122763E-6</v>
      </c>
      <c r="KV72">
        <v>4.718095563770002E-6</v>
      </c>
      <c r="KW72">
        <v>4.76133705898818E-6</v>
      </c>
      <c r="KX72">
        <v>4.7977293974368662E-6</v>
      </c>
      <c r="KY72">
        <v>4.8267981204176322E-6</v>
      </c>
      <c r="KZ72">
        <v>4.8482089247245463E-6</v>
      </c>
      <c r="LA72">
        <v>4.8617843406063504E-6</v>
      </c>
      <c r="LB72">
        <v>4.8675155265656539E-6</v>
      </c>
      <c r="LC72">
        <v>4.8655683968603464E-6</v>
      </c>
      <c r="LD72">
        <v>4.856283300376537E-6</v>
      </c>
      <c r="LE72">
        <v>4.8401675132862481E-6</v>
      </c>
      <c r="LF72">
        <v>4.8178799368922189E-6</v>
      </c>
      <c r="LG72">
        <v>4.7902076457286626E-6</v>
      </c>
      <c r="LH72">
        <v>4.7580343347219747E-6</v>
      </c>
      <c r="LI72">
        <v>4.7223012717536447E-6</v>
      </c>
      <c r="LJ72">
        <v>4.683962050339466E-6</v>
      </c>
      <c r="LK72">
        <v>4.6439332048669368E-6</v>
      </c>
      <c r="LL72">
        <v>4.6030435198208721E-6</v>
      </c>
      <c r="LM72">
        <v>4.5619855358429929E-6</v>
      </c>
      <c r="LN72">
        <v>4.5212732196831208E-6</v>
      </c>
      <c r="LO72">
        <v>4.481209915278081E-6</v>
      </c>
      <c r="LP72">
        <v>4.4418704414573838E-6</v>
      </c>
      <c r="LQ72">
        <v>4.4031004959001309E-6</v>
      </c>
      <c r="LR72">
        <v>4.3645353629778636E-6</v>
      </c>
      <c r="LS72">
        <v>4.325638362790871E-6</v>
      </c>
      <c r="LT72">
        <v>4.2857576394731474E-6</v>
      </c>
      <c r="LU72">
        <v>4.2441979425831478E-6</v>
      </c>
      <c r="LV72">
        <v>4.2003022180654981E-6</v>
      </c>
      <c r="LW72">
        <v>4.1535363208283277E-6</v>
      </c>
      <c r="LX72">
        <v>4.1035692005320841E-6</v>
      </c>
      <c r="LY72">
        <v>4.0503406621620733E-6</v>
      </c>
      <c r="LZ72">
        <v>3.9941093588097651E-6</v>
      </c>
      <c r="MA72">
        <v>3.935475041712366E-6</v>
      </c>
      <c r="MB72">
        <v>3.8753711808911746E-6</v>
      </c>
      <c r="MC72">
        <v>3.8150266961151272E-6</v>
      </c>
      <c r="MD72">
        <v>3.7558984467306299E-6</v>
      </c>
      <c r="ME72">
        <v>3.699579020336631E-6</v>
      </c>
      <c r="MF72">
        <v>3.6476869258624008E-6</v>
      </c>
      <c r="MG72">
        <v>3.601748255971637E-6</v>
      </c>
      <c r="MH72">
        <v>3.563080017554625E-6</v>
      </c>
      <c r="MI72">
        <v>3.532685503819759E-6</v>
      </c>
      <c r="MJ72">
        <v>3.5111712632288941E-6</v>
      </c>
      <c r="MK72">
        <v>3.498693477175158E-6</v>
      </c>
      <c r="ML72">
        <v>3.4949390510448251E-6</v>
      </c>
      <c r="MM72">
        <v>3.4991436888818669E-6</v>
      </c>
      <c r="MN72">
        <v>3.510145948333304E-6</v>
      </c>
      <c r="MO72">
        <v>3.526473070912199E-6</v>
      </c>
      <c r="MP72">
        <v>3.5464515569827978E-6</v>
      </c>
      <c r="MQ72">
        <v>3.5683332734452099E-6</v>
      </c>
      <c r="MR72">
        <v>3.5904265513154171E-6</v>
      </c>
      <c r="MS72">
        <v>3.6112213744353352E-6</v>
      </c>
      <c r="MT72">
        <v>3.6294984081384381E-6</v>
      </c>
      <c r="MU72">
        <v>3.644413196957978E-6</v>
      </c>
      <c r="MV72">
        <v>3.6555492088528628E-6</v>
      </c>
      <c r="MW72">
        <v>3.662936278014152E-6</v>
      </c>
      <c r="MX72">
        <v>3.667034105386453E-6</v>
      </c>
      <c r="MY72">
        <v>3.6686835025461039E-6</v>
      </c>
      <c r="MZ72">
        <v>3.6690307136735122E-6</v>
      </c>
      <c r="NA72">
        <v>3.6694321752971259E-6</v>
      </c>
      <c r="NB72">
        <v>3.6713483051103139E-6</v>
      </c>
      <c r="NC72">
        <v>3.676235274960625E-6</v>
      </c>
      <c r="ND72">
        <v>3.6854432435444018E-6</v>
      </c>
      <c r="NE72">
        <v>3.7001283161545761E-6</v>
      </c>
      <c r="NF72">
        <v>3.721183747182027E-6</v>
      </c>
      <c r="NG72">
        <v>3.749193833898375E-6</v>
      </c>
      <c r="NH72">
        <v>3.7844118070289642E-6</v>
      </c>
      <c r="NI72">
        <v>3.8267610262118491E-6</v>
      </c>
      <c r="NJ72">
        <v>3.8758571149120543E-6</v>
      </c>
      <c r="NK72">
        <v>3.9310474378500079E-6</v>
      </c>
      <c r="NL72">
        <v>3.9914635851453087E-6</v>
      </c>
      <c r="NM72">
        <v>4.0560822668460468E-6</v>
      </c>
      <c r="NN72">
        <v>4.1237901712142869E-6</v>
      </c>
      <c r="NO72">
        <v>4.193448795574094E-6</v>
      </c>
      <c r="NP72">
        <v>4.2639558990385099E-6</v>
      </c>
      <c r="NQ72">
        <v>4.3343009348211844E-6</v>
      </c>
      <c r="NR72">
        <v>4.4036124984845934E-6</v>
      </c>
      <c r="NS72">
        <v>4.4711964100604468E-6</v>
      </c>
      <c r="NT72">
        <v>4.5365635002316983E-6</v>
      </c>
      <c r="NU72">
        <v>4.5994464956941454E-6</v>
      </c>
      <c r="NV72">
        <v>4.659805627451073E-6</v>
      </c>
      <c r="NW72">
        <v>4.7178227696923299E-6</v>
      </c>
      <c r="NX72">
        <v>4.7738841174335064E-6</v>
      </c>
      <c r="NY72">
        <v>4.8285516873885819E-6</v>
      </c>
      <c r="NZ72">
        <v>4.8825243232286088E-6</v>
      </c>
      <c r="OA72">
        <v>4.9365894223141961E-6</v>
      </c>
      <c r="OB72">
        <v>4.9915672611563084E-6</v>
      </c>
      <c r="OC72">
        <v>5.0482505292391378E-6</v>
      </c>
      <c r="OD72">
        <v>5.1073423999211758E-6</v>
      </c>
      <c r="OE72">
        <v>5.1693970643464563E-6</v>
      </c>
      <c r="OF72">
        <v>5.2347670141644737E-6</v>
      </c>
      <c r="OG72">
        <v>5.3035613782541021E-6</v>
      </c>
      <c r="OH72">
        <v>5.3756192258472917E-6</v>
      </c>
      <c r="OI72">
        <v>5.4505009185147833E-6</v>
      </c>
      <c r="OJ72">
        <v>5.5274993572917801E-6</v>
      </c>
      <c r="OK72">
        <v>5.6056714165622808E-6</v>
      </c>
      <c r="OL72" t="s">
        <v>403</v>
      </c>
    </row>
    <row r="73" spans="1:402" x14ac:dyDescent="0.15">
      <c r="A73" s="1">
        <v>72</v>
      </c>
      <c r="B73">
        <v>4.6424503968669119E-7</v>
      </c>
      <c r="C73">
        <v>4.6255834713869298E-7</v>
      </c>
      <c r="D73">
        <v>4.6107905231521749E-7</v>
      </c>
      <c r="E73">
        <v>4.6008605697418681E-7</v>
      </c>
      <c r="F73">
        <v>4.598367924523755E-7</v>
      </c>
      <c r="G73">
        <v>4.6054471339160172E-7</v>
      </c>
      <c r="H73">
        <v>4.6235696487588809E-7</v>
      </c>
      <c r="I73">
        <v>4.6533404411639742E-7</v>
      </c>
      <c r="J73">
        <v>4.6943356659923018E-7</v>
      </c>
      <c r="K73">
        <v>4.7450032627975379E-7</v>
      </c>
      <c r="L73">
        <v>4.8026464924914793E-7</v>
      </c>
      <c r="M73">
        <v>4.8635055366547451E-7</v>
      </c>
      <c r="N73">
        <v>4.9229446082234453E-7</v>
      </c>
      <c r="O73">
        <v>4.9757421156486219E-7</v>
      </c>
      <c r="P73">
        <v>5.0164702569404228E-7</v>
      </c>
      <c r="Q73">
        <v>5.0399392384200119E-7</v>
      </c>
      <c r="R73">
        <v>5.0416714837066641E-7</v>
      </c>
      <c r="S73">
        <v>5.0183640440699491E-7</v>
      </c>
      <c r="T73">
        <v>4.9682940488939126E-7</v>
      </c>
      <c r="U73">
        <v>4.8916231875563165E-7</v>
      </c>
      <c r="V73">
        <v>4.7905631600760829E-7</v>
      </c>
      <c r="W73">
        <v>4.6693745087048902E-7</v>
      </c>
      <c r="X73">
        <v>4.5341854479054692E-7</v>
      </c>
      <c r="Y73">
        <v>4.3926339739174159E-7</v>
      </c>
      <c r="Z73">
        <v>4.2533540284579852E-7</v>
      </c>
      <c r="AA73">
        <v>4.1253429923663992E-7</v>
      </c>
      <c r="AB73">
        <v>4.0172614761297412E-7</v>
      </c>
      <c r="AC73">
        <v>3.9367256481480953E-7</v>
      </c>
      <c r="AD73">
        <v>3.8896559953398243E-7</v>
      </c>
      <c r="AE73">
        <v>3.8797437995651942E-7</v>
      </c>
      <c r="AF73">
        <v>3.9080877463477908E-7</v>
      </c>
      <c r="AG73">
        <v>3.9730386469335659E-7</v>
      </c>
      <c r="AH73">
        <v>4.0702715672810149E-7</v>
      </c>
      <c r="AI73">
        <v>4.1930835434107658E-7</v>
      </c>
      <c r="AJ73">
        <v>4.3328936744304801E-7</v>
      </c>
      <c r="AK73">
        <v>4.4799029752710452E-7</v>
      </c>
      <c r="AL73">
        <v>4.6238560408944492E-7</v>
      </c>
      <c r="AM73">
        <v>4.7548370188485011E-7</v>
      </c>
      <c r="AN73">
        <v>4.8640296811574883E-7</v>
      </c>
      <c r="AO73">
        <v>4.9443758255370273E-7</v>
      </c>
      <c r="AP73">
        <v>4.9910772753402843E-7</v>
      </c>
      <c r="AQ73">
        <v>5.0019030511380637E-7</v>
      </c>
      <c r="AR73">
        <v>4.9772828891102981E-7</v>
      </c>
      <c r="AS73">
        <v>4.9201888493798555E-7</v>
      </c>
      <c r="AT73">
        <v>4.835825913438441E-7</v>
      </c>
      <c r="AU73">
        <v>4.7311681260782922E-7</v>
      </c>
      <c r="AV73">
        <v>4.6143874841807042E-7</v>
      </c>
      <c r="AW73">
        <v>4.4942276727483322E-7</v>
      </c>
      <c r="AX73">
        <v>4.3793739893951539E-7</v>
      </c>
      <c r="AY73">
        <v>4.2778652268452251E-7</v>
      </c>
      <c r="AZ73">
        <v>4.1965842967713201E-7</v>
      </c>
      <c r="BA73">
        <v>4.1408536484120493E-7</v>
      </c>
      <c r="BB73">
        <v>4.1141507003893262E-7</v>
      </c>
      <c r="BC73">
        <v>4.1179488978305899E-7</v>
      </c>
      <c r="BD73">
        <v>4.1516824674776378E-7</v>
      </c>
      <c r="BE73">
        <v>4.212827734104382E-7</v>
      </c>
      <c r="BF73">
        <v>4.2970907091863499E-7</v>
      </c>
      <c r="BG73">
        <v>4.3986888986459991E-7</v>
      </c>
      <c r="BH73">
        <v>4.510714044163495E-7</v>
      </c>
      <c r="BI73">
        <v>4.62556099788985E-7</v>
      </c>
      <c r="BJ73">
        <v>4.7354055677505272E-7</v>
      </c>
      <c r="BK73">
        <v>4.8327107857275024E-7</v>
      </c>
      <c r="BL73">
        <v>4.9107369174329599E-7</v>
      </c>
      <c r="BM73">
        <v>4.9640263288414277E-7</v>
      </c>
      <c r="BN73">
        <v>4.9888310210377245E-7</v>
      </c>
      <c r="BO73">
        <v>4.9834493039316103E-7</v>
      </c>
      <c r="BP73">
        <v>4.9484396643378097E-7</v>
      </c>
      <c r="BQ73">
        <v>4.8866850416584881E-7</v>
      </c>
      <c r="BR73">
        <v>4.8032896348108063E-7</v>
      </c>
      <c r="BS73">
        <v>4.7053026460134471E-7</v>
      </c>
      <c r="BT73">
        <v>4.6012780750742998E-7</v>
      </c>
      <c r="BU73">
        <v>4.5006953868497678E-7</v>
      </c>
      <c r="BV73">
        <v>4.413280843520453E-7</v>
      </c>
      <c r="BW73">
        <v>4.3482816847069558E-7</v>
      </c>
      <c r="BX73">
        <v>4.3137534631297232E-7</v>
      </c>
      <c r="BY73">
        <v>4.3159233974453728E-7</v>
      </c>
      <c r="BZ73">
        <v>4.3586888639266921E-7</v>
      </c>
      <c r="CA73">
        <v>4.4433001004387312E-7</v>
      </c>
      <c r="CB73">
        <v>4.5682605751849871E-7</v>
      </c>
      <c r="CC73">
        <v>4.7294587103776662E-7</v>
      </c>
      <c r="CD73">
        <v>4.920522729550702E-7</v>
      </c>
      <c r="CE73">
        <v>5.1333686289669493E-7</v>
      </c>
      <c r="CF73">
        <v>5.3588920307038699E-7</v>
      </c>
      <c r="CG73">
        <v>5.5877401043645184E-7</v>
      </c>
      <c r="CH73">
        <v>5.8110915043911753E-7</v>
      </c>
      <c r="CI73">
        <v>6.0213713255592682E-7</v>
      </c>
      <c r="CJ73">
        <v>6.2128345822129563E-7</v>
      </c>
      <c r="CK73">
        <v>6.3819649876400327E-7</v>
      </c>
      <c r="CL73">
        <v>6.5276544222740741E-7</v>
      </c>
      <c r="CM73">
        <v>6.651150434280457E-7</v>
      </c>
      <c r="CN73">
        <v>6.7557820815325195E-7</v>
      </c>
      <c r="CO73">
        <v>6.8464960061743271E-7</v>
      </c>
      <c r="CP73">
        <v>6.9292526436718404E-7</v>
      </c>
      <c r="CQ73">
        <v>7.0103451556593214E-7</v>
      </c>
      <c r="CR73">
        <v>7.095709893345822E-7</v>
      </c>
      <c r="CS73">
        <v>7.1902964959160571E-7</v>
      </c>
      <c r="CT73">
        <v>7.2975583639141062E-7</v>
      </c>
      <c r="CU73">
        <v>7.4191111228420805E-7</v>
      </c>
      <c r="CV73">
        <v>7.5545892308903489E-7</v>
      </c>
      <c r="CW73">
        <v>7.7017108716760251E-7</v>
      </c>
      <c r="CX73">
        <v>7.8565406750458418E-7</v>
      </c>
      <c r="CY73">
        <v>8.0139205955122443E-7</v>
      </c>
      <c r="CZ73">
        <v>8.1680232510458445E-7</v>
      </c>
      <c r="DA73">
        <v>8.3129706698497251E-7</v>
      </c>
      <c r="DB73">
        <v>8.4434557515804836E-7</v>
      </c>
      <c r="DC73">
        <v>8.5553043277237956E-7</v>
      </c>
      <c r="DD73">
        <v>8.6459224193378772E-7</v>
      </c>
      <c r="DE73">
        <v>8.7145854625101315E-7</v>
      </c>
      <c r="DF73">
        <v>8.7625426867486683E-7</v>
      </c>
      <c r="DG73">
        <v>8.7929288438545443E-7</v>
      </c>
      <c r="DH73">
        <v>8.8104951793323799E-7</v>
      </c>
      <c r="DI73">
        <v>8.8211899241878152E-7</v>
      </c>
      <c r="DJ73">
        <v>8.8316338030942527E-7</v>
      </c>
      <c r="DK73">
        <v>8.8485465737961469E-7</v>
      </c>
      <c r="DL73">
        <v>8.8781853861279161E-7</v>
      </c>
      <c r="DM73">
        <v>8.9258543181678415E-7</v>
      </c>
      <c r="DN73">
        <v>8.9955369754310683E-7</v>
      </c>
      <c r="DO73">
        <v>9.0896912826796727E-7</v>
      </c>
      <c r="DP73">
        <v>9.2092288180006924E-7</v>
      </c>
      <c r="DQ73">
        <v>9.3536818701799318E-7</v>
      </c>
      <c r="DR73">
        <v>9.5215416921096324E-7</v>
      </c>
      <c r="DS73">
        <v>9.7107330663338948E-7</v>
      </c>
      <c r="DT73">
        <v>9.9191750591240362E-7</v>
      </c>
      <c r="DU73">
        <v>1.0145367204459139E-6</v>
      </c>
      <c r="DV73">
        <v>1.0388935414530039E-6</v>
      </c>
      <c r="DW73">
        <v>1.0651073250280649E-6</v>
      </c>
      <c r="DX73">
        <v>1.0934821845508519E-6</v>
      </c>
      <c r="DY73">
        <v>1.1245145235744779E-6</v>
      </c>
      <c r="DZ73">
        <v>1.158877603085732E-6</v>
      </c>
      <c r="EA73">
        <v>1.1973827746989131E-6</v>
      </c>
      <c r="EB73">
        <v>1.240919277859575E-6</v>
      </c>
      <c r="EC73">
        <v>1.2903766841737071E-6</v>
      </c>
      <c r="ED73">
        <v>1.346555964021225E-6</v>
      </c>
      <c r="EE73">
        <v>1.4100765578929801E-6</v>
      </c>
      <c r="EF73">
        <v>1.4812876059578089E-6</v>
      </c>
      <c r="EG73">
        <v>1.560191530617028E-6</v>
      </c>
      <c r="EH73">
        <v>1.6463874544341239E-6</v>
      </c>
      <c r="EI73">
        <v>1.739040520329604E-6</v>
      </c>
      <c r="EJ73">
        <v>1.8368811832813049E-6</v>
      </c>
      <c r="EK73">
        <v>1.9382361425911341E-6</v>
      </c>
      <c r="EL73">
        <v>2.0410900008012461E-6</v>
      </c>
      <c r="EM73">
        <v>2.1431742063587899E-6</v>
      </c>
      <c r="EN73">
        <v>2.242077591233459E-6</v>
      </c>
      <c r="EO73">
        <v>2.3353710498756529E-6</v>
      </c>
      <c r="EP73">
        <v>2.4207377698570962E-6</v>
      </c>
      <c r="EQ73">
        <v>2.4961000018391141E-6</v>
      </c>
      <c r="ER73">
        <v>2.5597336632884309E-6</v>
      </c>
      <c r="ES73">
        <v>2.610363056352056E-6</v>
      </c>
      <c r="ET73">
        <v>2.647229537419209E-6</v>
      </c>
      <c r="EU73">
        <v>2.670129951676042E-6</v>
      </c>
      <c r="EV73">
        <v>2.679422860202989E-6</v>
      </c>
      <c r="EW73">
        <v>2.676002849974109E-6</v>
      </c>
      <c r="EX73">
        <v>2.6612453466050729E-6</v>
      </c>
      <c r="EY73">
        <v>2.63692618785474E-6</v>
      </c>
      <c r="EZ73">
        <v>2.6051216412639959E-6</v>
      </c>
      <c r="FA73">
        <v>2.568095485434392E-6</v>
      </c>
      <c r="FB73">
        <v>2.5281801932445179E-6</v>
      </c>
      <c r="FC73">
        <v>2.487659175387281E-6</v>
      </c>
      <c r="FD73">
        <v>2.4486565227114141E-6</v>
      </c>
      <c r="FE73">
        <v>2.4130398143840928E-6</v>
      </c>
      <c r="FF73">
        <v>2.3823404411970801E-6</v>
      </c>
      <c r="FG73">
        <v>2.357694638371034E-6</v>
      </c>
      <c r="FH73">
        <v>2.3398071305490538E-6</v>
      </c>
      <c r="FI73">
        <v>2.3289380463587409E-6</v>
      </c>
      <c r="FJ73">
        <v>2.3249126211101129E-6</v>
      </c>
      <c r="FK73">
        <v>2.3271522098000342E-6</v>
      </c>
      <c r="FL73">
        <v>2.3347242926327051E-6</v>
      </c>
      <c r="FM73">
        <v>2.346408469069794E-6</v>
      </c>
      <c r="FN73">
        <v>2.3607748916313932E-6</v>
      </c>
      <c r="FO73">
        <v>2.3762711728026561E-6</v>
      </c>
      <c r="FP73">
        <v>2.3913134977624161E-6</v>
      </c>
      <c r="FQ73">
        <v>2.4043774923778122E-6</v>
      </c>
      <c r="FR73">
        <v>2.414084342299153E-6</v>
      </c>
      <c r="FS73">
        <v>2.419277758568594E-6</v>
      </c>
      <c r="FT73">
        <v>2.4190876684668511E-6</v>
      </c>
      <c r="FU73">
        <v>2.412977007919061E-6</v>
      </c>
      <c r="FV73">
        <v>2.4007687254895981E-6</v>
      </c>
      <c r="FW73">
        <v>2.382651081947904E-6</v>
      </c>
      <c r="FX73">
        <v>2.3591605225712479E-6</v>
      </c>
      <c r="FY73">
        <v>2.331142761285534E-6</v>
      </c>
      <c r="FZ73">
        <v>2.2996941664075698E-6</v>
      </c>
      <c r="GA73">
        <v>2.2660869721315158E-6</v>
      </c>
      <c r="GB73">
        <v>2.231683136770016E-6</v>
      </c>
      <c r="GC73">
        <v>2.197842702547213E-6</v>
      </c>
      <c r="GD73">
        <v>2.1658331660350082E-6</v>
      </c>
      <c r="GE73">
        <v>2.136746549459296E-6</v>
      </c>
      <c r="GF73">
        <v>2.111430512454237E-6</v>
      </c>
      <c r="GG73">
        <v>2.090438947636377E-6</v>
      </c>
      <c r="GH73">
        <v>2.0740060989059689E-6</v>
      </c>
      <c r="GI73">
        <v>2.0620464186043139E-6</v>
      </c>
      <c r="GJ73">
        <v>2.0541802772034468E-6</v>
      </c>
      <c r="GK73">
        <v>2.049783434544669E-6</v>
      </c>
      <c r="GL73">
        <v>2.04805607566593E-6</v>
      </c>
      <c r="GM73">
        <v>2.0481054116392572E-6</v>
      </c>
      <c r="GN73">
        <v>2.04903453325417E-6</v>
      </c>
      <c r="GO73">
        <v>2.050029530153468E-6</v>
      </c>
      <c r="GP73">
        <v>2.0504369398592592E-6</v>
      </c>
      <c r="GQ73">
        <v>2.0498243893424272E-6</v>
      </c>
      <c r="GR73">
        <v>2.0480187799186578E-6</v>
      </c>
      <c r="GS73">
        <v>2.0451184150543538E-6</v>
      </c>
      <c r="GT73">
        <v>2.041477889639072E-6</v>
      </c>
      <c r="GU73">
        <v>2.037667115686639E-6</v>
      </c>
      <c r="GV73">
        <v>2.03440830270958E-6</v>
      </c>
      <c r="GW73">
        <v>2.0324967997860762E-6</v>
      </c>
      <c r="GX73">
        <v>2.0327132346630252E-6</v>
      </c>
      <c r="GY73">
        <v>2.035735204956972E-6</v>
      </c>
      <c r="GZ73">
        <v>2.0420568129195961E-6</v>
      </c>
      <c r="HA73">
        <v>2.0519235941123399E-6</v>
      </c>
      <c r="HB73">
        <v>2.0652889555542952E-6</v>
      </c>
      <c r="HC73">
        <v>2.0817962610199091E-6</v>
      </c>
      <c r="HD73">
        <v>2.1007883787941449E-6</v>
      </c>
      <c r="HE73">
        <v>2.1213440640505239E-6</v>
      </c>
      <c r="HF73">
        <v>2.1423382088388738E-6</v>
      </c>
      <c r="HG73">
        <v>2.1625209612442269E-6</v>
      </c>
      <c r="HH73">
        <v>2.180609156935753E-6</v>
      </c>
      <c r="HI73">
        <v>2.195382536204995E-6</v>
      </c>
      <c r="HJ73">
        <v>2.2057768969566951E-6</v>
      </c>
      <c r="HK73">
        <v>2.2109666621361992E-6</v>
      </c>
      <c r="HL73">
        <v>2.2104302700885949E-6</v>
      </c>
      <c r="HM73">
        <v>2.203993235389479E-6</v>
      </c>
      <c r="HN73">
        <v>2.1918455482821839E-6</v>
      </c>
      <c r="HO73">
        <v>2.1745321320320811E-6</v>
      </c>
      <c r="HP73">
        <v>2.152917196347449E-6</v>
      </c>
      <c r="HQ73">
        <v>2.12812534806425E-6</v>
      </c>
      <c r="HR73">
        <v>2.101464094395357E-6</v>
      </c>
      <c r="HS73">
        <v>2.0743337662972142E-6</v>
      </c>
      <c r="HT73">
        <v>2.0481317960435579E-6</v>
      </c>
      <c r="HU73">
        <v>2.02415863642449E-6</v>
      </c>
      <c r="HV73">
        <v>2.003532383460809E-6</v>
      </c>
      <c r="HW73">
        <v>1.9871183794587762E-6</v>
      </c>
      <c r="HX73">
        <v>1.9754787931814048E-6</v>
      </c>
      <c r="HY73">
        <v>1.968845505530276E-6</v>
      </c>
      <c r="HZ73">
        <v>1.967117714198682E-6</v>
      </c>
      <c r="IA73">
        <v>1.9698836752041262E-6</v>
      </c>
      <c r="IB73">
        <v>1.9764640984924459E-6</v>
      </c>
      <c r="IC73">
        <v>1.9859730767897378E-6</v>
      </c>
      <c r="ID73">
        <v>1.997391194143953E-6</v>
      </c>
      <c r="IE73">
        <v>2.0096447346245458E-6</v>
      </c>
      <c r="IF73">
        <v>2.021684741275708E-6</v>
      </c>
      <c r="IG73">
        <v>2.0325600515137109E-6</v>
      </c>
      <c r="IH73">
        <v>2.0414792925142071E-6</v>
      </c>
      <c r="II73">
        <v>2.047858046542976E-6</v>
      </c>
      <c r="IJ73">
        <v>2.0513488475162039E-6</v>
      </c>
      <c r="IK73">
        <v>2.0518531892029861E-6</v>
      </c>
      <c r="IL73">
        <v>2.0495161621629679E-6</v>
      </c>
      <c r="IM73">
        <v>2.0447055652050911E-6</v>
      </c>
      <c r="IN73">
        <v>2.0379782700619579E-6</v>
      </c>
      <c r="IO73">
        <v>2.0300372115467479E-6</v>
      </c>
      <c r="IP73">
        <v>2.021682629806735E-6</v>
      </c>
      <c r="IQ73">
        <v>2.013761143244695E-6</v>
      </c>
      <c r="IR73">
        <v>2.0071159422928009E-6</v>
      </c>
      <c r="IS73">
        <v>2.002540939102116E-6</v>
      </c>
      <c r="IT73">
        <v>2.000741158379086E-6</v>
      </c>
      <c r="IU73">
        <v>2.00230107018919E-6</v>
      </c>
      <c r="IV73">
        <v>2.0076619889055159E-6</v>
      </c>
      <c r="IW73">
        <v>2.0171091172020339E-6</v>
      </c>
      <c r="IX73">
        <v>2.030768308227538E-6</v>
      </c>
      <c r="IY73">
        <v>2.0486121516082132E-6</v>
      </c>
      <c r="IZ73">
        <v>2.0704745559841719E-6</v>
      </c>
      <c r="JA73">
        <v>2.0960726021352992E-6</v>
      </c>
      <c r="JB73">
        <v>2.125034083456954E-6</v>
      </c>
      <c r="JC73">
        <v>2.156928850182333E-6</v>
      </c>
      <c r="JD73">
        <v>2.1913018530681619E-6</v>
      </c>
      <c r="JE73">
        <v>2.2277056678169991E-6</v>
      </c>
      <c r="JF73">
        <v>2.2657302989164462E-6</v>
      </c>
      <c r="JG73">
        <v>2.3050282301516651E-6</v>
      </c>
      <c r="JH73">
        <v>2.3453330166314869E-6</v>
      </c>
      <c r="JI73">
        <v>2.3864701919175149E-6</v>
      </c>
      <c r="JJ73">
        <v>2.4283598678070849E-6</v>
      </c>
      <c r="JK73">
        <v>2.4710110894417281E-6</v>
      </c>
      <c r="JL73">
        <v>2.5145087154085411E-6</v>
      </c>
      <c r="JM73">
        <v>2.558994252598103E-6</v>
      </c>
      <c r="JN73">
        <v>2.6046426185978441E-6</v>
      </c>
      <c r="JO73">
        <v>2.6516371680536128E-6</v>
      </c>
      <c r="JP73">
        <v>2.7001454583277439E-6</v>
      </c>
      <c r="JQ73">
        <v>2.7502981224422451E-6</v>
      </c>
      <c r="JR73">
        <v>2.8021728699658138E-6</v>
      </c>
      <c r="JS73">
        <v>2.8557850830748672E-6</v>
      </c>
      <c r="JT73">
        <v>2.9110857731439078E-6</v>
      </c>
      <c r="JU73">
        <v>2.9679668872921989E-6</v>
      </c>
      <c r="JV73">
        <v>3.0262731863921488E-6</v>
      </c>
      <c r="JW73">
        <v>3.0858192360351871E-6</v>
      </c>
      <c r="JX73">
        <v>3.1464095283733161E-6</v>
      </c>
      <c r="JY73">
        <v>3.207859435330354E-6</v>
      </c>
      <c r="JZ73">
        <v>3.2700146086542411E-6</v>
      </c>
      <c r="KA73">
        <v>3.3327665910017158E-6</v>
      </c>
      <c r="KB73">
        <v>3.3960627629393941E-6</v>
      </c>
      <c r="KC73">
        <v>3.459909283023456E-6</v>
      </c>
      <c r="KD73">
        <v>3.5243663291751201E-6</v>
      </c>
      <c r="KE73">
        <v>3.589535660792184E-6</v>
      </c>
      <c r="KF73">
        <v>3.6555412338157592E-6</v>
      </c>
      <c r="KG73">
        <v>3.722504260806785E-6</v>
      </c>
      <c r="KH73">
        <v>3.7905146668450429E-6</v>
      </c>
      <c r="KI73">
        <v>3.8596013088722724E-6</v>
      </c>
      <c r="KJ73">
        <v>3.9297035678230608E-6</v>
      </c>
      <c r="KK73">
        <v>4.0006469650855718E-6</v>
      </c>
      <c r="KL73">
        <v>4.0721252837233143E-6</v>
      </c>
      <c r="KM73">
        <v>4.1436912901341939E-6</v>
      </c>
      <c r="KN73">
        <v>4.2147575694751876E-6</v>
      </c>
      <c r="KO73">
        <v>4.2846082427206476E-6</v>
      </c>
      <c r="KP73">
        <v>4.3524214776812312E-6</v>
      </c>
      <c r="KQ73">
        <v>4.4173018097458584E-6</v>
      </c>
      <c r="KR73">
        <v>4.4783204301876616E-6</v>
      </c>
      <c r="KS73">
        <v>4.5345608629059156E-6</v>
      </c>
      <c r="KT73">
        <v>4.5851669098075331E-6</v>
      </c>
      <c r="KU73">
        <v>4.6293894592121937E-6</v>
      </c>
      <c r="KV73">
        <v>4.6666287540546906E-6</v>
      </c>
      <c r="KW73">
        <v>4.6964690101244858E-6</v>
      </c>
      <c r="KX73">
        <v>4.7187028304646413E-6</v>
      </c>
      <c r="KY73">
        <v>4.7333436237827258E-6</v>
      </c>
      <c r="KZ73">
        <v>4.7406251255734476E-6</v>
      </c>
      <c r="LA73">
        <v>4.7409880542106089E-6</v>
      </c>
      <c r="LB73">
        <v>4.7350548258084486E-6</v>
      </c>
      <c r="LC73">
        <v>4.7235940283893386E-6</v>
      </c>
      <c r="LD73">
        <v>4.707476964519687E-6</v>
      </c>
      <c r="LE73">
        <v>4.6876289821778482E-6</v>
      </c>
      <c r="LF73">
        <v>4.6649785198055088E-6</v>
      </c>
      <c r="LG73">
        <v>4.6404068072603223E-6</v>
      </c>
      <c r="LH73">
        <v>4.6147010186323026E-6</v>
      </c>
      <c r="LI73">
        <v>4.5885134026274561E-6</v>
      </c>
      <c r="LJ73">
        <v>4.5623285594546096E-6</v>
      </c>
      <c r="LK73">
        <v>4.536440622245712E-6</v>
      </c>
      <c r="LL73">
        <v>4.5109416575980367E-6</v>
      </c>
      <c r="LM73">
        <v>4.4857221319941084E-6</v>
      </c>
      <c r="LN73">
        <v>4.4604837940043988E-6</v>
      </c>
      <c r="LO73">
        <v>4.4347647834385082E-6</v>
      </c>
      <c r="LP73">
        <v>4.4079761848150473E-6</v>
      </c>
      <c r="LQ73">
        <v>4.3794485899990312E-6</v>
      </c>
      <c r="LR73">
        <v>4.3484865385498862E-6</v>
      </c>
      <c r="LS73">
        <v>4.3144280034218569E-6</v>
      </c>
      <c r="LT73">
        <v>4.2767054476150518E-6</v>
      </c>
      <c r="LU73">
        <v>4.2349044755974768E-6</v>
      </c>
      <c r="LV73">
        <v>4.1888158294783214E-6</v>
      </c>
      <c r="LW73">
        <v>4.1384765131274819E-6</v>
      </c>
      <c r="LX73">
        <v>4.0841962231694576E-6</v>
      </c>
      <c r="LY73">
        <v>4.0265660432113968E-6</v>
      </c>
      <c r="LZ73">
        <v>3.9664474917038931E-6</v>
      </c>
      <c r="MA73">
        <v>3.9049414331442391E-6</v>
      </c>
      <c r="MB73">
        <v>3.8433379538856069E-6</v>
      </c>
      <c r="MC73">
        <v>3.783049923586093E-6</v>
      </c>
      <c r="MD73">
        <v>3.725534451929328E-6</v>
      </c>
      <c r="ME73">
        <v>3.6722076515349598E-6</v>
      </c>
      <c r="MF73">
        <v>3.6243588981665768E-6</v>
      </c>
      <c r="MG73">
        <v>3.5830710438979609E-6</v>
      </c>
      <c r="MH73">
        <v>3.549152744758022E-6</v>
      </c>
      <c r="MI73">
        <v>3.523088225775729E-6</v>
      </c>
      <c r="MJ73">
        <v>3.5050084934694338E-6</v>
      </c>
      <c r="MK73">
        <v>3.4946863366830412E-6</v>
      </c>
      <c r="ML73">
        <v>3.491555583616488E-6</v>
      </c>
      <c r="MM73">
        <v>3.49475317582137E-6</v>
      </c>
      <c r="MN73">
        <v>3.5031808485023479E-6</v>
      </c>
      <c r="MO73">
        <v>3.5155817235944822E-6</v>
      </c>
      <c r="MP73">
        <v>3.530626050320286E-6</v>
      </c>
      <c r="MQ73">
        <v>3.5469997497191792E-6</v>
      </c>
      <c r="MR73">
        <v>3.5634893717783E-6</v>
      </c>
      <c r="MS73">
        <v>3.5790575458015661E-6</v>
      </c>
      <c r="MT73">
        <v>3.5929039407816808E-6</v>
      </c>
      <c r="MU73">
        <v>3.604508057103445E-6</v>
      </c>
      <c r="MV73">
        <v>3.613651716886165E-6</v>
      </c>
      <c r="MW73">
        <v>3.6204207610260508E-6</v>
      </c>
      <c r="MX73">
        <v>3.625187044612465E-6</v>
      </c>
      <c r="MY73">
        <v>3.628573207544005E-6</v>
      </c>
      <c r="MZ73">
        <v>3.6314037686669018E-6</v>
      </c>
      <c r="NA73">
        <v>3.6346467733872059E-6</v>
      </c>
      <c r="NB73">
        <v>3.6393504871199381E-6</v>
      </c>
      <c r="NC73">
        <v>3.646579488972006E-6</v>
      </c>
      <c r="ND73">
        <v>3.6573540432153342E-6</v>
      </c>
      <c r="NE73">
        <v>3.6725959033009892E-6</v>
      </c>
      <c r="NF73">
        <v>3.693082843897259E-6</v>
      </c>
      <c r="NG73">
        <v>3.7194133310398839E-6</v>
      </c>
      <c r="NH73">
        <v>3.7519819257788699E-6</v>
      </c>
      <c r="NI73">
        <v>3.7909653448086E-6</v>
      </c>
      <c r="NJ73">
        <v>3.8363186129632393E-6</v>
      </c>
      <c r="NK73">
        <v>3.8877804439134003E-6</v>
      </c>
      <c r="NL73">
        <v>3.9448868528225777E-6</v>
      </c>
      <c r="NM73">
        <v>4.0069919905871377E-6</v>
      </c>
      <c r="NN73">
        <v>4.0732952334919063E-6</v>
      </c>
      <c r="NO73">
        <v>4.1428736044442418E-6</v>
      </c>
      <c r="NP73">
        <v>4.214718593777797E-6</v>
      </c>
      <c r="NQ73">
        <v>4.2877763606366736E-6</v>
      </c>
      <c r="NR73">
        <v>4.3609901263337541E-6</v>
      </c>
      <c r="NS73">
        <v>4.4333433386257319E-6</v>
      </c>
      <c r="NT73">
        <v>4.5039019288955777E-6</v>
      </c>
      <c r="NU73">
        <v>4.5718537519505114E-6</v>
      </c>
      <c r="NV73">
        <v>4.6365431421891802E-6</v>
      </c>
      <c r="NW73">
        <v>4.6974984870101818E-6</v>
      </c>
      <c r="NX73">
        <v>4.7544508447041511E-6</v>
      </c>
      <c r="NY73">
        <v>4.8073419414018766E-6</v>
      </c>
      <c r="NZ73">
        <v>4.8563203745567861E-6</v>
      </c>
      <c r="OA73">
        <v>4.9017255146874164E-6</v>
      </c>
      <c r="OB73">
        <v>4.9440593987381648E-6</v>
      </c>
      <c r="OC73">
        <v>4.9839477942514462E-6</v>
      </c>
      <c r="OD73">
        <v>5.0220925136773172E-6</v>
      </c>
      <c r="OE73">
        <v>5.0592178908621136E-6</v>
      </c>
      <c r="OF73">
        <v>5.0960150106839698E-6</v>
      </c>
      <c r="OG73">
        <v>5.1330877256029827E-6</v>
      </c>
      <c r="OH73">
        <v>5.1709046304630458E-6</v>
      </c>
      <c r="OI73">
        <v>5.2097609520321994E-6</v>
      </c>
      <c r="OJ73">
        <v>5.2497537245778344E-6</v>
      </c>
      <c r="OK73">
        <v>5.2907726840183737E-6</v>
      </c>
      <c r="OL73" t="s">
        <v>403</v>
      </c>
    </row>
    <row r="74" spans="1:402" x14ac:dyDescent="0.15">
      <c r="A74" s="1">
        <v>73</v>
      </c>
      <c r="B74">
        <v>4.343129583851803E-7</v>
      </c>
      <c r="C74">
        <v>4.4277474630402019E-7</v>
      </c>
      <c r="D74">
        <v>4.5114054675560159E-7</v>
      </c>
      <c r="E74">
        <v>4.5918782486481251E-7</v>
      </c>
      <c r="F74">
        <v>4.6670624254443869E-7</v>
      </c>
      <c r="G74">
        <v>4.7349969736031062E-7</v>
      </c>
      <c r="H74">
        <v>4.7938630622557959E-7</v>
      </c>
      <c r="I74">
        <v>4.8419705728579651E-7</v>
      </c>
      <c r="J74">
        <v>4.8777422439814233E-7</v>
      </c>
      <c r="K74">
        <v>4.8997084438070434E-7</v>
      </c>
      <c r="L74">
        <v>4.9065254007248709E-7</v>
      </c>
      <c r="M74">
        <v>4.8970270661677214E-7</v>
      </c>
      <c r="N74">
        <v>4.8703157835470727E-7</v>
      </c>
      <c r="O74">
        <v>4.8258901435266598E-7</v>
      </c>
      <c r="P74">
        <v>4.7638007213004188E-7</v>
      </c>
      <c r="Q74">
        <v>4.6848169491535481E-7</v>
      </c>
      <c r="R74">
        <v>4.5905823764765271E-7</v>
      </c>
      <c r="S74">
        <v>4.4837320937284472E-7</v>
      </c>
      <c r="T74">
        <v>4.3679459474695211E-7</v>
      </c>
      <c r="U74">
        <v>4.2479147374222933E-7</v>
      </c>
      <c r="V74">
        <v>4.129203761594708E-7</v>
      </c>
      <c r="W74">
        <v>4.0180082609325022E-7</v>
      </c>
      <c r="X74">
        <v>3.9208074666500849E-7</v>
      </c>
      <c r="Y74">
        <v>3.843936698404535E-7</v>
      </c>
      <c r="Z74">
        <v>3.7931087582418219E-7</v>
      </c>
      <c r="AA74">
        <v>3.7729251910659708E-7</v>
      </c>
      <c r="AB74">
        <v>3.786423526152695E-7</v>
      </c>
      <c r="AC74">
        <v>3.8347074497579242E-7</v>
      </c>
      <c r="AD74">
        <v>3.916702575408661E-7</v>
      </c>
      <c r="AE74">
        <v>4.0290712501504161E-7</v>
      </c>
      <c r="AF74">
        <v>4.1663064197894879E-7</v>
      </c>
      <c r="AG74">
        <v>4.3210082447705301E-7</v>
      </c>
      <c r="AH74">
        <v>4.4843295632501901E-7</v>
      </c>
      <c r="AI74">
        <v>4.646559297828633E-7</v>
      </c>
      <c r="AJ74">
        <v>4.7977983609039341E-7</v>
      </c>
      <c r="AK74">
        <v>4.9286721919445427E-7</v>
      </c>
      <c r="AL74">
        <v>5.0310190228960259E-7</v>
      </c>
      <c r="AM74">
        <v>5.0984940222090315E-7</v>
      </c>
      <c r="AN74">
        <v>5.1270366524539829E-7</v>
      </c>
      <c r="AO74">
        <v>5.1151612220876464E-7</v>
      </c>
      <c r="AP74">
        <v>5.0640473860880278E-7</v>
      </c>
      <c r="AQ74">
        <v>4.9774263923541237E-7</v>
      </c>
      <c r="AR74">
        <v>4.861278012363919E-7</v>
      </c>
      <c r="AS74">
        <v>4.7233701395893762E-7</v>
      </c>
      <c r="AT74">
        <v>4.5726860661379172E-7</v>
      </c>
      <c r="AU74">
        <v>4.4187920838092853E-7</v>
      </c>
      <c r="AV74">
        <v>4.2711996712413989E-7</v>
      </c>
      <c r="AW74">
        <v>4.1387723199611912E-7</v>
      </c>
      <c r="AX74">
        <v>4.0292179880465168E-7</v>
      </c>
      <c r="AY74">
        <v>3.948695817137944E-7</v>
      </c>
      <c r="AZ74">
        <v>3.9015520020547161E-7</v>
      </c>
      <c r="BA74">
        <v>3.8901864746532611E-7</v>
      </c>
      <c r="BB74">
        <v>3.9150409849977249E-7</v>
      </c>
      <c r="BC74">
        <v>3.974691347033228E-7</v>
      </c>
      <c r="BD74">
        <v>4.0660225287664661E-7</v>
      </c>
      <c r="BE74">
        <v>4.184464716377544E-7</v>
      </c>
      <c r="BF74">
        <v>4.3242707219037471E-7</v>
      </c>
      <c r="BG74">
        <v>4.4788190280256152E-7</v>
      </c>
      <c r="BH74">
        <v>4.6409311416267002E-7</v>
      </c>
      <c r="BI74">
        <v>4.8031956469415378E-7</v>
      </c>
      <c r="BJ74">
        <v>4.9582936067800643E-7</v>
      </c>
      <c r="BK74">
        <v>5.0993203843480927E-7</v>
      </c>
      <c r="BL74">
        <v>5.2200976369793513E-7</v>
      </c>
      <c r="BM74">
        <v>5.3154666602869376E-7</v>
      </c>
      <c r="BN74">
        <v>5.3815512129538424E-7</v>
      </c>
      <c r="BO74">
        <v>5.4159753246095244E-7</v>
      </c>
      <c r="BP74">
        <v>5.4180202261431909E-7</v>
      </c>
      <c r="BQ74">
        <v>5.3887050837182131E-7</v>
      </c>
      <c r="BR74">
        <v>5.3307789916191163E-7</v>
      </c>
      <c r="BS74">
        <v>5.2486166451540536E-7</v>
      </c>
      <c r="BT74">
        <v>5.1480168734821811E-7</v>
      </c>
      <c r="BU74">
        <v>5.0359110646914557E-7</v>
      </c>
      <c r="BV74">
        <v>4.9199965656060985E-7</v>
      </c>
      <c r="BW74">
        <v>4.8083174182314044E-7</v>
      </c>
      <c r="BX74">
        <v>4.7088203926067479E-7</v>
      </c>
      <c r="BY74">
        <v>4.6289174566729299E-7</v>
      </c>
      <c r="BZ74">
        <v>4.5750861197214481E-7</v>
      </c>
      <c r="CA74">
        <v>4.5525363547856288E-7</v>
      </c>
      <c r="CB74">
        <v>4.5649672500186678E-7</v>
      </c>
      <c r="CC74">
        <v>4.6144286898959458E-7</v>
      </c>
      <c r="CD74">
        <v>4.7012940276033112E-7</v>
      </c>
      <c r="CE74">
        <v>4.8243398719424146E-7</v>
      </c>
      <c r="CF74">
        <v>4.9809198445084841E-7</v>
      </c>
      <c r="CG74">
        <v>5.1672114856404042E-7</v>
      </c>
      <c r="CH74">
        <v>5.3785102436289112E-7</v>
      </c>
      <c r="CI74">
        <v>5.6095422251776506E-7</v>
      </c>
      <c r="CJ74">
        <v>5.8547683036907498E-7</v>
      </c>
      <c r="CK74">
        <v>6.1086560656985604E-7</v>
      </c>
      <c r="CL74">
        <v>6.3659023408940413E-7</v>
      </c>
      <c r="CM74">
        <v>6.6215968267937374E-7</v>
      </c>
      <c r="CN74">
        <v>6.8713255261256108E-7</v>
      </c>
      <c r="CO74">
        <v>7.1112202728174277E-7</v>
      </c>
      <c r="CP74">
        <v>7.3379665590469843E-7</v>
      </c>
      <c r="CQ74">
        <v>7.5487854724546048E-7</v>
      </c>
      <c r="CR74">
        <v>7.7414064405783528E-7</v>
      </c>
      <c r="CS74">
        <v>7.9140456847961844E-7</v>
      </c>
      <c r="CT74">
        <v>8.0654012144791069E-7</v>
      </c>
      <c r="CU74">
        <v>8.1946695585455951E-7</v>
      </c>
      <c r="CV74">
        <v>8.3015831454077483E-7</v>
      </c>
      <c r="CW74">
        <v>8.3864612692442639E-7</v>
      </c>
      <c r="CX74">
        <v>8.4502628053423553E-7</v>
      </c>
      <c r="CY74">
        <v>8.4946259473242528E-7</v>
      </c>
      <c r="CZ74">
        <v>8.5218796451334319E-7</v>
      </c>
      <c r="DA74">
        <v>8.5350132233817144E-7</v>
      </c>
      <c r="DB74">
        <v>8.5375946495431327E-7</v>
      </c>
      <c r="DC74">
        <v>8.5336336348075889E-7</v>
      </c>
      <c r="DD74">
        <v>8.5273925303385706E-7</v>
      </c>
      <c r="DE74">
        <v>8.5231550617670738E-7</v>
      </c>
      <c r="DF74">
        <v>8.5249695308271685E-7</v>
      </c>
      <c r="DG74">
        <v>8.5363884563131934E-7</v>
      </c>
      <c r="DH74">
        <v>8.5602300834535679E-7</v>
      </c>
      <c r="DI74">
        <v>8.5983882699075382E-7</v>
      </c>
      <c r="DJ74">
        <v>8.6517156558512154E-7</v>
      </c>
      <c r="DK74">
        <v>8.7200006632155478E-7</v>
      </c>
      <c r="DL74">
        <v>8.8020519080439494E-7</v>
      </c>
      <c r="DM74">
        <v>8.8958944721345672E-7</v>
      </c>
      <c r="DN74">
        <v>8.9990718432206656E-7</v>
      </c>
      <c r="DO74">
        <v>9.1090361010009367E-7</v>
      </c>
      <c r="DP74">
        <v>9.2235981691959294E-7</v>
      </c>
      <c r="DQ74">
        <v>9.3414008141839711E-7</v>
      </c>
      <c r="DR74">
        <v>9.4623706459264325E-7</v>
      </c>
      <c r="DS74">
        <v>9.5881025890744162E-7</v>
      </c>
      <c r="DT74">
        <v>9.7221317666652824E-7</v>
      </c>
      <c r="DU74">
        <v>9.8700537087378207E-7</v>
      </c>
      <c r="DV74">
        <v>1.003946404991479E-6</v>
      </c>
      <c r="DW74">
        <v>1.0239702746776719E-6</v>
      </c>
      <c r="DX74">
        <v>1.0481404249774001E-6</v>
      </c>
      <c r="DY74">
        <v>1.077587260267575E-6</v>
      </c>
      <c r="DZ74">
        <v>1.1134317510666521E-6</v>
      </c>
      <c r="EA74">
        <v>1.1567002360342541E-6</v>
      </c>
      <c r="EB74">
        <v>1.2082366448276051E-6</v>
      </c>
      <c r="EC74">
        <v>1.268619001300735E-6</v>
      </c>
      <c r="ED74">
        <v>1.3380871222827309E-6</v>
      </c>
      <c r="EE74">
        <v>1.4164878733177611E-6</v>
      </c>
      <c r="EF74">
        <v>1.503243206540765E-6</v>
      </c>
      <c r="EG74">
        <v>1.597344572856168E-6</v>
      </c>
      <c r="EH74">
        <v>1.6973753075786361E-6</v>
      </c>
      <c r="EI74">
        <v>1.801560410672239E-6</v>
      </c>
      <c r="EJ74">
        <v>1.90784097537871E-6</v>
      </c>
      <c r="EK74">
        <v>2.0139685589510839E-6</v>
      </c>
      <c r="EL74">
        <v>2.1176132140785942E-6</v>
      </c>
      <c r="EM74">
        <v>2.2164778504197059E-6</v>
      </c>
      <c r="EN74">
        <v>2.308411162947407E-6</v>
      </c>
      <c r="EO74">
        <v>2.3915115788875391E-6</v>
      </c>
      <c r="EP74">
        <v>2.4642155075096729E-6</v>
      </c>
      <c r="EQ74">
        <v>2.525364538534902E-6</v>
      </c>
      <c r="ER74">
        <v>2.5742479886273518E-6</v>
      </c>
      <c r="ES74">
        <v>2.6106191702895429E-6</v>
      </c>
      <c r="ET74">
        <v>2.6346857656698318E-6</v>
      </c>
      <c r="EU74">
        <v>2.647076543743632E-6</v>
      </c>
      <c r="EV74">
        <v>2.6487881986477559E-6</v>
      </c>
      <c r="EW74">
        <v>2.6411171835191911E-6</v>
      </c>
      <c r="EX74">
        <v>2.6255819937361442E-6</v>
      </c>
      <c r="EY74">
        <v>2.6038414016469088E-6</v>
      </c>
      <c r="EZ74">
        <v>2.5776137083723191E-6</v>
      </c>
      <c r="FA74">
        <v>2.5486012577889839E-6</v>
      </c>
      <c r="FB74">
        <v>2.518423393318248E-6</v>
      </c>
      <c r="FC74">
        <v>2.4885598880815569E-6</v>
      </c>
      <c r="FD74">
        <v>2.460305796524118E-6</v>
      </c>
      <c r="FE74">
        <v>2.4347377862045269E-6</v>
      </c>
      <c r="FF74">
        <v>2.412691392451338E-6</v>
      </c>
      <c r="FG74">
        <v>2.3947483220046691E-6</v>
      </c>
      <c r="FH74">
        <v>2.381232886436304E-6</v>
      </c>
      <c r="FI74">
        <v>2.372216798875088E-6</v>
      </c>
      <c r="FJ74">
        <v>2.3675318161003268E-6</v>
      </c>
      <c r="FK74">
        <v>2.3667899408903958E-6</v>
      </c>
      <c r="FL74">
        <v>2.3694110160801919E-6</v>
      </c>
      <c r="FM74">
        <v>2.3746574700838939E-6</v>
      </c>
      <c r="FN74">
        <v>2.381675682736073E-6</v>
      </c>
      <c r="FO74">
        <v>2.3895429462180821E-6</v>
      </c>
      <c r="FP74">
        <v>2.3973183601277698E-6</v>
      </c>
      <c r="FQ74">
        <v>2.4040953208942211E-6</v>
      </c>
      <c r="FR74">
        <v>2.4090526643471071E-6</v>
      </c>
      <c r="FS74">
        <v>2.4115011200381639E-6</v>
      </c>
      <c r="FT74">
        <v>2.410921643066949E-6</v>
      </c>
      <c r="FU74">
        <v>2.406992473220988E-6</v>
      </c>
      <c r="FV74">
        <v>2.39960245063928E-6</v>
      </c>
      <c r="FW74">
        <v>2.3888491522081612E-6</v>
      </c>
      <c r="FX74">
        <v>2.3750217075713599E-6</v>
      </c>
      <c r="FY74">
        <v>2.3585695671537881E-6</v>
      </c>
      <c r="FZ74">
        <v>2.3400598603569938E-6</v>
      </c>
      <c r="GA74">
        <v>2.3201271315994591E-6</v>
      </c>
      <c r="GB74">
        <v>2.2994200293572841E-6</v>
      </c>
      <c r="GC74">
        <v>2.278549846686289E-6</v>
      </c>
      <c r="GD74">
        <v>2.258045626305753E-6</v>
      </c>
      <c r="GE74">
        <v>2.2383198670404229E-6</v>
      </c>
      <c r="GF74">
        <v>2.2196477772339241E-6</v>
      </c>
      <c r="GG74">
        <v>2.2021616369184349E-6</v>
      </c>
      <c r="GH74">
        <v>2.1858603057097162E-6</v>
      </c>
      <c r="GI74">
        <v>2.1706324096897192E-6</v>
      </c>
      <c r="GJ74">
        <v>2.156290412035804E-6</v>
      </c>
      <c r="GK74">
        <v>2.142611749016699E-6</v>
      </c>
      <c r="GL74">
        <v>2.1293825893010501E-6</v>
      </c>
      <c r="GM74">
        <v>2.1164396007375462E-6</v>
      </c>
      <c r="GN74">
        <v>2.1037053887399582E-6</v>
      </c>
      <c r="GO74">
        <v>2.0912139632060479E-6</v>
      </c>
      <c r="GP74">
        <v>2.0791236166569959E-6</v>
      </c>
      <c r="GQ74">
        <v>2.0677158455712902E-6</v>
      </c>
      <c r="GR74">
        <v>2.0573802925676218E-6</v>
      </c>
      <c r="GS74">
        <v>2.0485869975929069E-6</v>
      </c>
      <c r="GT74">
        <v>2.041848398959782E-6</v>
      </c>
      <c r="GU74">
        <v>2.0376744183409491E-6</v>
      </c>
      <c r="GV74">
        <v>2.036524526522384E-6</v>
      </c>
      <c r="GW74">
        <v>2.0387608839004709E-6</v>
      </c>
      <c r="GX74">
        <v>2.044606484066593E-6</v>
      </c>
      <c r="GY74">
        <v>2.0541117378324772E-6</v>
      </c>
      <c r="GZ74">
        <v>2.0671321844688162E-6</v>
      </c>
      <c r="HA74">
        <v>2.0833190916609829E-6</v>
      </c>
      <c r="HB74">
        <v>2.1021236992647768E-6</v>
      </c>
      <c r="HC74">
        <v>2.1228148659738658E-6</v>
      </c>
      <c r="HD74">
        <v>2.1445089727635641E-6</v>
      </c>
      <c r="HE74">
        <v>2.166210184209687E-6</v>
      </c>
      <c r="HF74">
        <v>2.186858607452009E-6</v>
      </c>
      <c r="HG74">
        <v>2.2053835337475739E-6</v>
      </c>
      <c r="HH74">
        <v>2.2207587923952569E-6</v>
      </c>
      <c r="HI74">
        <v>2.2320572670743592E-6</v>
      </c>
      <c r="HJ74">
        <v>2.2385017849945001E-6</v>
      </c>
      <c r="HK74">
        <v>2.2395098504037478E-6</v>
      </c>
      <c r="HL74">
        <v>2.2347300196576412E-6</v>
      </c>
      <c r="HM74">
        <v>2.2240680777710729E-6</v>
      </c>
      <c r="HN74">
        <v>2.2077015613742959E-6</v>
      </c>
      <c r="HO74">
        <v>2.1860815792323969E-6</v>
      </c>
      <c r="HP74">
        <v>2.1599213196375479E-6</v>
      </c>
      <c r="HQ74">
        <v>2.1301711213975309E-6</v>
      </c>
      <c r="HR74">
        <v>2.0979805385327638E-6</v>
      </c>
      <c r="HS74">
        <v>2.0646484559339061E-6</v>
      </c>
      <c r="HT74">
        <v>2.0315630054224989E-6</v>
      </c>
      <c r="HU74">
        <v>2.000133758702607E-6</v>
      </c>
      <c r="HV74">
        <v>1.971719382874229E-6</v>
      </c>
      <c r="HW74">
        <v>1.9475545640284791E-6</v>
      </c>
      <c r="HX74">
        <v>1.928680453196025E-6</v>
      </c>
      <c r="HY74">
        <v>1.9158830865343859E-6</v>
      </c>
      <c r="HZ74">
        <v>1.9096441133173499E-6</v>
      </c>
      <c r="IA74">
        <v>1.9101076938848E-6</v>
      </c>
      <c r="IB74">
        <v>1.9170666045102139E-6</v>
      </c>
      <c r="IC74">
        <v>1.929969446226916E-6</v>
      </c>
      <c r="ID74">
        <v>1.9479494762692238E-6</v>
      </c>
      <c r="IE74">
        <v>1.96987406942377E-6</v>
      </c>
      <c r="IF74">
        <v>1.9944122954251641E-6</v>
      </c>
      <c r="IG74">
        <v>2.0201166952726422E-6</v>
      </c>
      <c r="IH74">
        <v>2.0455141734453659E-6</v>
      </c>
      <c r="II74">
        <v>2.069200094824026E-6</v>
      </c>
      <c r="IJ74">
        <v>2.089929258071261E-6</v>
      </c>
      <c r="IK74">
        <v>2.1066974530809548E-6</v>
      </c>
      <c r="IL74">
        <v>2.118807807516159E-6</v>
      </c>
      <c r="IM74">
        <v>2.125917062627117E-6</v>
      </c>
      <c r="IN74">
        <v>2.1280582373737021E-6</v>
      </c>
      <c r="IO74">
        <v>2.1256377607799651E-6</v>
      </c>
      <c r="IP74">
        <v>2.1194069696884999E-6</v>
      </c>
      <c r="IQ74">
        <v>2.110409757048999E-6</v>
      </c>
      <c r="IR74">
        <v>2.0999099749917379E-6</v>
      </c>
      <c r="IS74">
        <v>2.0893038018652871E-6</v>
      </c>
      <c r="IT74">
        <v>2.0800235327883888E-6</v>
      </c>
      <c r="IU74">
        <v>2.07344002650627E-6</v>
      </c>
      <c r="IV74">
        <v>2.070771246487546E-6</v>
      </c>
      <c r="IW74">
        <v>2.07300392491699E-6</v>
      </c>
      <c r="IX74">
        <v>2.0808343628601729E-6</v>
      </c>
      <c r="IY74">
        <v>2.0946328261593232E-6</v>
      </c>
      <c r="IZ74">
        <v>2.1144340295167762E-6</v>
      </c>
      <c r="JA74">
        <v>2.1399539929409751E-6</v>
      </c>
      <c r="JB74">
        <v>2.1706313078696671E-6</v>
      </c>
      <c r="JC74">
        <v>2.2056887761980319E-6</v>
      </c>
      <c r="JD74">
        <v>2.2442096809255008E-6</v>
      </c>
      <c r="JE74">
        <v>2.2852217728344451E-6</v>
      </c>
      <c r="JF74">
        <v>2.3277815210358932E-6</v>
      </c>
      <c r="JG74">
        <v>2.371051320384592E-6</v>
      </c>
      <c r="JH74">
        <v>2.4143631532741449E-6</v>
      </c>
      <c r="JI74">
        <v>2.4572635824760511E-6</v>
      </c>
      <c r="JJ74">
        <v>2.499536768515007E-6</v>
      </c>
      <c r="JK74">
        <v>2.5412042846324678E-6</v>
      </c>
      <c r="JL74">
        <v>2.582502648714065E-6</v>
      </c>
      <c r="JM74">
        <v>2.6238415058424051E-6</v>
      </c>
      <c r="JN74">
        <v>2.6657470939177202E-6</v>
      </c>
      <c r="JO74">
        <v>2.7087968567894752E-6</v>
      </c>
      <c r="JP74">
        <v>2.7535517295562092E-6</v>
      </c>
      <c r="JQ74">
        <v>2.8004926601102072E-6</v>
      </c>
      <c r="JR74">
        <v>2.8499673606445349E-6</v>
      </c>
      <c r="JS74">
        <v>2.9021521713389569E-6</v>
      </c>
      <c r="JT74">
        <v>2.9570323834222858E-6</v>
      </c>
      <c r="JU74">
        <v>3.0144025632342779E-6</v>
      </c>
      <c r="JV74">
        <v>3.0738865144167469E-6</v>
      </c>
      <c r="JW74">
        <v>3.1349746849341038E-6</v>
      </c>
      <c r="JX74">
        <v>3.1970752277790639E-6</v>
      </c>
      <c r="JY74">
        <v>3.2595736903254849E-6</v>
      </c>
      <c r="JZ74">
        <v>3.3218955327876739E-6</v>
      </c>
      <c r="KA74">
        <v>3.383565415888212E-6</v>
      </c>
      <c r="KB74">
        <v>3.4442574644980631E-6</v>
      </c>
      <c r="KC74">
        <v>3.503831480348455E-6</v>
      </c>
      <c r="KD74">
        <v>3.5623512790982189E-6</v>
      </c>
      <c r="KE74">
        <v>3.6200828698943981E-6</v>
      </c>
      <c r="KF74">
        <v>3.6774719586222792E-6</v>
      </c>
      <c r="KG74">
        <v>3.7351021004224929E-6</v>
      </c>
      <c r="KH74">
        <v>3.793636603316841E-6</v>
      </c>
      <c r="KI74">
        <v>3.8537488420917811E-6</v>
      </c>
      <c r="KJ74">
        <v>3.916046838383369E-6</v>
      </c>
      <c r="KK74">
        <v>3.9809986789575794E-6</v>
      </c>
      <c r="KL74">
        <v>4.048865493253364E-6</v>
      </c>
      <c r="KM74">
        <v>4.119648253099943E-6</v>
      </c>
      <c r="KN74">
        <v>4.1930536072726968E-6</v>
      </c>
      <c r="KO74">
        <v>4.2684823964487436E-6</v>
      </c>
      <c r="KP74">
        <v>4.345042543525394E-6</v>
      </c>
      <c r="KQ74">
        <v>4.4215858617935111E-6</v>
      </c>
      <c r="KR74">
        <v>4.4967661813063489E-6</v>
      </c>
      <c r="KS74">
        <v>4.569114280897512E-6</v>
      </c>
      <c r="KT74">
        <v>4.6371236286115059E-6</v>
      </c>
      <c r="KU74">
        <v>4.6993400301690667E-6</v>
      </c>
      <c r="KV74">
        <v>4.7544480511310263E-6</v>
      </c>
      <c r="KW74">
        <v>4.8013475242782953E-6</v>
      </c>
      <c r="KX74">
        <v>4.8392145124715978E-6</v>
      </c>
      <c r="KY74">
        <v>4.867542634629901E-6</v>
      </c>
      <c r="KZ74">
        <v>4.8861624960100918E-6</v>
      </c>
      <c r="LA74">
        <v>4.8952388878920522E-6</v>
      </c>
      <c r="LB74">
        <v>4.895247233599246E-6</v>
      </c>
      <c r="LC74">
        <v>4.8869322828615331E-6</v>
      </c>
      <c r="LD74">
        <v>4.8712531671734989E-6</v>
      </c>
      <c r="LE74">
        <v>4.8493195560604651E-6</v>
      </c>
      <c r="LF74">
        <v>4.8223237913514814E-6</v>
      </c>
      <c r="LG74">
        <v>4.7914735748757294E-6</v>
      </c>
      <c r="LH74">
        <v>4.7579291422158238E-6</v>
      </c>
      <c r="LI74">
        <v>4.7227479989100602E-6</v>
      </c>
      <c r="LJ74">
        <v>4.6868393632845356E-6</v>
      </c>
      <c r="LK74">
        <v>4.6509295784751941E-6</v>
      </c>
      <c r="LL74">
        <v>4.6155390222529914E-6</v>
      </c>
      <c r="LM74">
        <v>4.5809705112694506E-6</v>
      </c>
      <c r="LN74">
        <v>4.5473088720556438E-6</v>
      </c>
      <c r="LO74">
        <v>4.51443119487984E-6</v>
      </c>
      <c r="LP74">
        <v>4.4820272247946339E-6</v>
      </c>
      <c r="LQ74">
        <v>4.4496292870412918E-6</v>
      </c>
      <c r="LR74">
        <v>4.4166510058663449E-6</v>
      </c>
      <c r="LS74">
        <v>4.3824337948176402E-6</v>
      </c>
      <c r="LT74">
        <v>4.3462996490081731E-6</v>
      </c>
      <c r="LU74">
        <v>4.3076081774473456E-6</v>
      </c>
      <c r="LV74">
        <v>4.2658151425819624E-6</v>
      </c>
      <c r="LW74">
        <v>4.2205291263712906E-6</v>
      </c>
      <c r="LX74">
        <v>4.1715624392506801E-6</v>
      </c>
      <c r="LY74">
        <v>4.1189721522723707E-6</v>
      </c>
      <c r="LZ74">
        <v>4.0630872649598193E-6</v>
      </c>
      <c r="MA74">
        <v>4.0045185835809076E-6</v>
      </c>
      <c r="MB74">
        <v>3.9441488842768967E-6</v>
      </c>
      <c r="MC74">
        <v>3.8831023198968713E-6</v>
      </c>
      <c r="MD74">
        <v>3.8226936876456224E-6</v>
      </c>
      <c r="ME74">
        <v>3.764359949626877E-6</v>
      </c>
      <c r="MF74">
        <v>3.709578105699103E-6</v>
      </c>
      <c r="MG74">
        <v>3.6597749696236151E-6</v>
      </c>
      <c r="MH74">
        <v>3.616235427467813E-6</v>
      </c>
      <c r="MI74">
        <v>3.580016235318191E-6</v>
      </c>
      <c r="MJ74">
        <v>3.55187227213453E-6</v>
      </c>
      <c r="MK74">
        <v>3.5322013984270579E-6</v>
      </c>
      <c r="ML74">
        <v>3.5210127425172882E-6</v>
      </c>
      <c r="MM74">
        <v>3.5179214608962919E-6</v>
      </c>
      <c r="MN74">
        <v>3.522170958778609E-6</v>
      </c>
      <c r="MO74">
        <v>3.5326813984176649E-6</v>
      </c>
      <c r="MP74">
        <v>3.548121259148856E-6</v>
      </c>
      <c r="MQ74">
        <v>3.566996923774531E-6</v>
      </c>
      <c r="MR74">
        <v>3.587753898944546E-6</v>
      </c>
      <c r="MS74">
        <v>3.6088824362720908E-6</v>
      </c>
      <c r="MT74">
        <v>3.629020057395764E-6</v>
      </c>
      <c r="MU74">
        <v>3.647043797459448E-6</v>
      </c>
      <c r="MV74">
        <v>3.662145815531865E-6</v>
      </c>
      <c r="MW74">
        <v>3.6738872856582302E-6</v>
      </c>
      <c r="MX74">
        <v>3.6822270603944281E-6</v>
      </c>
      <c r="MY74">
        <v>3.6875233596523229E-6</v>
      </c>
      <c r="MZ74">
        <v>3.6905085526045208E-6</v>
      </c>
      <c r="NA74">
        <v>3.6922388519577088E-6</v>
      </c>
      <c r="NB74">
        <v>3.6940223285302429E-6</v>
      </c>
      <c r="NC74">
        <v>3.6973299998801551E-6</v>
      </c>
      <c r="ND74">
        <v>3.703695788339167E-6</v>
      </c>
      <c r="NE74">
        <v>3.714611835690698E-6</v>
      </c>
      <c r="NF74">
        <v>3.7314259719779142E-6</v>
      </c>
      <c r="NG74">
        <v>3.7552480457345349E-6</v>
      </c>
      <c r="NH74">
        <v>3.7868713281870142E-6</v>
      </c>
      <c r="NI74">
        <v>3.8267143184221347E-6</v>
      </c>
      <c r="NJ74">
        <v>3.8747870352375269E-6</v>
      </c>
      <c r="NK74">
        <v>3.9306843433092348E-6</v>
      </c>
      <c r="NL74">
        <v>3.9936071095152819E-6</v>
      </c>
      <c r="NM74">
        <v>4.0624101246230124E-6</v>
      </c>
      <c r="NN74">
        <v>4.1356738774540673E-6</v>
      </c>
      <c r="NO74">
        <v>4.2117955630512279E-6</v>
      </c>
      <c r="NP74">
        <v>4.2890932719087774E-6</v>
      </c>
      <c r="NQ74">
        <v>4.365916260183885E-6</v>
      </c>
      <c r="NR74">
        <v>4.4407536336781487E-6</v>
      </c>
      <c r="NS74">
        <v>4.5123337507974076E-6</v>
      </c>
      <c r="NT74">
        <v>4.5797071810887471E-6</v>
      </c>
      <c r="NU74">
        <v>4.6423071224360828E-6</v>
      </c>
      <c r="NV74">
        <v>4.6999827153598873E-6</v>
      </c>
      <c r="NW74">
        <v>4.7530025934425032E-6</v>
      </c>
      <c r="NX74">
        <v>4.8020281414622829E-6</v>
      </c>
      <c r="NY74">
        <v>4.8480581443767323E-6</v>
      </c>
      <c r="NZ74">
        <v>4.8923486387361913E-6</v>
      </c>
      <c r="OA74">
        <v>4.9363136630567408E-6</v>
      </c>
      <c r="OB74">
        <v>4.9814140973190723E-6</v>
      </c>
      <c r="OC74">
        <v>5.0290427595958032E-6</v>
      </c>
      <c r="OD74">
        <v>5.0804142991200457E-6</v>
      </c>
      <c r="OE74">
        <v>5.1364681423765101E-6</v>
      </c>
      <c r="OF74">
        <v>5.1977918149325398E-6</v>
      </c>
      <c r="OG74">
        <v>5.2645704336197513E-6</v>
      </c>
      <c r="OH74">
        <v>5.3365661508551171E-6</v>
      </c>
      <c r="OI74">
        <v>5.4131289907157524E-6</v>
      </c>
      <c r="OJ74">
        <v>5.4932380341077764E-6</v>
      </c>
      <c r="OK74">
        <v>5.5755694951942149E-6</v>
      </c>
      <c r="OL74" t="s">
        <v>403</v>
      </c>
    </row>
    <row r="75" spans="1:402" x14ac:dyDescent="0.15">
      <c r="A75" s="1">
        <v>74</v>
      </c>
      <c r="B75">
        <v>4.2902475587989582E-7</v>
      </c>
      <c r="C75">
        <v>4.3331097973625111E-7</v>
      </c>
      <c r="D75">
        <v>4.3737309849873E-7</v>
      </c>
      <c r="E75">
        <v>4.41219203145611E-7</v>
      </c>
      <c r="F75">
        <v>4.4488173453785638E-7</v>
      </c>
      <c r="G75">
        <v>4.4840908918150191E-7</v>
      </c>
      <c r="H75">
        <v>4.5185391897624288E-7</v>
      </c>
      <c r="I75">
        <v>4.5525923944240892E-7</v>
      </c>
      <c r="J75">
        <v>4.5864394738416248E-7</v>
      </c>
      <c r="K75">
        <v>4.6198967461093289E-7</v>
      </c>
      <c r="L75">
        <v>4.6523100172517378E-7</v>
      </c>
      <c r="M75">
        <v>4.6825088538025941E-7</v>
      </c>
      <c r="N75">
        <v>4.7088270979591141E-7</v>
      </c>
      <c r="O75">
        <v>4.7291969308511159E-7</v>
      </c>
      <c r="P75">
        <v>4.7413153089933958E-7</v>
      </c>
      <c r="Q75">
        <v>4.7428724096114183E-7</v>
      </c>
      <c r="R75">
        <v>4.7318229400692229E-7</v>
      </c>
      <c r="S75">
        <v>4.7066739179375911E-7</v>
      </c>
      <c r="T75">
        <v>4.6667577955743168E-7</v>
      </c>
      <c r="U75">
        <v>4.6124583078950119E-7</v>
      </c>
      <c r="V75">
        <v>4.5453585331796832E-7</v>
      </c>
      <c r="W75">
        <v>4.4682863440718918E-7</v>
      </c>
      <c r="X75">
        <v>4.3852412589773271E-7</v>
      </c>
      <c r="Y75">
        <v>4.3011978935090592E-7</v>
      </c>
      <c r="Z75">
        <v>4.2217936860683438E-7</v>
      </c>
      <c r="AA75">
        <v>4.1529210815672813E-7</v>
      </c>
      <c r="AB75">
        <v>4.1002555962348508E-7</v>
      </c>
      <c r="AC75">
        <v>4.06875991919316E-7</v>
      </c>
      <c r="AD75">
        <v>4.0622093937835359E-7</v>
      </c>
      <c r="AE75">
        <v>4.0827851314469092E-7</v>
      </c>
      <c r="AF75">
        <v>4.1307773076281539E-7</v>
      </c>
      <c r="AG75">
        <v>4.2044329922466969E-7</v>
      </c>
      <c r="AH75">
        <v>4.299970772718279E-7</v>
      </c>
      <c r="AI75">
        <v>4.411769483507839E-7</v>
      </c>
      <c r="AJ75">
        <v>4.5327219875626952E-7</v>
      </c>
      <c r="AK75">
        <v>4.6547288343063661E-7</v>
      </c>
      <c r="AL75">
        <v>4.7692924899662748E-7</v>
      </c>
      <c r="AM75">
        <v>4.8681623052451377E-7</v>
      </c>
      <c r="AN75">
        <v>4.9439747070055651E-7</v>
      </c>
      <c r="AO75">
        <v>4.9908329900894244E-7</v>
      </c>
      <c r="AP75">
        <v>5.0047765962173391E-7</v>
      </c>
      <c r="AQ75">
        <v>4.9841002617090776E-7</v>
      </c>
      <c r="AR75">
        <v>4.9294976450340425E-7</v>
      </c>
      <c r="AS75">
        <v>4.8440203267209029E-7</v>
      </c>
      <c r="AT75">
        <v>4.7328595423538348E-7</v>
      </c>
      <c r="AU75">
        <v>4.6029728874353391E-7</v>
      </c>
      <c r="AV75">
        <v>4.4625900753743999E-7</v>
      </c>
      <c r="AW75">
        <v>4.320639692419661E-7</v>
      </c>
      <c r="AX75">
        <v>4.1861424050876498E-7</v>
      </c>
      <c r="AY75">
        <v>4.0676154127667749E-7</v>
      </c>
      <c r="AZ75">
        <v>3.9725287179116342E-7</v>
      </c>
      <c r="BA75">
        <v>3.9068469117405238E-7</v>
      </c>
      <c r="BB75">
        <v>3.8746816641215679E-7</v>
      </c>
      <c r="BC75">
        <v>3.8780709440046211E-7</v>
      </c>
      <c r="BD75">
        <v>3.9168920074245148E-7</v>
      </c>
      <c r="BE75">
        <v>3.9889069743033851E-7</v>
      </c>
      <c r="BF75">
        <v>4.089932727204179E-7</v>
      </c>
      <c r="BG75">
        <v>4.2141210354117472E-7</v>
      </c>
      <c r="BH75">
        <v>4.3543301987022261E-7</v>
      </c>
      <c r="BI75">
        <v>4.5025659856515542E-7</v>
      </c>
      <c r="BJ75">
        <v>4.6504670644292741E-7</v>
      </c>
      <c r="BK75">
        <v>4.7898083939865991E-7</v>
      </c>
      <c r="BL75">
        <v>4.9129951587472796E-7</v>
      </c>
      <c r="BM75">
        <v>5.0135198936434412E-7</v>
      </c>
      <c r="BN75">
        <v>5.086356643197691E-7</v>
      </c>
      <c r="BO75">
        <v>5.1282685404956328E-7</v>
      </c>
      <c r="BP75">
        <v>5.1380092459903422E-7</v>
      </c>
      <c r="BQ75">
        <v>5.1164042966619937E-7</v>
      </c>
      <c r="BR75">
        <v>5.0663054432162677E-7</v>
      </c>
      <c r="BS75">
        <v>4.9924191408255937E-7</v>
      </c>
      <c r="BT75">
        <v>4.9010189451437671E-7</v>
      </c>
      <c r="BU75">
        <v>4.7995599338193847E-7</v>
      </c>
      <c r="BV75">
        <v>4.6962206413537928E-7</v>
      </c>
      <c r="BW75">
        <v>4.5994036169042811E-7</v>
      </c>
      <c r="BX75">
        <v>4.5172289873823908E-7</v>
      </c>
      <c r="BY75">
        <v>4.457055954381515E-7</v>
      </c>
      <c r="BZ75">
        <v>4.4250648715553449E-7</v>
      </c>
      <c r="CA75">
        <v>4.4259276247309163E-7</v>
      </c>
      <c r="CB75">
        <v>4.4625869165603029E-7</v>
      </c>
      <c r="CC75">
        <v>4.5361563908623109E-7</v>
      </c>
      <c r="CD75">
        <v>4.6459440962443482E-7</v>
      </c>
      <c r="CE75">
        <v>4.7895924046263398E-7</v>
      </c>
      <c r="CF75">
        <v>4.9633189506993421E-7</v>
      </c>
      <c r="CG75">
        <v>5.1622361188616801E-7</v>
      </c>
      <c r="CH75">
        <v>5.3807215911169961E-7</v>
      </c>
      <c r="CI75">
        <v>5.6128098066958406E-7</v>
      </c>
      <c r="CJ75">
        <v>5.8525739893327739E-7</v>
      </c>
      <c r="CK75">
        <v>6.0944705862961596E-7</v>
      </c>
      <c r="CL75">
        <v>6.3336222671070789E-7</v>
      </c>
      <c r="CM75">
        <v>6.5660216334594986E-7</v>
      </c>
      <c r="CN75">
        <v>6.7886449742294879E-7</v>
      </c>
      <c r="CO75">
        <v>6.9994731823230067E-7</v>
      </c>
      <c r="CP75">
        <v>7.1974247427693233E-7</v>
      </c>
      <c r="CQ75">
        <v>7.3822129377042425E-7</v>
      </c>
      <c r="CR75">
        <v>7.5541455780614495E-7</v>
      </c>
      <c r="CS75">
        <v>7.7138902154796861E-7</v>
      </c>
      <c r="CT75">
        <v>7.8622305420399388E-7</v>
      </c>
      <c r="CU75">
        <v>7.9998402746219321E-7</v>
      </c>
      <c r="CV75">
        <v>8.1270990861696092E-7</v>
      </c>
      <c r="CW75">
        <v>8.243971079346623E-7</v>
      </c>
      <c r="CX75">
        <v>8.3499600804601366E-7</v>
      </c>
      <c r="CY75">
        <v>8.4441480703112999E-7</v>
      </c>
      <c r="CZ75">
        <v>8.5253140116991118E-7</v>
      </c>
      <c r="DA75">
        <v>8.5921210479483786E-7</v>
      </c>
      <c r="DB75">
        <v>8.6433515520887438E-7</v>
      </c>
      <c r="DC75">
        <v>8.6781628602987726E-7</v>
      </c>
      <c r="DD75">
        <v>8.6963326793628225E-7</v>
      </c>
      <c r="DE75">
        <v>8.6984628138159245E-7</v>
      </c>
      <c r="DF75">
        <v>8.68611332561716E-7</v>
      </c>
      <c r="DG75">
        <v>8.6618463584617344E-7</v>
      </c>
      <c r="DH75">
        <v>8.6291689799360725E-7</v>
      </c>
      <c r="DI75">
        <v>8.5923764266332487E-7</v>
      </c>
      <c r="DJ75">
        <v>8.5563096657312738E-7</v>
      </c>
      <c r="DK75">
        <v>8.5260526438079661E-7</v>
      </c>
      <c r="DL75">
        <v>8.5066034595894866E-7</v>
      </c>
      <c r="DM75">
        <v>8.5025587030347617E-7</v>
      </c>
      <c r="DN75">
        <v>8.5178505103397505E-7</v>
      </c>
      <c r="DO75">
        <v>8.5555712141122042E-7</v>
      </c>
      <c r="DP75">
        <v>8.6179111592132791E-7</v>
      </c>
      <c r="DQ75">
        <v>8.7062222432600595E-7</v>
      </c>
      <c r="DR75">
        <v>8.8212044581352595E-7</v>
      </c>
      <c r="DS75">
        <v>8.9631969158091697E-7</v>
      </c>
      <c r="DT75">
        <v>9.1325404181078634E-7</v>
      </c>
      <c r="DU75">
        <v>9.3299673492274511E-7</v>
      </c>
      <c r="DV75">
        <v>9.5569679870155106E-7</v>
      </c>
      <c r="DW75">
        <v>9.8160812075346913E-7</v>
      </c>
      <c r="DX75">
        <v>1.0111062351777619E-6</v>
      </c>
      <c r="DY75">
        <v>1.044689143213573E-6</v>
      </c>
      <c r="DZ75">
        <v>1.082959994808938E-6</v>
      </c>
      <c r="EA75">
        <v>1.1265912891082381E-6</v>
      </c>
      <c r="EB75">
        <v>1.176272220511993E-6</v>
      </c>
      <c r="EC75">
        <v>1.2326427007444519E-6</v>
      </c>
      <c r="ED75">
        <v>1.296219226970855E-6</v>
      </c>
      <c r="EE75">
        <v>1.367318966228006E-6</v>
      </c>
      <c r="EF75">
        <v>1.4459890543172319E-6</v>
      </c>
      <c r="EG75">
        <v>1.5319480857143001E-6</v>
      </c>
      <c r="EH75">
        <v>1.6245460862642531E-6</v>
      </c>
      <c r="EI75">
        <v>1.722747963286981E-6</v>
      </c>
      <c r="EJ75">
        <v>1.8251436283789291E-6</v>
      </c>
      <c r="EK75">
        <v>1.9299858453111592E-6</v>
      </c>
      <c r="EL75">
        <v>2.0352545608801902E-6</v>
      </c>
      <c r="EM75">
        <v>2.1387442372207019E-6</v>
      </c>
      <c r="EN75">
        <v>2.2381687221820941E-6</v>
      </c>
      <c r="EO75">
        <v>2.331276648496374E-6</v>
      </c>
      <c r="EP75">
        <v>2.4159693809226312E-6</v>
      </c>
      <c r="EQ75">
        <v>2.490413218710865E-6</v>
      </c>
      <c r="ER75">
        <v>2.5531379335090219E-6</v>
      </c>
      <c r="ES75">
        <v>2.6031147429127661E-6</v>
      </c>
      <c r="ET75">
        <v>2.6398083916226638E-6</v>
      </c>
      <c r="EU75">
        <v>2.6631999911876481E-6</v>
      </c>
      <c r="EV75">
        <v>2.673779476484999E-6</v>
      </c>
      <c r="EW75">
        <v>2.672508776409639E-6</v>
      </c>
      <c r="EX75">
        <v>2.6607588743806749E-6</v>
      </c>
      <c r="EY75">
        <v>2.6402256798294119E-6</v>
      </c>
      <c r="EZ75">
        <v>2.6128309120167519E-6</v>
      </c>
      <c r="FA75">
        <v>2.5806149300568792E-6</v>
      </c>
      <c r="FB75">
        <v>2.5456286018316361E-6</v>
      </c>
      <c r="FC75">
        <v>2.5098309186866318E-6</v>
      </c>
      <c r="FD75">
        <v>2.4749982094553452E-6</v>
      </c>
      <c r="FE75">
        <v>2.4426495993200592E-6</v>
      </c>
      <c r="FF75">
        <v>2.413991929873609E-6</v>
      </c>
      <c r="FG75">
        <v>2.3898858448327029E-6</v>
      </c>
      <c r="FH75">
        <v>2.3708332793656539E-6</v>
      </c>
      <c r="FI75">
        <v>2.3569852758288642E-6</v>
      </c>
      <c r="FJ75">
        <v>2.3481679603062571E-6</v>
      </c>
      <c r="FK75">
        <v>2.3439236943235449E-6</v>
      </c>
      <c r="FL75">
        <v>2.3435638737290819E-6</v>
      </c>
      <c r="FM75">
        <v>2.346229564751188E-6</v>
      </c>
      <c r="FN75">
        <v>2.350956110858037E-6</v>
      </c>
      <c r="FO75">
        <v>2.3567379711660269E-6</v>
      </c>
      <c r="FP75">
        <v>2.3625903218637529E-6</v>
      </c>
      <c r="FQ75">
        <v>2.367604335510188E-6</v>
      </c>
      <c r="FR75">
        <v>2.3709935299475778E-6</v>
      </c>
      <c r="FS75">
        <v>2.3721291399664422E-6</v>
      </c>
      <c r="FT75">
        <v>2.370563106831279E-6</v>
      </c>
      <c r="FU75">
        <v>2.366037997159462E-6</v>
      </c>
      <c r="FV75">
        <v>2.3584839377217839E-6</v>
      </c>
      <c r="FW75">
        <v>2.3480034558549042E-6</v>
      </c>
      <c r="FX75">
        <v>2.334845899068601E-6</v>
      </c>
      <c r="FY75">
        <v>2.31937381109438E-6</v>
      </c>
      <c r="FZ75">
        <v>2.3020241977177009E-6</v>
      </c>
      <c r="GA75">
        <v>2.283267961132722E-6</v>
      </c>
      <c r="GB75">
        <v>2.263570868726213E-6</v>
      </c>
      <c r="GC75">
        <v>2.2433592287343728E-6</v>
      </c>
      <c r="GD75">
        <v>2.22299297919467E-6</v>
      </c>
      <c r="GE75">
        <v>2.2027481965534662E-6</v>
      </c>
      <c r="GF75">
        <v>2.182810160001712E-6</v>
      </c>
      <c r="GG75">
        <v>2.1632771474200829E-6</v>
      </c>
      <c r="GH75">
        <v>2.1441741753035349E-6</v>
      </c>
      <c r="GI75">
        <v>2.1254750114107571E-6</v>
      </c>
      <c r="GJ75">
        <v>2.1071300574312192E-6</v>
      </c>
      <c r="GK75">
        <v>2.089097176163615E-6</v>
      </c>
      <c r="GL75">
        <v>2.0713722618127191E-6</v>
      </c>
      <c r="GM75">
        <v>2.0540163424279129E-6</v>
      </c>
      <c r="GN75">
        <v>2.0371762610743931E-6</v>
      </c>
      <c r="GO75">
        <v>2.021096490019252E-6</v>
      </c>
      <c r="GP75">
        <v>2.0061203558622291E-6</v>
      </c>
      <c r="GQ75">
        <v>1.9926798428000209E-6</v>
      </c>
      <c r="GR75">
        <v>1.981274131235118E-6</v>
      </c>
      <c r="GS75">
        <v>1.9724380433635419E-6</v>
      </c>
      <c r="GT75">
        <v>1.9667025230584382E-6</v>
      </c>
      <c r="GU75">
        <v>1.9645500908543769E-6</v>
      </c>
      <c r="GV75">
        <v>1.9663688100380691E-6</v>
      </c>
      <c r="GW75">
        <v>1.972408615945373E-6</v>
      </c>
      <c r="GX75">
        <v>1.9827438589986232E-6</v>
      </c>
      <c r="GY75">
        <v>1.9972455815086181E-6</v>
      </c>
      <c r="GZ75">
        <v>2.015566407044858E-6</v>
      </c>
      <c r="HA75">
        <v>2.0371400161355238E-6</v>
      </c>
      <c r="HB75">
        <v>2.061196084869861E-6</v>
      </c>
      <c r="HC75">
        <v>2.086790363693476E-6</v>
      </c>
      <c r="HD75">
        <v>2.1128483725596809E-6</v>
      </c>
      <c r="HE75">
        <v>2.1382200869928449E-6</v>
      </c>
      <c r="HF75">
        <v>2.1617420809237239E-6</v>
      </c>
      <c r="HG75">
        <v>2.1823029534791219E-6</v>
      </c>
      <c r="HH75">
        <v>2.198907552237063E-6</v>
      </c>
      <c r="HI75">
        <v>2.2107355408816432E-6</v>
      </c>
      <c r="HJ75">
        <v>2.2171902406179379E-6</v>
      </c>
      <c r="HK75">
        <v>2.2179343683618052E-6</v>
      </c>
      <c r="HL75">
        <v>2.2129102404478669E-6</v>
      </c>
      <c r="HM75">
        <v>2.2023431277524782E-6</v>
      </c>
      <c r="HN75">
        <v>2.1867276434888758E-6</v>
      </c>
      <c r="HO75">
        <v>2.1667982218380192E-6</v>
      </c>
      <c r="HP75">
        <v>2.1434858131617071E-6</v>
      </c>
      <c r="HQ75">
        <v>2.117863802882424E-6</v>
      </c>
      <c r="HR75">
        <v>2.0910867992539789E-6</v>
      </c>
      <c r="HS75">
        <v>2.0643262964233161E-6</v>
      </c>
      <c r="HT75">
        <v>2.0387072931114752E-6</v>
      </c>
      <c r="HU75">
        <v>2.0152497449297659E-6</v>
      </c>
      <c r="HV75">
        <v>1.9948182783219462E-6</v>
      </c>
      <c r="HW75">
        <v>1.9780829381362761E-6</v>
      </c>
      <c r="HX75">
        <v>1.965492930000053E-6</v>
      </c>
      <c r="HY75">
        <v>1.9572644105417099E-6</v>
      </c>
      <c r="HZ75">
        <v>1.9533824349040749E-6</v>
      </c>
      <c r="IA75">
        <v>1.953616255912426E-6</v>
      </c>
      <c r="IB75">
        <v>1.9575463459072978E-6</v>
      </c>
      <c r="IC75">
        <v>1.964600838608661E-6</v>
      </c>
      <c r="ID75">
        <v>1.9740986114563589E-6</v>
      </c>
      <c r="IE75">
        <v>1.9852959786161189E-6</v>
      </c>
      <c r="IF75">
        <v>1.997433949239817E-6</v>
      </c>
      <c r="IG75">
        <v>2.0097832085707929E-6</v>
      </c>
      <c r="IH75">
        <v>2.021684362802913E-6</v>
      </c>
      <c r="II75">
        <v>2.0325814975927578E-6</v>
      </c>
      <c r="IJ75">
        <v>2.0420476728585329E-6</v>
      </c>
      <c r="IK75">
        <v>2.0498015542142572E-6</v>
      </c>
      <c r="IL75">
        <v>2.0557149179846431E-6</v>
      </c>
      <c r="IM75">
        <v>2.0598112350338262E-6</v>
      </c>
      <c r="IN75">
        <v>2.0622559317359002E-6</v>
      </c>
      <c r="IO75">
        <v>2.0633392539442789E-6</v>
      </c>
      <c r="IP75">
        <v>2.0634529400299551E-6</v>
      </c>
      <c r="IQ75">
        <v>2.0630621591216859E-6</v>
      </c>
      <c r="IR75">
        <v>2.0626743979010249E-6</v>
      </c>
      <c r="IS75">
        <v>2.062807175687265E-6</v>
      </c>
      <c r="IT75">
        <v>2.063956609108458E-6</v>
      </c>
      <c r="IU75">
        <v>2.066568898690095E-6</v>
      </c>
      <c r="IV75">
        <v>2.0710167310452959E-6</v>
      </c>
      <c r="IW75">
        <v>2.0775823498334381E-6</v>
      </c>
      <c r="IX75">
        <v>2.0864486312666459E-6</v>
      </c>
      <c r="IY75">
        <v>2.0976989154398412E-6</v>
      </c>
      <c r="IZ75">
        <v>2.1113256306465352E-6</v>
      </c>
      <c r="JA75">
        <v>2.1272469668757868E-6</v>
      </c>
      <c r="JB75">
        <v>2.1453300872376059E-6</v>
      </c>
      <c r="JC75">
        <v>2.1654186988935422E-6</v>
      </c>
      <c r="JD75">
        <v>2.1873623187444631E-6</v>
      </c>
      <c r="JE75">
        <v>2.2110443264493071E-6</v>
      </c>
      <c r="JF75">
        <v>2.2364059346968782E-6</v>
      </c>
      <c r="JG75">
        <v>2.263463529416421E-6</v>
      </c>
      <c r="JH75">
        <v>2.2923174149743029E-6</v>
      </c>
      <c r="JI75">
        <v>2.3231507879517029E-6</v>
      </c>
      <c r="JJ75">
        <v>2.356218683232672E-6</v>
      </c>
      <c r="JK75">
        <v>2.3918276001207889E-6</v>
      </c>
      <c r="JL75">
        <v>2.4303074319366412E-6</v>
      </c>
      <c r="JM75">
        <v>2.4719781023503542E-6</v>
      </c>
      <c r="JN75">
        <v>2.5171138806853242E-6</v>
      </c>
      <c r="JO75">
        <v>2.5659086518112382E-6</v>
      </c>
      <c r="JP75">
        <v>2.6184454248572979E-6</v>
      </c>
      <c r="JQ75">
        <v>2.6746730781078082E-6</v>
      </c>
      <c r="JR75">
        <v>2.7343927824052412E-6</v>
      </c>
      <c r="JS75">
        <v>2.7972557737235358E-6</v>
      </c>
      <c r="JT75">
        <v>2.8627732264719951E-6</v>
      </c>
      <c r="JU75">
        <v>2.9303379911613149E-6</v>
      </c>
      <c r="JV75">
        <v>2.9992569829718638E-6</v>
      </c>
      <c r="JW75">
        <v>3.0687921150829432E-6</v>
      </c>
      <c r="JX75">
        <v>3.138206924901271E-6</v>
      </c>
      <c r="JY75">
        <v>3.20681549169929E-6</v>
      </c>
      <c r="JZ75">
        <v>3.2740299261068598E-6</v>
      </c>
      <c r="KA75">
        <v>3.339402648196939E-6</v>
      </c>
      <c r="KB75">
        <v>3.402659872846411E-6</v>
      </c>
      <c r="KC75">
        <v>3.4637231887349648E-6</v>
      </c>
      <c r="KD75">
        <v>3.522716838711429E-6</v>
      </c>
      <c r="KE75">
        <v>3.5799592578291169E-6</v>
      </c>
      <c r="KF75">
        <v>3.6359385572267179E-6</v>
      </c>
      <c r="KG75">
        <v>3.69127289319814E-6</v>
      </c>
      <c r="KH75">
        <v>3.7466579461659538E-6</v>
      </c>
      <c r="KI75">
        <v>3.8028049498921479E-6</v>
      </c>
      <c r="KJ75">
        <v>3.8603737407814069E-6</v>
      </c>
      <c r="KK75">
        <v>3.919906022851914E-6</v>
      </c>
      <c r="KL75">
        <v>3.9817643615312162E-6</v>
      </c>
      <c r="KM75">
        <v>4.0460822543424498E-6</v>
      </c>
      <c r="KN75">
        <v>4.1127299493205102E-6</v>
      </c>
      <c r="KO75">
        <v>4.1812995192309907E-6</v>
      </c>
      <c r="KP75">
        <v>4.2511111378495858E-6</v>
      </c>
      <c r="KQ75">
        <v>4.321240685005949E-6</v>
      </c>
      <c r="KR75">
        <v>4.3905669116502459E-6</v>
      </c>
      <c r="KS75">
        <v>4.4578346253195962E-6</v>
      </c>
      <c r="KT75">
        <v>4.521728902805333E-6</v>
      </c>
      <c r="KU75">
        <v>4.5809543592160654E-6</v>
      </c>
      <c r="KV75">
        <v>4.6343131037867856E-6</v>
      </c>
      <c r="KW75">
        <v>4.6807752261752832E-6</v>
      </c>
      <c r="KX75">
        <v>4.7195364438797433E-6</v>
      </c>
      <c r="KY75">
        <v>4.7500587986843013E-6</v>
      </c>
      <c r="KZ75">
        <v>4.7720918669120236E-6</v>
      </c>
      <c r="LA75">
        <v>4.7856736686435642E-6</v>
      </c>
      <c r="LB75">
        <v>4.7911121474742401E-6</v>
      </c>
      <c r="LC75">
        <v>4.7889495876106748E-6</v>
      </c>
      <c r="LD75">
        <v>4.7799135184585759E-6</v>
      </c>
      <c r="LE75">
        <v>4.7648584534331462E-6</v>
      </c>
      <c r="LF75">
        <v>4.7447031924750612E-6</v>
      </c>
      <c r="LG75">
        <v>4.7203684032156474E-6</v>
      </c>
      <c r="LH75">
        <v>4.692718835171269E-6</v>
      </c>
      <c r="LI75">
        <v>4.6625138891493392E-6</v>
      </c>
      <c r="LJ75">
        <v>4.6303694452315091E-6</v>
      </c>
      <c r="LK75">
        <v>4.5967329311994437E-6</v>
      </c>
      <c r="LL75">
        <v>4.5618726625237099E-6</v>
      </c>
      <c r="LM75">
        <v>4.5258815620288042E-6</v>
      </c>
      <c r="LN75">
        <v>4.488694510760703E-6</v>
      </c>
      <c r="LO75">
        <v>4.4501178140096676E-6</v>
      </c>
      <c r="LP75">
        <v>4.4098685997408218E-6</v>
      </c>
      <c r="LQ75">
        <v>4.3676214088851173E-6</v>
      </c>
      <c r="LR75">
        <v>4.3230587986808544E-6</v>
      </c>
      <c r="LS75">
        <v>4.2759224789136949E-6</v>
      </c>
      <c r="LT75">
        <v>4.226061361232663E-6</v>
      </c>
      <c r="LU75">
        <v>4.1734729527221956E-6</v>
      </c>
      <c r="LV75">
        <v>4.1183347937273721E-6</v>
      </c>
      <c r="LW75">
        <v>4.0610231441760997E-6</v>
      </c>
      <c r="LX75">
        <v>4.0021168628620548E-6</v>
      </c>
      <c r="LY75">
        <v>3.9423853779373914E-6</v>
      </c>
      <c r="LZ75">
        <v>3.8827607658360632E-6</v>
      </c>
      <c r="MA75">
        <v>3.8242951662855378E-6</v>
      </c>
      <c r="MB75">
        <v>3.7681059685279739E-6</v>
      </c>
      <c r="MC75">
        <v>3.7153123016570539E-6</v>
      </c>
      <c r="MD75">
        <v>3.6669672425719681E-6</v>
      </c>
      <c r="ME75">
        <v>3.62399072308603E-6</v>
      </c>
      <c r="MF75">
        <v>3.5871083023634379E-6</v>
      </c>
      <c r="MG75">
        <v>3.5568007354570952E-6</v>
      </c>
      <c r="MH75">
        <v>3.5332686161312319E-6</v>
      </c>
      <c r="MI75">
        <v>3.5164153448523278E-6</v>
      </c>
      <c r="MJ75">
        <v>3.5058503482867948E-6</v>
      </c>
      <c r="MK75">
        <v>3.5009129591029779E-6</v>
      </c>
      <c r="ML75">
        <v>3.5007157752370391E-6</v>
      </c>
      <c r="MM75">
        <v>3.5042047830801572E-6</v>
      </c>
      <c r="MN75">
        <v>3.5102321726242041E-6</v>
      </c>
      <c r="MO75">
        <v>3.5176367054644342E-6</v>
      </c>
      <c r="MP75">
        <v>3.5253258098158489E-6</v>
      </c>
      <c r="MQ75">
        <v>3.532353334930216E-6</v>
      </c>
      <c r="MR75">
        <v>3.537987132691714E-6</v>
      </c>
      <c r="MS75">
        <v>3.5417613418476728E-6</v>
      </c>
      <c r="MT75">
        <v>3.5435093856978159E-6</v>
      </c>
      <c r="MU75">
        <v>3.5433751732387691E-6</v>
      </c>
      <c r="MV75">
        <v>3.5418016980775638E-6</v>
      </c>
      <c r="MW75">
        <v>3.539498014410603E-6</v>
      </c>
      <c r="MX75">
        <v>3.5373872777281431E-6</v>
      </c>
      <c r="MY75">
        <v>3.5365400153262478E-6</v>
      </c>
      <c r="MZ75">
        <v>3.5380979033976432E-6</v>
      </c>
      <c r="NA75">
        <v>3.5431939732645668E-6</v>
      </c>
      <c r="NB75">
        <v>3.5528752951187919E-6</v>
      </c>
      <c r="NC75">
        <v>3.5680337915768632E-6</v>
      </c>
      <c r="ND75">
        <v>3.5893499657869889E-6</v>
      </c>
      <c r="NE75">
        <v>3.6172530861780992E-6</v>
      </c>
      <c r="NF75">
        <v>3.6518998834022418E-6</v>
      </c>
      <c r="NG75">
        <v>3.6931722354141291E-6</v>
      </c>
      <c r="NH75">
        <v>3.740692797455653E-6</v>
      </c>
      <c r="NI75">
        <v>3.7938562143063621E-6</v>
      </c>
      <c r="NJ75">
        <v>3.8518725429599569E-6</v>
      </c>
      <c r="NK75">
        <v>3.9138188855313136E-6</v>
      </c>
      <c r="NL75">
        <v>3.9786950098148259E-6</v>
      </c>
      <c r="NM75">
        <v>4.0454788983023738E-6</v>
      </c>
      <c r="NN75">
        <v>4.1131786560653066E-6</v>
      </c>
      <c r="NO75">
        <v>4.180877935467166E-6</v>
      </c>
      <c r="NP75">
        <v>4.2477728977950248E-6</v>
      </c>
      <c r="NQ75">
        <v>4.3131996240212698E-6</v>
      </c>
      <c r="NR75">
        <v>4.3766517156411322E-6</v>
      </c>
      <c r="NS75">
        <v>4.4377885186959174E-6</v>
      </c>
      <c r="NT75">
        <v>4.4964349119393392E-6</v>
      </c>
      <c r="NU75">
        <v>4.5525739030214462E-6</v>
      </c>
      <c r="NV75">
        <v>4.6063333800985597E-6</v>
      </c>
      <c r="NW75">
        <v>4.6579682992681567E-6</v>
      </c>
      <c r="NX75">
        <v>4.7078393984113836E-6</v>
      </c>
      <c r="NY75">
        <v>4.7563892760643664E-6</v>
      </c>
      <c r="NZ75">
        <v>4.8041164257667436E-6</v>
      </c>
      <c r="OA75">
        <v>4.8515476341251888E-6</v>
      </c>
      <c r="OB75">
        <v>4.8992090835340692E-6</v>
      </c>
      <c r="OC75">
        <v>4.9475965754388942E-6</v>
      </c>
      <c r="OD75">
        <v>4.9971455071435484E-6</v>
      </c>
      <c r="OE75">
        <v>5.0482015651107672E-6</v>
      </c>
      <c r="OF75">
        <v>5.1009934844360462E-6</v>
      </c>
      <c r="OG75">
        <v>5.1556095917305862E-6</v>
      </c>
      <c r="OH75">
        <v>5.2119801114029774E-6</v>
      </c>
      <c r="OI75">
        <v>5.2698672904583582E-6</v>
      </c>
      <c r="OJ75">
        <v>5.3288652177144251E-6</v>
      </c>
      <c r="OK75">
        <v>5.3884107417277409E-6</v>
      </c>
      <c r="OL75" t="s">
        <v>403</v>
      </c>
    </row>
    <row r="76" spans="1:402" x14ac:dyDescent="0.15">
      <c r="A76" s="1">
        <v>75</v>
      </c>
      <c r="B76">
        <v>3.7343992908264172E-7</v>
      </c>
      <c r="C76">
        <v>3.8091735136820932E-7</v>
      </c>
      <c r="D76">
        <v>3.8906937318614457E-7</v>
      </c>
      <c r="E76">
        <v>3.9801352074737572E-7</v>
      </c>
      <c r="F76">
        <v>4.0777452399887128E-7</v>
      </c>
      <c r="G76">
        <v>4.1826744897957678E-7</v>
      </c>
      <c r="H76">
        <v>4.2929025552412511E-7</v>
      </c>
      <c r="I76">
        <v>4.4052717427547471E-7</v>
      </c>
      <c r="J76">
        <v>4.5156349785528202E-7</v>
      </c>
      <c r="K76">
        <v>4.6191144700966437E-7</v>
      </c>
      <c r="L76">
        <v>4.7104576589492431E-7</v>
      </c>
      <c r="M76">
        <v>4.7844670401456087E-7</v>
      </c>
      <c r="N76">
        <v>4.8364715258434353E-7</v>
      </c>
      <c r="O76">
        <v>4.8628002145482202E-7</v>
      </c>
      <c r="P76">
        <v>4.8612156183626034E-7</v>
      </c>
      <c r="Q76">
        <v>4.8312633085083728E-7</v>
      </c>
      <c r="R76">
        <v>4.7744989411225285E-7</v>
      </c>
      <c r="S76">
        <v>4.6945616917092659E-7</v>
      </c>
      <c r="T76">
        <v>4.597074796766997E-7</v>
      </c>
      <c r="U76">
        <v>4.4893683084475558E-7</v>
      </c>
      <c r="V76">
        <v>4.3800351100319952E-7</v>
      </c>
      <c r="W76">
        <v>4.2783472808090608E-7</v>
      </c>
      <c r="X76">
        <v>4.1935744957685122E-7</v>
      </c>
      <c r="Y76">
        <v>4.1342577887079429E-7</v>
      </c>
      <c r="Z76">
        <v>4.1074993673676379E-7</v>
      </c>
      <c r="AA76">
        <v>4.1183312412561039E-7</v>
      </c>
      <c r="AB76">
        <v>4.1692216566290982E-7</v>
      </c>
      <c r="AC76">
        <v>4.2597687312855048E-7</v>
      </c>
      <c r="AD76">
        <v>4.3866158488395417E-7</v>
      </c>
      <c r="AE76">
        <v>4.5436044983606619E-7</v>
      </c>
      <c r="AF76">
        <v>4.7221590206035251E-7</v>
      </c>
      <c r="AG76">
        <v>4.9118761831565861E-7</v>
      </c>
      <c r="AH76">
        <v>5.101272834099132E-7</v>
      </c>
      <c r="AI76">
        <v>5.2786291702184954E-7</v>
      </c>
      <c r="AJ76">
        <v>5.4328551736329617E-7</v>
      </c>
      <c r="AK76">
        <v>5.5543047596859892E-7</v>
      </c>
      <c r="AL76">
        <v>5.6354666802463063E-7</v>
      </c>
      <c r="AM76">
        <v>5.6714729798839405E-7</v>
      </c>
      <c r="AN76">
        <v>5.6603837250194021E-7</v>
      </c>
      <c r="AO76">
        <v>5.6032289846763292E-7</v>
      </c>
      <c r="AP76">
        <v>5.503813222346355E-7</v>
      </c>
      <c r="AQ76">
        <v>5.3683106300221331E-7</v>
      </c>
      <c r="AR76">
        <v>5.2046997786391058E-7</v>
      </c>
      <c r="AS76">
        <v>5.0220999268982646E-7</v>
      </c>
      <c r="AT76">
        <v>4.8300777819955368E-7</v>
      </c>
      <c r="AU76">
        <v>4.6379917591477481E-7</v>
      </c>
      <c r="AV76">
        <v>4.4544312405722428E-7</v>
      </c>
      <c r="AW76">
        <v>4.2867924315582267E-7</v>
      </c>
      <c r="AX76">
        <v>4.1410124436127998E-7</v>
      </c>
      <c r="AY76">
        <v>4.0214620182222422E-7</v>
      </c>
      <c r="AZ76">
        <v>3.9309777727680971E-7</v>
      </c>
      <c r="BA76">
        <v>3.8709996291838138E-7</v>
      </c>
      <c r="BB76">
        <v>3.841770119326189E-7</v>
      </c>
      <c r="BC76">
        <v>3.8425505358997282E-7</v>
      </c>
      <c r="BD76">
        <v>3.8718143155592562E-7</v>
      </c>
      <c r="BE76">
        <v>3.9273894481810681E-7</v>
      </c>
      <c r="BF76">
        <v>4.0065370795357871E-7</v>
      </c>
      <c r="BG76">
        <v>4.1059702289345108E-7</v>
      </c>
      <c r="BH76">
        <v>4.2218319213560132E-7</v>
      </c>
      <c r="BI76">
        <v>4.3496635161163601E-7</v>
      </c>
      <c r="BJ76">
        <v>4.4843996957249221E-7</v>
      </c>
      <c r="BK76">
        <v>4.620425451257504E-7</v>
      </c>
      <c r="BL76">
        <v>4.7517225062090987E-7</v>
      </c>
      <c r="BM76">
        <v>4.8721190483732145E-7</v>
      </c>
      <c r="BN76">
        <v>4.9756393680052465E-7</v>
      </c>
      <c r="BO76">
        <v>5.056931611762296E-7</v>
      </c>
      <c r="BP76">
        <v>5.1117351635037077E-7</v>
      </c>
      <c r="BQ76">
        <v>5.1373367814041809E-7</v>
      </c>
      <c r="BR76">
        <v>5.1329586205535598E-7</v>
      </c>
      <c r="BS76">
        <v>5.1000228549287165E-7</v>
      </c>
      <c r="BT76">
        <v>5.042246947801458E-7</v>
      </c>
      <c r="BU76">
        <v>4.9655397995859837E-7</v>
      </c>
      <c r="BV76">
        <v>4.8776901633111424E-7</v>
      </c>
      <c r="BW76">
        <v>4.7878622818137918E-7</v>
      </c>
      <c r="BX76">
        <v>4.7059367127895072E-7</v>
      </c>
      <c r="BY76">
        <v>4.641753826666884E-7</v>
      </c>
      <c r="BZ76">
        <v>4.6043309472213672E-7</v>
      </c>
      <c r="CA76">
        <v>4.6011297491519432E-7</v>
      </c>
      <c r="CB76">
        <v>4.6374474921501049E-7</v>
      </c>
      <c r="CC76">
        <v>4.7159941927455342E-7</v>
      </c>
      <c r="CD76">
        <v>4.8366991871264287E-7</v>
      </c>
      <c r="CE76">
        <v>4.9967668634092682E-7</v>
      </c>
      <c r="CF76">
        <v>5.1909753767006489E-7</v>
      </c>
      <c r="CG76">
        <v>5.4121868888302277E-7</v>
      </c>
      <c r="CH76">
        <v>5.6520161614643563E-7</v>
      </c>
      <c r="CI76">
        <v>5.9015885796217143E-7</v>
      </c>
      <c r="CJ76">
        <v>6.1523105594618826E-7</v>
      </c>
      <c r="CK76">
        <v>6.3965755546924913E-7</v>
      </c>
      <c r="CL76">
        <v>6.6283373040765164E-7</v>
      </c>
      <c r="CM76">
        <v>6.8434974316414501E-7</v>
      </c>
      <c r="CN76">
        <v>7.0400751510045165E-7</v>
      </c>
      <c r="CO76">
        <v>7.2181502694270235E-7</v>
      </c>
      <c r="CP76">
        <v>7.3795943654953199E-7</v>
      </c>
      <c r="CQ76">
        <v>7.5276264485516598E-7</v>
      </c>
      <c r="CR76">
        <v>7.6662464745630961E-7</v>
      </c>
      <c r="CS76">
        <v>7.7996112221805746E-7</v>
      </c>
      <c r="CT76">
        <v>7.9314213276359747E-7</v>
      </c>
      <c r="CU76">
        <v>8.0643855513937187E-7</v>
      </c>
      <c r="CV76">
        <v>8.1998190912019938E-7</v>
      </c>
      <c r="CW76">
        <v>8.3374180369980748E-7</v>
      </c>
      <c r="CX76">
        <v>8.4752334110548589E-7</v>
      </c>
      <c r="CY76">
        <v>8.6098474891189613E-7</v>
      </c>
      <c r="CZ76">
        <v>8.7367342449134173E-7</v>
      </c>
      <c r="DA76">
        <v>8.8507667829514641E-7</v>
      </c>
      <c r="DB76">
        <v>8.9468193361700981E-7</v>
      </c>
      <c r="DC76">
        <v>9.0204012954159751E-7</v>
      </c>
      <c r="DD76">
        <v>9.0682568357475774E-7</v>
      </c>
      <c r="DE76">
        <v>9.0888664676378172E-7</v>
      </c>
      <c r="DF76">
        <v>9.0827960913885749E-7</v>
      </c>
      <c r="DG76">
        <v>9.0528540479130594E-7</v>
      </c>
      <c r="DH76">
        <v>9.0040358275530591E-7</v>
      </c>
      <c r="DI76">
        <v>8.9432576424346451E-7</v>
      </c>
      <c r="DJ76">
        <v>8.8789018194965021E-7</v>
      </c>
      <c r="DK76">
        <v>8.8202166926623804E-7</v>
      </c>
      <c r="DL76">
        <v>8.7766292902938968E-7</v>
      </c>
      <c r="DM76">
        <v>8.7570389436982483E-7</v>
      </c>
      <c r="DN76">
        <v>8.7691628750198987E-7</v>
      </c>
      <c r="DO76">
        <v>8.8190004502261115E-7</v>
      </c>
      <c r="DP76">
        <v>8.9104714481194973E-7</v>
      </c>
      <c r="DQ76">
        <v>9.0452664626948795E-7</v>
      </c>
      <c r="DR76">
        <v>9.2229261003876057E-7</v>
      </c>
      <c r="DS76">
        <v>9.4411420769032811E-7</v>
      </c>
      <c r="DT76">
        <v>9.6962500152474152E-7</v>
      </c>
      <c r="DU76">
        <v>9.9838630564097696E-7</v>
      </c>
      <c r="DV76">
        <v>1.0299579452806869E-6</v>
      </c>
      <c r="DW76">
        <v>1.0639687827293639E-6</v>
      </c>
      <c r="DX76">
        <v>1.1001791849934451E-6</v>
      </c>
      <c r="DY76">
        <v>1.1385282088529999E-6</v>
      </c>
      <c r="DZ76">
        <v>1.1791596320942411E-6</v>
      </c>
      <c r="EA76">
        <v>1.2224229482319379E-6</v>
      </c>
      <c r="EB76">
        <v>1.268847880834488E-6</v>
      </c>
      <c r="EC76">
        <v>1.319093627205468E-6</v>
      </c>
      <c r="ED76">
        <v>1.373876647007129E-6</v>
      </c>
      <c r="EE76">
        <v>1.433883106709898E-6</v>
      </c>
      <c r="EF76">
        <v>1.499673840552523E-6</v>
      </c>
      <c r="EG76">
        <v>1.571590710963921E-6</v>
      </c>
      <c r="EH76">
        <v>1.6496734364702321E-6</v>
      </c>
      <c r="EI76">
        <v>1.733595277177497E-6</v>
      </c>
      <c r="EJ76">
        <v>1.82262448734321E-6</v>
      </c>
      <c r="EK76">
        <v>1.915616300986766E-6</v>
      </c>
      <c r="EL76">
        <v>2.0110376137893261E-6</v>
      </c>
      <c r="EM76">
        <v>2.1070237092486811E-6</v>
      </c>
      <c r="EN76">
        <v>2.2014636130587299E-6</v>
      </c>
      <c r="EO76">
        <v>2.292108201755251E-6</v>
      </c>
      <c r="EP76">
        <v>2.3766932608226051E-6</v>
      </c>
      <c r="EQ76">
        <v>2.4530684503697989E-6</v>
      </c>
      <c r="ER76">
        <v>2.5193226907468481E-6</v>
      </c>
      <c r="ES76">
        <v>2.5738968466935991E-6</v>
      </c>
      <c r="ET76">
        <v>2.6156757099815292E-6</v>
      </c>
      <c r="EU76">
        <v>2.6440530299518711E-6</v>
      </c>
      <c r="EV76">
        <v>2.6589655359627299E-6</v>
      </c>
      <c r="EW76">
        <v>2.6608943173873781E-6</v>
      </c>
      <c r="EX76">
        <v>2.6508343467871922E-6</v>
      </c>
      <c r="EY76">
        <v>2.6302351368497001E-6</v>
      </c>
      <c r="EZ76">
        <v>2.6009173369121009E-6</v>
      </c>
      <c r="FA76">
        <v>2.564971381650328E-6</v>
      </c>
      <c r="FB76">
        <v>2.5246450487847501E-6</v>
      </c>
      <c r="FC76">
        <v>2.4822269741317729E-6</v>
      </c>
      <c r="FD76">
        <v>2.439932874404707E-6</v>
      </c>
      <c r="FE76">
        <v>2.3998005412163039E-6</v>
      </c>
      <c r="FF76">
        <v>2.3635987111826231E-6</v>
      </c>
      <c r="FG76">
        <v>2.3327538019413602E-6</v>
      </c>
      <c r="FH76">
        <v>2.3082973294952E-6</v>
      </c>
      <c r="FI76">
        <v>2.2908356586650569E-6</v>
      </c>
      <c r="FJ76">
        <v>2.280542626405641E-6</v>
      </c>
      <c r="FK76">
        <v>2.2771745332717301E-6</v>
      </c>
      <c r="FL76">
        <v>2.280106021860633E-6</v>
      </c>
      <c r="FM76">
        <v>2.2883844491747152E-6</v>
      </c>
      <c r="FN76">
        <v>2.300799516624924E-6</v>
      </c>
      <c r="FO76">
        <v>2.315964166873948E-6</v>
      </c>
      <c r="FP76">
        <v>2.332402130528257E-6</v>
      </c>
      <c r="FQ76">
        <v>2.3486370647897168E-6</v>
      </c>
      <c r="FR76">
        <v>2.3632780367825211E-6</v>
      </c>
      <c r="FS76">
        <v>2.3750962292481621E-6</v>
      </c>
      <c r="FT76">
        <v>2.3830882303492219E-6</v>
      </c>
      <c r="FU76">
        <v>2.386522124885834E-6</v>
      </c>
      <c r="FV76">
        <v>2.3849638012280779E-6</v>
      </c>
      <c r="FW76">
        <v>2.3782823502279102E-6</v>
      </c>
      <c r="FX76">
        <v>2.366635040428976E-6</v>
      </c>
      <c r="FY76">
        <v>2.350433958675071E-6</v>
      </c>
      <c r="FZ76">
        <v>2.330297845057719E-6</v>
      </c>
      <c r="GA76">
        <v>2.306993773655356E-6</v>
      </c>
      <c r="GB76">
        <v>2.2813740138762941E-6</v>
      </c>
      <c r="GC76">
        <v>2.2543135773961198E-6</v>
      </c>
      <c r="GD76">
        <v>2.2266535967080772E-6</v>
      </c>
      <c r="GE76">
        <v>2.199154837079353E-6</v>
      </c>
      <c r="GF76">
        <v>2.172464411562134E-6</v>
      </c>
      <c r="GG76">
        <v>2.1470972864365132E-6</v>
      </c>
      <c r="GH76">
        <v>2.1234325932738621E-6</v>
      </c>
      <c r="GI76">
        <v>2.1017232698222409E-6</v>
      </c>
      <c r="GJ76">
        <v>2.0821162882971939E-6</v>
      </c>
      <c r="GK76">
        <v>2.0646798209984591E-6</v>
      </c>
      <c r="GL76">
        <v>2.049433223224117E-6</v>
      </c>
      <c r="GM76">
        <v>2.036375717196083E-6</v>
      </c>
      <c r="GN76">
        <v>2.025510121360211E-6</v>
      </c>
      <c r="GO76">
        <v>2.016858820767504E-6</v>
      </c>
      <c r="GP76">
        <v>2.0104703081681542E-6</v>
      </c>
      <c r="GQ76">
        <v>2.006415904067645E-6</v>
      </c>
      <c r="GR76">
        <v>2.0047775352734182E-6</v>
      </c>
      <c r="GS76">
        <v>2.005628566876893E-6</v>
      </c>
      <c r="GT76">
        <v>2.00901051488534E-6</v>
      </c>
      <c r="GU76">
        <v>2.0149089253960231E-6</v>
      </c>
      <c r="GV76">
        <v>2.0232317488739109E-6</v>
      </c>
      <c r="GW76">
        <v>2.0337931752788469E-6</v>
      </c>
      <c r="GX76">
        <v>2.046305188606418E-6</v>
      </c>
      <c r="GY76">
        <v>2.0603781501716571E-6</v>
      </c>
      <c r="GZ76">
        <v>2.075530657173718E-6</v>
      </c>
      <c r="HA76">
        <v>2.091207883184219E-6</v>
      </c>
      <c r="HB76">
        <v>2.1068067160163889E-6</v>
      </c>
      <c r="HC76">
        <v>2.121705364976188E-6</v>
      </c>
      <c r="HD76">
        <v>2.1352947745081088E-6</v>
      </c>
      <c r="HE76">
        <v>2.147009171717588E-6</v>
      </c>
      <c r="HF76">
        <v>2.1563533653017969E-6</v>
      </c>
      <c r="HG76">
        <v>2.1629249409023949E-6</v>
      </c>
      <c r="HH76">
        <v>2.1664301753163761E-6</v>
      </c>
      <c r="HI76">
        <v>2.166693219970909E-6</v>
      </c>
      <c r="HJ76">
        <v>2.163658785278053E-6</v>
      </c>
      <c r="HK76">
        <v>2.1573891094282392E-6</v>
      </c>
      <c r="HL76">
        <v>2.148056360092656E-6</v>
      </c>
      <c r="HM76">
        <v>2.1359317685027769E-6</v>
      </c>
      <c r="HN76">
        <v>2.1213727382625431E-6</v>
      </c>
      <c r="HO76">
        <v>2.104808941923201E-6</v>
      </c>
      <c r="HP76">
        <v>2.0867280762331349E-6</v>
      </c>
      <c r="HQ76">
        <v>2.0676615652947441E-6</v>
      </c>
      <c r="HR76">
        <v>2.048170155069704E-6</v>
      </c>
      <c r="HS76">
        <v>2.0288290986003311E-6</v>
      </c>
      <c r="HT76">
        <v>2.010212534822938E-6</v>
      </c>
      <c r="HU76">
        <v>1.9928767336579949E-6</v>
      </c>
      <c r="HV76">
        <v>1.9773421049523411E-6</v>
      </c>
      <c r="HW76">
        <v>1.964074209845202E-6</v>
      </c>
      <c r="HX76">
        <v>1.9534644104234681E-6</v>
      </c>
      <c r="HY76">
        <v>1.94581117702273E-6</v>
      </c>
      <c r="HZ76">
        <v>1.941303374048555E-6</v>
      </c>
      <c r="IA76">
        <v>1.9400070099677681E-6</v>
      </c>
      <c r="IB76">
        <v>1.9418569321627858E-6</v>
      </c>
      <c r="IC76">
        <v>1.9466547651366972E-6</v>
      </c>
      <c r="ID76">
        <v>1.954074047686015E-6</v>
      </c>
      <c r="IE76">
        <v>1.9636730562783079E-6</v>
      </c>
      <c r="IF76">
        <v>1.9749152538885021E-6</v>
      </c>
      <c r="IG76">
        <v>1.9871967246897489E-6</v>
      </c>
      <c r="IH76">
        <v>1.9998793906873072E-6</v>
      </c>
      <c r="II76">
        <v>2.0123282955317881E-6</v>
      </c>
      <c r="IJ76">
        <v>2.023950815540374E-6</v>
      </c>
      <c r="IK76">
        <v>2.034235345845702E-6</v>
      </c>
      <c r="IL76">
        <v>2.0427868359555018E-6</v>
      </c>
      <c r="IM76">
        <v>2.049356538734768E-6</v>
      </c>
      <c r="IN76">
        <v>2.053863513467029E-6</v>
      </c>
      <c r="IO76">
        <v>2.0564058054774451E-6</v>
      </c>
      <c r="IP76">
        <v>2.0572598182446141E-6</v>
      </c>
      <c r="IQ76">
        <v>2.0568671859992609E-6</v>
      </c>
      <c r="IR76">
        <v>2.055809406664731E-6</v>
      </c>
      <c r="IS76">
        <v>2.054771538998895E-6</v>
      </c>
      <c r="IT76">
        <v>2.054497309795922E-6</v>
      </c>
      <c r="IU76">
        <v>2.05573890452909E-6</v>
      </c>
      <c r="IV76">
        <v>2.0592054105917902E-6</v>
      </c>
      <c r="IW76">
        <v>2.065514241190966E-6</v>
      </c>
      <c r="IX76">
        <v>2.075149814465608E-6</v>
      </c>
      <c r="IY76">
        <v>2.0884332654386992E-6</v>
      </c>
      <c r="IZ76">
        <v>2.1055060503008489E-6</v>
      </c>
      <c r="JA76">
        <v>2.1263290403647432E-6</v>
      </c>
      <c r="JB76">
        <v>2.1506972216992939E-6</v>
      </c>
      <c r="JC76">
        <v>2.1782685742842669E-6</v>
      </c>
      <c r="JD76">
        <v>2.208604273824911E-6</v>
      </c>
      <c r="JE76">
        <v>2.2412162046819358E-6</v>
      </c>
      <c r="JF76">
        <v>2.2756170296025459E-6</v>
      </c>
      <c r="JG76">
        <v>2.3113678210217629E-6</v>
      </c>
      <c r="JH76">
        <v>2.3481185520360179E-6</v>
      </c>
      <c r="JI76">
        <v>2.385637543062813E-6</v>
      </c>
      <c r="JJ76">
        <v>2.4238271739755882E-6</v>
      </c>
      <c r="JK76">
        <v>2.462724663597721E-6</v>
      </c>
      <c r="JL76">
        <v>2.5024883187709668E-6</v>
      </c>
      <c r="JM76">
        <v>2.5433711816855118E-6</v>
      </c>
      <c r="JN76">
        <v>2.5856852849748778E-6</v>
      </c>
      <c r="JO76">
        <v>2.6297606189673721E-6</v>
      </c>
      <c r="JP76">
        <v>2.6759033329044329E-6</v>
      </c>
      <c r="JQ76">
        <v>2.7243575997603622E-6</v>
      </c>
      <c r="JR76">
        <v>2.775275002427634E-6</v>
      </c>
      <c r="JS76">
        <v>2.8286943335980792E-6</v>
      </c>
      <c r="JT76">
        <v>2.8845334718254739E-6</v>
      </c>
      <c r="JU76">
        <v>2.9425936556544799E-6</v>
      </c>
      <c r="JV76">
        <v>3.0025751835190302E-6</v>
      </c>
      <c r="JW76">
        <v>3.0641024597250731E-6</v>
      </c>
      <c r="JX76">
        <v>3.1267554930621888E-6</v>
      </c>
      <c r="JY76">
        <v>3.1901044967902881E-6</v>
      </c>
      <c r="JZ76">
        <v>3.253744151020203E-6</v>
      </c>
      <c r="KA76">
        <v>3.3173243401957431E-6</v>
      </c>
      <c r="KB76">
        <v>3.3805747038346079E-6</v>
      </c>
      <c r="KC76">
        <v>3.443321051144115E-6</v>
      </c>
      <c r="KD76">
        <v>3.5054924969930771E-6</v>
      </c>
      <c r="KE76">
        <v>3.567118993176998E-6</v>
      </c>
      <c r="KF76">
        <v>3.6283196875279849E-6</v>
      </c>
      <c r="KG76">
        <v>3.6892831983943589E-6</v>
      </c>
      <c r="KH76">
        <v>3.7502414181754838E-6</v>
      </c>
      <c r="KI76">
        <v>3.8114388475061179E-6</v>
      </c>
      <c r="KJ76">
        <v>3.8730997110175807E-6</v>
      </c>
      <c r="KK76">
        <v>3.935395219081173E-6</v>
      </c>
      <c r="KL76">
        <v>3.9984133195910997E-6</v>
      </c>
      <c r="KM76">
        <v>4.0621331304582162E-6</v>
      </c>
      <c r="KN76">
        <v>4.1264059590358042E-6</v>
      </c>
      <c r="KO76">
        <v>4.19094440655649E-6</v>
      </c>
      <c r="KP76">
        <v>4.2553205408168558E-6</v>
      </c>
      <c r="KQ76">
        <v>4.3189735278174747E-6</v>
      </c>
      <c r="KR76">
        <v>4.3812264832094934E-6</v>
      </c>
      <c r="KS76">
        <v>4.4413116849069696E-6</v>
      </c>
      <c r="KT76">
        <v>4.4984027276703464E-6</v>
      </c>
      <c r="KU76">
        <v>4.5516517411570883E-6</v>
      </c>
      <c r="KV76">
        <v>4.6002294650744492E-6</v>
      </c>
      <c r="KW76">
        <v>4.6433657938122862E-6</v>
      </c>
      <c r="KX76">
        <v>4.6803883689516401E-6</v>
      </c>
      <c r="KY76">
        <v>4.7107569010836167E-6</v>
      </c>
      <c r="KZ76">
        <v>4.7340911263931447E-6</v>
      </c>
      <c r="LA76">
        <v>4.7501906315451422E-6</v>
      </c>
      <c r="LB76">
        <v>4.7590451978434636E-6</v>
      </c>
      <c r="LC76">
        <v>4.7608348102982463E-6</v>
      </c>
      <c r="LD76">
        <v>4.7559190374172543E-6</v>
      </c>
      <c r="LE76">
        <v>4.7448160981534473E-6</v>
      </c>
      <c r="LF76">
        <v>4.728172571296545E-6</v>
      </c>
      <c r="LG76">
        <v>4.7067253381655742E-6</v>
      </c>
      <c r="LH76">
        <v>4.6812579412187024E-6</v>
      </c>
      <c r="LI76">
        <v>4.6525540425940099E-6</v>
      </c>
      <c r="LJ76">
        <v>4.6213510299176709E-6</v>
      </c>
      <c r="LK76">
        <v>4.58829699865847E-6</v>
      </c>
      <c r="LL76">
        <v>4.5539143070950812E-6</v>
      </c>
      <c r="LM76">
        <v>4.5185726313485843E-6</v>
      </c>
      <c r="LN76">
        <v>4.4824739399377047E-6</v>
      </c>
      <c r="LO76">
        <v>4.4456510739181629E-6</v>
      </c>
      <c r="LP76">
        <v>4.4079806926823264E-6</v>
      </c>
      <c r="LQ76">
        <v>4.3692102785962458E-6</v>
      </c>
      <c r="LR76">
        <v>4.3289977552658159E-6</v>
      </c>
      <c r="LS76">
        <v>4.2869611488490352E-6</v>
      </c>
      <c r="LT76">
        <v>4.2427347044395336E-6</v>
      </c>
      <c r="LU76">
        <v>4.1960270589806099E-6</v>
      </c>
      <c r="LV76">
        <v>4.1466765626934607E-6</v>
      </c>
      <c r="LW76">
        <v>4.0946987124272446E-6</v>
      </c>
      <c r="LX76">
        <v>4.0403209674075529E-6</v>
      </c>
      <c r="LY76">
        <v>3.9840009799815356E-6</v>
      </c>
      <c r="LZ76">
        <v>3.9264254667784022E-6</v>
      </c>
      <c r="MA76">
        <v>3.8684884964055629E-6</v>
      </c>
      <c r="MB76">
        <v>3.8112497580035562E-6</v>
      </c>
      <c r="MC76">
        <v>3.7558752405806528E-6</v>
      </c>
      <c r="MD76">
        <v>3.7035645111588501E-6</v>
      </c>
      <c r="ME76">
        <v>3.6554702414469661E-6</v>
      </c>
      <c r="MF76">
        <v>3.6126166286585E-6</v>
      </c>
      <c r="MG76">
        <v>3.5758237591912821E-6</v>
      </c>
      <c r="MH76">
        <v>3.5456447074406152E-6</v>
      </c>
      <c r="MI76">
        <v>3.522321249637823E-6</v>
      </c>
      <c r="MJ76">
        <v>3.505762578936289E-6</v>
      </c>
      <c r="MK76">
        <v>3.4955494702166379E-6</v>
      </c>
      <c r="ML76">
        <v>3.4909641451443039E-6</v>
      </c>
      <c r="MM76">
        <v>3.491043839833967E-6</v>
      </c>
      <c r="MN76">
        <v>3.494653992617045E-6</v>
      </c>
      <c r="MO76">
        <v>3.50057524346348E-6</v>
      </c>
      <c r="MP76">
        <v>3.507597228577689E-6</v>
      </c>
      <c r="MQ76">
        <v>3.5146115717371439E-6</v>
      </c>
      <c r="MR76">
        <v>3.520696566365906E-6</v>
      </c>
      <c r="MS76">
        <v>3.5251867940902889E-6</v>
      </c>
      <c r="MT76">
        <v>3.52772226037744E-6</v>
      </c>
      <c r="MU76">
        <v>3.5282734159713312E-6</v>
      </c>
      <c r="MV76">
        <v>3.527140503318623E-6</v>
      </c>
      <c r="MW76">
        <v>3.5249278247421801E-6</v>
      </c>
      <c r="MX76">
        <v>3.5224955735910478E-6</v>
      </c>
      <c r="MY76">
        <v>3.5208936163004741E-6</v>
      </c>
      <c r="MZ76">
        <v>3.5212829121204251E-6</v>
      </c>
      <c r="NA76">
        <v>3.5248510078777042E-6</v>
      </c>
      <c r="NB76">
        <v>3.532728206176709E-6</v>
      </c>
      <c r="NC76">
        <v>3.5459105964229101E-6</v>
      </c>
      <c r="ND76">
        <v>3.5651952337063718E-6</v>
      </c>
      <c r="NE76">
        <v>3.5911314689073438E-6</v>
      </c>
      <c r="NF76">
        <v>3.6239909194767531E-6</v>
      </c>
      <c r="NG76">
        <v>3.6637569786314359E-6</v>
      </c>
      <c r="NH76">
        <v>3.710133238067838E-6</v>
      </c>
      <c r="NI76">
        <v>3.7625688709878392E-6</v>
      </c>
      <c r="NJ76">
        <v>3.8202979817881132E-6</v>
      </c>
      <c r="NK76">
        <v>3.882389232474287E-6</v>
      </c>
      <c r="NL76">
        <v>3.9478017216861894E-6</v>
      </c>
      <c r="NM76">
        <v>4.0154431027517489E-6</v>
      </c>
      <c r="NN76">
        <v>4.0842262358009139E-6</v>
      </c>
      <c r="NO76">
        <v>4.153121208152576E-6</v>
      </c>
      <c r="NP76">
        <v>4.2212002478655458E-6</v>
      </c>
      <c r="NQ76">
        <v>4.2876738161043836E-6</v>
      </c>
      <c r="NR76">
        <v>4.351916919183712E-6</v>
      </c>
      <c r="NS76">
        <v>4.4134853673610717E-6</v>
      </c>
      <c r="NT76">
        <v>4.4721222777135272E-6</v>
      </c>
      <c r="NU76">
        <v>4.5277555447569126E-6</v>
      </c>
      <c r="NV76">
        <v>4.5804872765413807E-6</v>
      </c>
      <c r="NW76">
        <v>4.6305763265161642E-6</v>
      </c>
      <c r="NX76">
        <v>4.6784150702028743E-6</v>
      </c>
      <c r="NY76">
        <v>4.7245015215440918E-6</v>
      </c>
      <c r="NZ76">
        <v>4.7694078050143461E-6</v>
      </c>
      <c r="OA76">
        <v>4.8137459442655719E-6</v>
      </c>
      <c r="OB76">
        <v>4.8581319353442533E-6</v>
      </c>
      <c r="OC76">
        <v>4.9031491642868009E-6</v>
      </c>
      <c r="OD76">
        <v>4.9493124040170854E-6</v>
      </c>
      <c r="OE76">
        <v>4.9970338577393243E-6</v>
      </c>
      <c r="OF76">
        <v>5.0465929569207913E-6</v>
      </c>
      <c r="OG76">
        <v>5.0981118077244941E-6</v>
      </c>
      <c r="OH76">
        <v>5.1515382415974969E-6</v>
      </c>
      <c r="OI76">
        <v>5.2066383015616694E-6</v>
      </c>
      <c r="OJ76">
        <v>5.2629996417057886E-6</v>
      </c>
      <c r="OK76">
        <v>5.3200467175424194E-6</v>
      </c>
      <c r="OL76" t="s">
        <v>403</v>
      </c>
    </row>
    <row r="77" spans="1:402" x14ac:dyDescent="0.15">
      <c r="A77" s="1">
        <v>76</v>
      </c>
      <c r="B77">
        <v>4.1821387723425979E-7</v>
      </c>
      <c r="C77">
        <v>4.2401644728778901E-7</v>
      </c>
      <c r="D77">
        <v>4.2941394056998629E-7</v>
      </c>
      <c r="E77">
        <v>4.3428995079387182E-7</v>
      </c>
      <c r="F77">
        <v>4.3858048583484728E-7</v>
      </c>
      <c r="G77">
        <v>4.422780445637331E-7</v>
      </c>
      <c r="H77">
        <v>4.4542808068538641E-7</v>
      </c>
      <c r="I77">
        <v>4.4811793526127842E-7</v>
      </c>
      <c r="J77">
        <v>4.5045941160968601E-7</v>
      </c>
      <c r="K77">
        <v>4.525671406308454E-7</v>
      </c>
      <c r="L77">
        <v>4.5453559874097739E-7</v>
      </c>
      <c r="M77">
        <v>4.5641798721372749E-7</v>
      </c>
      <c r="N77">
        <v>4.5821010413754998E-7</v>
      </c>
      <c r="O77">
        <v>4.5984183970652952E-7</v>
      </c>
      <c r="P77">
        <v>4.6117806004443059E-7</v>
      </c>
      <c r="Q77">
        <v>4.6202951931020651E-7</v>
      </c>
      <c r="R77">
        <v>4.6217319158873168E-7</v>
      </c>
      <c r="S77">
        <v>4.6138019400283278E-7</v>
      </c>
      <c r="T77">
        <v>4.5944842687234378E-7</v>
      </c>
      <c r="U77">
        <v>4.562363106141203E-7</v>
      </c>
      <c r="V77">
        <v>4.5169364310190222E-7</v>
      </c>
      <c r="W77">
        <v>4.4588568299697338E-7</v>
      </c>
      <c r="X77">
        <v>4.3900708464759483E-7</v>
      </c>
      <c r="Y77">
        <v>4.313832226501624E-7</v>
      </c>
      <c r="Z77">
        <v>4.2345766179469589E-7</v>
      </c>
      <c r="AA77">
        <v>4.1576593103185461E-7</v>
      </c>
      <c r="AB77">
        <v>4.088972076295684E-7</v>
      </c>
      <c r="AC77">
        <v>4.0344686198431081E-7</v>
      </c>
      <c r="AD77">
        <v>3.9996391387943121E-7</v>
      </c>
      <c r="AE77">
        <v>3.9889818745377852E-7</v>
      </c>
      <c r="AF77">
        <v>4.0055223781346872E-7</v>
      </c>
      <c r="AG77">
        <v>4.0504291264052611E-7</v>
      </c>
      <c r="AH77">
        <v>4.1227671157138833E-7</v>
      </c>
      <c r="AI77">
        <v>4.2194196947251889E-7</v>
      </c>
      <c r="AJ77">
        <v>4.3351941960820999E-7</v>
      </c>
      <c r="AK77">
        <v>4.463110306257574E-7</v>
      </c>
      <c r="AL77">
        <v>4.594853235618221E-7</v>
      </c>
      <c r="AM77">
        <v>4.7213583400104632E-7</v>
      </c>
      <c r="AN77">
        <v>4.8334814741797693E-7</v>
      </c>
      <c r="AO77">
        <v>4.9227012489194981E-7</v>
      </c>
      <c r="AP77">
        <v>4.9817962351097108E-7</v>
      </c>
      <c r="AQ77">
        <v>5.0054421413226144E-7</v>
      </c>
      <c r="AR77">
        <v>4.9906806509317733E-7</v>
      </c>
      <c r="AS77">
        <v>4.9372220406785571E-7</v>
      </c>
      <c r="AT77">
        <v>4.8475567269977905E-7</v>
      </c>
      <c r="AU77">
        <v>4.7268652200819982E-7</v>
      </c>
      <c r="AV77">
        <v>4.5827304185984157E-7</v>
      </c>
      <c r="AW77">
        <v>4.4246697726125891E-7</v>
      </c>
      <c r="AX77">
        <v>4.263516863286E-7</v>
      </c>
      <c r="AY77">
        <v>4.1106919221097978E-7</v>
      </c>
      <c r="AZ77">
        <v>3.9774084411952652E-7</v>
      </c>
      <c r="BA77">
        <v>3.8738681018967148E-7</v>
      </c>
      <c r="BB77">
        <v>3.808498586129926E-7</v>
      </c>
      <c r="BC77">
        <v>3.7872882356908933E-7</v>
      </c>
      <c r="BD77">
        <v>3.8132677901655018E-7</v>
      </c>
      <c r="BE77">
        <v>3.8861824112801211E-7</v>
      </c>
      <c r="BF77">
        <v>4.0023868615201688E-7</v>
      </c>
      <c r="BG77">
        <v>4.1549832273943201E-7</v>
      </c>
      <c r="BH77">
        <v>4.3342044300832341E-7</v>
      </c>
      <c r="BI77">
        <v>4.5280287565173529E-7</v>
      </c>
      <c r="BJ77">
        <v>4.7229919345731632E-7</v>
      </c>
      <c r="BK77">
        <v>4.9051453444119098E-7</v>
      </c>
      <c r="BL77">
        <v>5.0610934969633365E-7</v>
      </c>
      <c r="BM77">
        <v>5.1790326700917955E-7</v>
      </c>
      <c r="BN77">
        <v>5.2497071734657256E-7</v>
      </c>
      <c r="BO77">
        <v>5.2672013341698516E-7</v>
      </c>
      <c r="BP77">
        <v>5.2294945722461127E-7</v>
      </c>
      <c r="BQ77">
        <v>5.1387237036467564E-7</v>
      </c>
      <c r="BR77">
        <v>5.0011198297096968E-7</v>
      </c>
      <c r="BS77">
        <v>4.8266149578113519E-7</v>
      </c>
      <c r="BT77">
        <v>4.6281432543783431E-7</v>
      </c>
      <c r="BU77">
        <v>4.4206905293841821E-7</v>
      </c>
      <c r="BV77">
        <v>4.2201700799197448E-7</v>
      </c>
      <c r="BW77">
        <v>4.042220581633231E-7</v>
      </c>
      <c r="BX77">
        <v>3.9010302000955271E-7</v>
      </c>
      <c r="BY77">
        <v>3.8082893702556458E-7</v>
      </c>
      <c r="BZ77">
        <v>3.7723627812641168E-7</v>
      </c>
      <c r="CA77">
        <v>3.7977501908380821E-7</v>
      </c>
      <c r="CB77">
        <v>3.884877988807526E-7</v>
      </c>
      <c r="CC77">
        <v>4.0302318998778239E-7</v>
      </c>
      <c r="CD77">
        <v>4.2268092203804409E-7</v>
      </c>
      <c r="CE77">
        <v>4.4648398708305218E-7</v>
      </c>
      <c r="CF77">
        <v>4.7327022589243002E-7</v>
      </c>
      <c r="CG77">
        <v>5.0179446938093036E-7</v>
      </c>
      <c r="CH77">
        <v>5.3083171155027623E-7</v>
      </c>
      <c r="CI77">
        <v>5.592721383713757E-7</v>
      </c>
      <c r="CJ77">
        <v>5.8620004637990683E-7</v>
      </c>
      <c r="CK77">
        <v>6.1095058475898795E-7</v>
      </c>
      <c r="CL77">
        <v>6.3314061406178149E-7</v>
      </c>
      <c r="CM77">
        <v>6.5267253237019925E-7</v>
      </c>
      <c r="CN77">
        <v>6.6971241602039566E-7</v>
      </c>
      <c r="CO77">
        <v>6.846460268531162E-7</v>
      </c>
      <c r="CP77">
        <v>6.9801797158785092E-7</v>
      </c>
      <c r="CQ77">
        <v>7.1046044485209693E-7</v>
      </c>
      <c r="CR77">
        <v>7.2261849596202184E-7</v>
      </c>
      <c r="CS77">
        <v>7.3507864358123294E-7</v>
      </c>
      <c r="CT77">
        <v>7.4830698665801419E-7</v>
      </c>
      <c r="CU77">
        <v>7.6260182714216185E-7</v>
      </c>
      <c r="CV77">
        <v>7.7806435532316963E-7</v>
      </c>
      <c r="CW77">
        <v>7.9458928699103572E-7</v>
      </c>
      <c r="CX77">
        <v>8.1187561666982028E-7</v>
      </c>
      <c r="CY77">
        <v>8.2945598836504364E-7</v>
      </c>
      <c r="CZ77">
        <v>8.4674169749184137E-7</v>
      </c>
      <c r="DA77">
        <v>8.6307912248462039E-7</v>
      </c>
      <c r="DB77">
        <v>8.7781252184669719E-7</v>
      </c>
      <c r="DC77">
        <v>8.9034768113395946E-7</v>
      </c>
      <c r="DD77">
        <v>9.0021088904360863E-7</v>
      </c>
      <c r="DE77">
        <v>9.0709816803087519E-7</v>
      </c>
      <c r="DF77">
        <v>9.1091055577745078E-7</v>
      </c>
      <c r="DG77">
        <v>9.1177246785629734E-7</v>
      </c>
      <c r="DH77">
        <v>9.1003167373802572E-7</v>
      </c>
      <c r="DI77">
        <v>9.062410632309215E-7</v>
      </c>
      <c r="DJ77">
        <v>9.0112402328271688E-7</v>
      </c>
      <c r="DK77">
        <v>8.9552673249282963E-7</v>
      </c>
      <c r="DL77">
        <v>8.9036186677155631E-7</v>
      </c>
      <c r="DM77">
        <v>8.8654897225850173E-7</v>
      </c>
      <c r="DN77">
        <v>8.8495701772307236E-7</v>
      </c>
      <c r="DO77">
        <v>8.8635435525756473E-7</v>
      </c>
      <c r="DP77">
        <v>8.9137051785654866E-7</v>
      </c>
      <c r="DQ77">
        <v>9.004730425246244E-7</v>
      </c>
      <c r="DR77">
        <v>9.139609513365899E-7</v>
      </c>
      <c r="DS77">
        <v>9.3197480695289186E-7</v>
      </c>
      <c r="DT77">
        <v>9.5452155646832428E-7</v>
      </c>
      <c r="DU77">
        <v>9.8151085975271133E-7</v>
      </c>
      <c r="DV77">
        <v>1.012798418782055E-6</v>
      </c>
      <c r="DW77">
        <v>1.0482311026937989E-6</v>
      </c>
      <c r="DX77">
        <v>1.0876884743030831E-6</v>
      </c>
      <c r="DY77">
        <v>1.1311156898244219E-6</v>
      </c>
      <c r="DZ77">
        <v>1.1785436311310089E-6</v>
      </c>
      <c r="EA77">
        <v>1.2300934521811311E-6</v>
      </c>
      <c r="EB77">
        <v>1.285964345705325E-6</v>
      </c>
      <c r="EC77">
        <v>1.3464050977844651E-6</v>
      </c>
      <c r="ED77">
        <v>1.4116717163786949E-6</v>
      </c>
      <c r="EE77">
        <v>1.4819749198791699E-6</v>
      </c>
      <c r="EF77">
        <v>1.557422402771966E-6</v>
      </c>
      <c r="EG77">
        <v>1.63796144859763E-6</v>
      </c>
      <c r="EH77">
        <v>1.7233275797005249E-6</v>
      </c>
      <c r="EI77">
        <v>1.813004520300196E-6</v>
      </c>
      <c r="EJ77">
        <v>1.906199859915882E-6</v>
      </c>
      <c r="EK77">
        <v>2.0018395384392409E-6</v>
      </c>
      <c r="EL77">
        <v>2.098582762802989E-6</v>
      </c>
      <c r="EM77">
        <v>2.1948573527101179E-6</v>
      </c>
      <c r="EN77">
        <v>2.2889139413219469E-6</v>
      </c>
      <c r="EO77">
        <v>2.3788960517849098E-6</v>
      </c>
      <c r="EP77">
        <v>2.462921931001945E-6</v>
      </c>
      <c r="EQ77">
        <v>2.5391732148034639E-6</v>
      </c>
      <c r="ER77">
        <v>2.6059850567854271E-6</v>
      </c>
      <c r="ES77">
        <v>2.661932278630142E-6</v>
      </c>
      <c r="ET77">
        <v>2.70590636870874E-6</v>
      </c>
      <c r="EU77">
        <v>2.7371787244326519E-6</v>
      </c>
      <c r="EV77">
        <v>2.7554463453667401E-6</v>
      </c>
      <c r="EW77">
        <v>2.760857175098758E-6</v>
      </c>
      <c r="EX77">
        <v>2.7540133959617761E-6</v>
      </c>
      <c r="EY77">
        <v>2.7359521414622869E-6</v>
      </c>
      <c r="EZ77">
        <v>2.708104253333471E-6</v>
      </c>
      <c r="FA77">
        <v>2.6722328286557429E-6</v>
      </c>
      <c r="FB77">
        <v>2.6303543403315192E-6</v>
      </c>
      <c r="FC77">
        <v>2.5846460393352188E-6</v>
      </c>
      <c r="FD77">
        <v>2.5373441290796992E-6</v>
      </c>
      <c r="FE77">
        <v>2.4906378087770522E-6</v>
      </c>
      <c r="FF77">
        <v>2.4465646784707449E-6</v>
      </c>
      <c r="FG77">
        <v>2.4069131459291819E-6</v>
      </c>
      <c r="FH77">
        <v>2.373137338689829E-6</v>
      </c>
      <c r="FI77">
        <v>2.3462895742033332E-6</v>
      </c>
      <c r="FJ77">
        <v>2.326974662095991E-6</v>
      </c>
      <c r="FK77">
        <v>2.3153292104961931E-6</v>
      </c>
      <c r="FL77">
        <v>2.3110277148550678E-6</v>
      </c>
      <c r="FM77">
        <v>2.3133155843572541E-6</v>
      </c>
      <c r="FN77">
        <v>2.3210675003376298E-6</v>
      </c>
      <c r="FO77">
        <v>2.3328677238421452E-6</v>
      </c>
      <c r="FP77">
        <v>2.3471073178618189E-6</v>
      </c>
      <c r="FQ77">
        <v>2.3620918763109898E-6</v>
      </c>
      <c r="FR77">
        <v>2.3761524037008821E-6</v>
      </c>
      <c r="FS77">
        <v>2.3877515901948E-6</v>
      </c>
      <c r="FT77">
        <v>2.3955779573256299E-6</v>
      </c>
      <c r="FU77">
        <v>2.39862123241092E-6</v>
      </c>
      <c r="FV77">
        <v>2.3962237979515431E-6</v>
      </c>
      <c r="FW77">
        <v>2.3881050387944829E-6</v>
      </c>
      <c r="FX77">
        <v>2.3743576952505431E-6</v>
      </c>
      <c r="FY77">
        <v>2.355417701702151E-6</v>
      </c>
      <c r="FZ77">
        <v>2.3320112070891752E-6</v>
      </c>
      <c r="GA77">
        <v>2.305084308326186E-6</v>
      </c>
      <c r="GB77">
        <v>2.2757222945028139E-6</v>
      </c>
      <c r="GC77">
        <v>2.245065778486432E-6</v>
      </c>
      <c r="GD77">
        <v>2.214230942532592E-6</v>
      </c>
      <c r="GE77">
        <v>2.1842402867866302E-6</v>
      </c>
      <c r="GF77">
        <v>2.1559688583678801E-6</v>
      </c>
      <c r="GG77">
        <v>2.130109124135708E-6</v>
      </c>
      <c r="GH77">
        <v>2.1071556356876171E-6</v>
      </c>
      <c r="GI77">
        <v>2.0874086335449509E-6</v>
      </c>
      <c r="GJ77">
        <v>2.0709939488523309E-6</v>
      </c>
      <c r="GK77">
        <v>2.057895153480852E-6</v>
      </c>
      <c r="GL77">
        <v>2.047993005260954E-6</v>
      </c>
      <c r="GM77">
        <v>2.041106900733231E-6</v>
      </c>
      <c r="GN77">
        <v>2.0370332901739742E-6</v>
      </c>
      <c r="GO77">
        <v>2.0355767771270058E-6</v>
      </c>
      <c r="GP77">
        <v>2.0365708136657289E-6</v>
      </c>
      <c r="GQ77">
        <v>2.03988636896967E-6</v>
      </c>
      <c r="GR77">
        <v>2.045428523344325E-6</v>
      </c>
      <c r="GS77">
        <v>2.0531224465515919E-6</v>
      </c>
      <c r="GT77">
        <v>2.0628914944654408E-6</v>
      </c>
      <c r="GU77">
        <v>2.0746310676221979E-6</v>
      </c>
      <c r="GV77">
        <v>2.0881823289897572E-6</v>
      </c>
      <c r="GW77">
        <v>2.1033098386139559E-6</v>
      </c>
      <c r="GX77">
        <v>2.1196866473854739E-6</v>
      </c>
      <c r="GY77">
        <v>2.1368894705699468E-6</v>
      </c>
      <c r="GZ77">
        <v>2.1544053465652952E-6</v>
      </c>
      <c r="HA77">
        <v>2.1716498200831701E-6</v>
      </c>
      <c r="HB77">
        <v>2.1879953278986699E-6</v>
      </c>
      <c r="HC77">
        <v>2.20280726224607E-6</v>
      </c>
      <c r="HD77">
        <v>2.2154842742876589E-6</v>
      </c>
      <c r="HE77">
        <v>2.2254988555249541E-6</v>
      </c>
      <c r="HF77">
        <v>2.2324341511724372E-6</v>
      </c>
      <c r="HG77">
        <v>2.2360133189558509E-6</v>
      </c>
      <c r="HH77">
        <v>2.236118502965355E-6</v>
      </c>
      <c r="HI77">
        <v>2.2327975558280138E-6</v>
      </c>
      <c r="HJ77">
        <v>2.226257892601182E-6</v>
      </c>
      <c r="HK77">
        <v>2.2168481577951181E-6</v>
      </c>
      <c r="HL77">
        <v>2.2050295919130439E-6</v>
      </c>
      <c r="HM77">
        <v>2.1913399678818269E-6</v>
      </c>
      <c r="HN77">
        <v>2.176353629264801E-6</v>
      </c>
      <c r="HO77">
        <v>2.1606414369277049E-6</v>
      </c>
      <c r="HP77">
        <v>2.144734298545552E-6</v>
      </c>
      <c r="HQ77">
        <v>2.1290934415415419E-6</v>
      </c>
      <c r="HR77">
        <v>2.1140897627728389E-6</v>
      </c>
      <c r="HS77">
        <v>2.099993549449276E-6</v>
      </c>
      <c r="HT77">
        <v>2.0869747382773941E-6</v>
      </c>
      <c r="HU77">
        <v>2.0751127918616161E-6</v>
      </c>
      <c r="HV77">
        <v>2.064414340334465E-6</v>
      </c>
      <c r="HW77">
        <v>2.0548360544129598E-6</v>
      </c>
      <c r="HX77">
        <v>2.046309841080318E-6</v>
      </c>
      <c r="HY77">
        <v>2.03876740329568E-6</v>
      </c>
      <c r="HZ77">
        <v>2.0321614617656772E-6</v>
      </c>
      <c r="IA77">
        <v>2.026481450813511E-6</v>
      </c>
      <c r="IB77">
        <v>2.021762202362222E-6</v>
      </c>
      <c r="IC77">
        <v>2.018084942829814E-6</v>
      </c>
      <c r="ID77">
        <v>2.0155707673577119E-6</v>
      </c>
      <c r="IE77">
        <v>2.014367549731621E-6</v>
      </c>
      <c r="IF77">
        <v>2.0146319287961118E-6</v>
      </c>
      <c r="IG77">
        <v>2.016508527338569E-6</v>
      </c>
      <c r="IH77">
        <v>2.0201088624748061E-6</v>
      </c>
      <c r="II77">
        <v>2.0254924655263082E-6</v>
      </c>
      <c r="IJ77">
        <v>2.032652528880862E-6</v>
      </c>
      <c r="IK77">
        <v>2.0415079437854291E-6</v>
      </c>
      <c r="IL77">
        <v>2.051902919519176E-6</v>
      </c>
      <c r="IM77">
        <v>2.0636145430256782E-6</v>
      </c>
      <c r="IN77">
        <v>2.0763677374684621E-6</v>
      </c>
      <c r="IO77">
        <v>2.0898562150305899E-6</v>
      </c>
      <c r="IP77">
        <v>2.1037673045378241E-6</v>
      </c>
      <c r="IQ77">
        <v>2.117808066238838E-6</v>
      </c>
      <c r="IR77">
        <v>2.1317299528000642E-6</v>
      </c>
      <c r="IS77">
        <v>2.145349463278324E-6</v>
      </c>
      <c r="IT77">
        <v>2.158562743041799E-6</v>
      </c>
      <c r="IU77">
        <v>2.1713528385775709E-6</v>
      </c>
      <c r="IV77">
        <v>2.183789217053986E-6</v>
      </c>
      <c r="IW77">
        <v>2.196020081857217E-6</v>
      </c>
      <c r="IX77">
        <v>2.20825883220193E-6</v>
      </c>
      <c r="IY77">
        <v>2.220766621007195E-6</v>
      </c>
      <c r="IZ77">
        <v>2.2338332879259619E-6</v>
      </c>
      <c r="JA77">
        <v>2.2477589537912702E-6</v>
      </c>
      <c r="JB77">
        <v>2.2628382733106768E-6</v>
      </c>
      <c r="JC77">
        <v>2.2793488085565239E-6</v>
      </c>
      <c r="JD77">
        <v>2.2975442898590952E-6</v>
      </c>
      <c r="JE77">
        <v>2.317652772374162E-6</v>
      </c>
      <c r="JF77">
        <v>2.3398789773414031E-6</v>
      </c>
      <c r="JG77">
        <v>2.3644095179695261E-6</v>
      </c>
      <c r="JH77">
        <v>2.3914193216668099E-6</v>
      </c>
      <c r="JI77">
        <v>2.4210774164770678E-6</v>
      </c>
      <c r="JJ77">
        <v>2.4535503629806332E-6</v>
      </c>
      <c r="JK77">
        <v>2.4890019657439969E-6</v>
      </c>
      <c r="JL77">
        <v>2.5275884449965831E-6</v>
      </c>
      <c r="JM77">
        <v>2.5694489217943592E-6</v>
      </c>
      <c r="JN77">
        <v>2.6146917865958091E-6</v>
      </c>
      <c r="JO77">
        <v>2.6633781954486318E-6</v>
      </c>
      <c r="JP77">
        <v>2.7155044887408809E-6</v>
      </c>
      <c r="JQ77">
        <v>2.7709856879471849E-6</v>
      </c>
      <c r="JR77">
        <v>2.8296423505443928E-6</v>
      </c>
      <c r="JS77">
        <v>2.8911929322788171E-6</v>
      </c>
      <c r="JT77">
        <v>2.9552534258367828E-6</v>
      </c>
      <c r="JU77">
        <v>3.021345447304643E-6</v>
      </c>
      <c r="JV77">
        <v>3.088913179423892E-6</v>
      </c>
      <c r="JW77">
        <v>3.1573487222874738E-6</v>
      </c>
      <c r="JX77">
        <v>3.2260245263091729E-6</v>
      </c>
      <c r="JY77">
        <v>3.294330770979364E-6</v>
      </c>
      <c r="JZ77">
        <v>3.3617148852608032E-6</v>
      </c>
      <c r="KA77">
        <v>3.4277199519357269E-6</v>
      </c>
      <c r="KB77">
        <v>3.4920185548965102E-6</v>
      </c>
      <c r="KC77">
        <v>3.5544387516585371E-6</v>
      </c>
      <c r="KD77">
        <v>3.6149792950564832E-6</v>
      </c>
      <c r="KE77">
        <v>3.6738119715453162E-6</v>
      </c>
      <c r="KF77">
        <v>3.7312699217753589E-6</v>
      </c>
      <c r="KG77">
        <v>3.787821985561798E-6</v>
      </c>
      <c r="KH77">
        <v>3.8440343660808022E-6</v>
      </c>
      <c r="KI77">
        <v>3.9005221178073434E-6</v>
      </c>
      <c r="KJ77">
        <v>3.9578940042148911E-6</v>
      </c>
      <c r="KK77">
        <v>4.0166950275503832E-6</v>
      </c>
      <c r="KL77">
        <v>4.0773513099742958E-6</v>
      </c>
      <c r="KM77">
        <v>4.1401219453913469E-6</v>
      </c>
      <c r="KN77">
        <v>4.2050619332970693E-6</v>
      </c>
      <c r="KO77">
        <v>4.2719993899334821E-6</v>
      </c>
      <c r="KP77">
        <v>4.3405289968893303E-6</v>
      </c>
      <c r="KQ77">
        <v>4.4100222215593782E-6</v>
      </c>
      <c r="KR77">
        <v>4.4796533804279951E-6</v>
      </c>
      <c r="KS77">
        <v>4.5484392725946473E-6</v>
      </c>
      <c r="KT77">
        <v>4.6152890290579061E-6</v>
      </c>
      <c r="KU77">
        <v>4.6790601102457727E-6</v>
      </c>
      <c r="KV77">
        <v>4.7386160992381551E-6</v>
      </c>
      <c r="KW77">
        <v>4.7928820857065081E-6</v>
      </c>
      <c r="KX77">
        <v>4.8408939677281353E-6</v>
      </c>
      <c r="KY77">
        <v>4.8818388239748073E-6</v>
      </c>
      <c r="KZ77">
        <v>4.9150845079766463E-6</v>
      </c>
      <c r="LA77">
        <v>4.9401976602590008E-6</v>
      </c>
      <c r="LB77">
        <v>4.9569503030026876E-6</v>
      </c>
      <c r="LC77">
        <v>4.9653159797828458E-6</v>
      </c>
      <c r="LD77">
        <v>4.9654569692536908E-6</v>
      </c>
      <c r="LE77">
        <v>4.9577044152762458E-6</v>
      </c>
      <c r="LF77">
        <v>4.942533293727188E-6</v>
      </c>
      <c r="LG77">
        <v>4.9205340257838856E-6</v>
      </c>
      <c r="LH77">
        <v>4.8923823166391869E-6</v>
      </c>
      <c r="LI77">
        <v>4.8588085222413224E-6</v>
      </c>
      <c r="LJ77">
        <v>4.8205675934103592E-6</v>
      </c>
      <c r="LK77">
        <v>4.7784104670687264E-6</v>
      </c>
      <c r="LL77">
        <v>4.733057692189061E-6</v>
      </c>
      <c r="LM77">
        <v>4.6851760869569324E-6</v>
      </c>
      <c r="LN77">
        <v>4.6353592890854916E-6</v>
      </c>
      <c r="LO77">
        <v>4.5841131287867082E-6</v>
      </c>
      <c r="LP77">
        <v>4.5318467617710017E-6</v>
      </c>
      <c r="LQ77">
        <v>4.4788703929070179E-6</v>
      </c>
      <c r="LR77">
        <v>4.4254001647476957E-6</v>
      </c>
      <c r="LS77">
        <v>4.3715703723219084E-6</v>
      </c>
      <c r="LT77">
        <v>4.3174526205550431E-6</v>
      </c>
      <c r="LU77">
        <v>4.263080914739037E-6</v>
      </c>
      <c r="LV77">
        <v>4.2084810377467749E-6</v>
      </c>
      <c r="LW77">
        <v>4.1537019983268128E-6</v>
      </c>
      <c r="LX77">
        <v>4.0988469080556288E-6</v>
      </c>
      <c r="LY77">
        <v>4.0441004231948738E-6</v>
      </c>
      <c r="LZ77">
        <v>3.9897499150203839E-6</v>
      </c>
      <c r="MA77">
        <v>3.9361978271311736E-6</v>
      </c>
      <c r="MB77">
        <v>3.8839632335030007E-6</v>
      </c>
      <c r="MC77">
        <v>3.8336713935796121E-6</v>
      </c>
      <c r="MD77">
        <v>3.7860310547051109E-6</v>
      </c>
      <c r="ME77">
        <v>3.7418003042003789E-6</v>
      </c>
      <c r="MF77">
        <v>3.7017428385777432E-6</v>
      </c>
      <c r="MG77">
        <v>3.666577506527165E-6</v>
      </c>
      <c r="MH77">
        <v>3.63692480823358E-6</v>
      </c>
      <c r="MI77">
        <v>3.6132546170173801E-6</v>
      </c>
      <c r="MJ77">
        <v>3.595839663955019E-6</v>
      </c>
      <c r="MK77">
        <v>3.5847192436160159E-6</v>
      </c>
      <c r="ML77">
        <v>3.5796771337151751E-6</v>
      </c>
      <c r="MM77">
        <v>3.5802368754935958E-6</v>
      </c>
      <c r="MN77">
        <v>3.5856763694720709E-6</v>
      </c>
      <c r="MO77">
        <v>3.5950622724100572E-6</v>
      </c>
      <c r="MP77">
        <v>3.6073030400658519E-6</v>
      </c>
      <c r="MQ77">
        <v>3.621217780638055E-6</v>
      </c>
      <c r="MR77">
        <v>3.6356165191861061E-6</v>
      </c>
      <c r="MS77">
        <v>3.649386182395025E-6</v>
      </c>
      <c r="MT77">
        <v>3.661575741360215E-6</v>
      </c>
      <c r="MU77">
        <v>3.6714736118990302E-6</v>
      </c>
      <c r="MV77">
        <v>3.678670674119533E-6</v>
      </c>
      <c r="MW77">
        <v>3.6831031439567881E-6</v>
      </c>
      <c r="MX77">
        <v>3.685070954810309E-6</v>
      </c>
      <c r="MY77">
        <v>3.6852291739603369E-6</v>
      </c>
      <c r="MZ77">
        <v>3.6845521249360979E-6</v>
      </c>
      <c r="NA77">
        <v>3.68427212155942E-6</v>
      </c>
      <c r="NB77">
        <v>3.685796839989149E-6</v>
      </c>
      <c r="NC77">
        <v>3.690611170856363E-6</v>
      </c>
      <c r="ND77">
        <v>3.7001707437858569E-6</v>
      </c>
      <c r="NE77">
        <v>3.7157950854446918E-6</v>
      </c>
      <c r="NF77">
        <v>3.7385684980809831E-6</v>
      </c>
      <c r="NG77">
        <v>3.7692562241284869E-6</v>
      </c>
      <c r="NH77">
        <v>3.8082423449221259E-6</v>
      </c>
      <c r="NI77">
        <v>3.8554942471589912E-6</v>
      </c>
      <c r="NJ77">
        <v>3.9105565159775169E-6</v>
      </c>
      <c r="NK77">
        <v>3.9725749386179269E-6</v>
      </c>
      <c r="NL77">
        <v>4.0403490966824853E-6</v>
      </c>
      <c r="NM77">
        <v>4.1124099517973807E-6</v>
      </c>
      <c r="NN77">
        <v>4.1871170352229088E-6</v>
      </c>
      <c r="NO77">
        <v>4.2627684563408943E-6</v>
      </c>
      <c r="NP77">
        <v>4.3377160354848906E-6</v>
      </c>
      <c r="NQ77">
        <v>4.4104774959591883E-6</v>
      </c>
      <c r="NR77">
        <v>4.4798378355343008E-6</v>
      </c>
      <c r="NS77">
        <v>4.5449327215381208E-6</v>
      </c>
      <c r="NT77">
        <v>4.6053079648711669E-6</v>
      </c>
      <c r="NU77">
        <v>4.6609507453340286E-6</v>
      </c>
      <c r="NV77">
        <v>4.7122901761735127E-6</v>
      </c>
      <c r="NW77">
        <v>4.7601668831944364E-6</v>
      </c>
      <c r="NX77">
        <v>4.8057733958436914E-6</v>
      </c>
      <c r="NY77">
        <v>4.8505691653072812E-6</v>
      </c>
      <c r="NZ77">
        <v>4.8961758055813484E-6</v>
      </c>
      <c r="OA77">
        <v>4.9442595793375302E-6</v>
      </c>
      <c r="OB77">
        <v>4.9964091225599099E-6</v>
      </c>
      <c r="OC77">
        <v>5.0540168462724309E-6</v>
      </c>
      <c r="OD77">
        <v>5.118172325134363E-6</v>
      </c>
      <c r="OE77">
        <v>5.1895752697517123E-6</v>
      </c>
      <c r="OF77">
        <v>5.2684744084721658E-6</v>
      </c>
      <c r="OG77">
        <v>5.3546368420564056E-6</v>
      </c>
      <c r="OH77">
        <v>5.4473502887072342E-6</v>
      </c>
      <c r="OI77">
        <v>5.5454582526747086E-6</v>
      </c>
      <c r="OJ77">
        <v>5.6474257017744061E-6</v>
      </c>
      <c r="OK77">
        <v>5.7514305197350619E-6</v>
      </c>
      <c r="OL77" t="s">
        <v>403</v>
      </c>
    </row>
    <row r="78" spans="1:402" x14ac:dyDescent="0.15">
      <c r="A78" s="1">
        <v>77</v>
      </c>
      <c r="B78">
        <v>4.5649862355644159E-7</v>
      </c>
      <c r="C78">
        <v>4.5671677581984513E-7</v>
      </c>
      <c r="D78">
        <v>4.5687083095479929E-7</v>
      </c>
      <c r="E78">
        <v>4.5708510483025169E-7</v>
      </c>
      <c r="F78">
        <v>4.574688261079669E-7</v>
      </c>
      <c r="G78">
        <v>4.5809594313911511E-7</v>
      </c>
      <c r="H78">
        <v>4.589879441742835E-7</v>
      </c>
      <c r="I78">
        <v>4.6010157902139352E-7</v>
      </c>
      <c r="J78">
        <v>4.6132303430272132E-7</v>
      </c>
      <c r="K78">
        <v>4.6246962641426889E-7</v>
      </c>
      <c r="L78">
        <v>4.6329946248447228E-7</v>
      </c>
      <c r="M78">
        <v>4.635288197556252E-7</v>
      </c>
      <c r="N78">
        <v>4.6285626027227751E-7</v>
      </c>
      <c r="O78">
        <v>4.6099179292011012E-7</v>
      </c>
      <c r="P78">
        <v>4.576887859916444E-7</v>
      </c>
      <c r="Q78">
        <v>4.5277588583810978E-7</v>
      </c>
      <c r="R78">
        <v>4.4618596631490242E-7</v>
      </c>
      <c r="S78">
        <v>4.379791580688656E-7</v>
      </c>
      <c r="T78">
        <v>4.2835730194883912E-7</v>
      </c>
      <c r="U78">
        <v>4.1766772690011408E-7</v>
      </c>
      <c r="V78">
        <v>4.0639503388361749E-7</v>
      </c>
      <c r="W78">
        <v>3.951405152042E-7</v>
      </c>
      <c r="X78">
        <v>3.8458987739123521E-7</v>
      </c>
      <c r="Y78">
        <v>3.7547097928806412E-7</v>
      </c>
      <c r="Z78">
        <v>3.685042562169222E-7</v>
      </c>
      <c r="AA78">
        <v>3.6434929141582772E-7</v>
      </c>
      <c r="AB78">
        <v>3.635515439752707E-7</v>
      </c>
      <c r="AC78">
        <v>3.664934915606248E-7</v>
      </c>
      <c r="AD78">
        <v>3.7335436062126619E-7</v>
      </c>
      <c r="AE78">
        <v>3.8408218481915658E-7</v>
      </c>
      <c r="AF78">
        <v>3.9838116803784321E-7</v>
      </c>
      <c r="AG78">
        <v>4.1571627216673748E-7</v>
      </c>
      <c r="AH78">
        <v>4.3533566915087382E-7</v>
      </c>
      <c r="AI78">
        <v>4.5631028404987119E-7</v>
      </c>
      <c r="AJ78">
        <v>4.7758822495888624E-7</v>
      </c>
      <c r="AK78">
        <v>4.9806057453175698E-7</v>
      </c>
      <c r="AL78">
        <v>5.1663393698158013E-7</v>
      </c>
      <c r="AM78">
        <v>5.3230441178908243E-7</v>
      </c>
      <c r="AN78">
        <v>5.4422738971560801E-7</v>
      </c>
      <c r="AO78">
        <v>5.5177778248811707E-7</v>
      </c>
      <c r="AP78">
        <v>5.5459599454747025E-7</v>
      </c>
      <c r="AQ78">
        <v>5.5261605683744276E-7</v>
      </c>
      <c r="AR78">
        <v>5.4607375317554136E-7</v>
      </c>
      <c r="AS78">
        <v>5.3549413131683573E-7</v>
      </c>
      <c r="AT78">
        <v>5.2165934533129971E-7</v>
      </c>
      <c r="AU78">
        <v>5.0555917862615589E-7</v>
      </c>
      <c r="AV78">
        <v>4.8832773606385694E-7</v>
      </c>
      <c r="AW78">
        <v>4.7117060220435132E-7</v>
      </c>
      <c r="AX78">
        <v>4.5528722095224018E-7</v>
      </c>
      <c r="AY78">
        <v>4.4179338043773309E-7</v>
      </c>
      <c r="AZ78">
        <v>4.3164853353322482E-7</v>
      </c>
      <c r="BA78">
        <v>4.2559230772748027E-7</v>
      </c>
      <c r="BB78">
        <v>4.2409401286774881E-7</v>
      </c>
      <c r="BC78">
        <v>4.2731828159761732E-7</v>
      </c>
      <c r="BD78">
        <v>4.3510919618465909E-7</v>
      </c>
      <c r="BE78">
        <v>4.4699437116088193E-7</v>
      </c>
      <c r="BF78">
        <v>4.6220946947803579E-7</v>
      </c>
      <c r="BG78">
        <v>4.7974252948683658E-7</v>
      </c>
      <c r="BH78">
        <v>4.9839628538625395E-7</v>
      </c>
      <c r="BI78">
        <v>5.1686541521215781E-7</v>
      </c>
      <c r="BJ78">
        <v>5.3382441972022877E-7</v>
      </c>
      <c r="BK78">
        <v>5.4802072468232219E-7</v>
      </c>
      <c r="BL78">
        <v>5.5836673202071688E-7</v>
      </c>
      <c r="BM78">
        <v>5.6402405271817067E-7</v>
      </c>
      <c r="BN78">
        <v>5.6447315511914766E-7</v>
      </c>
      <c r="BO78">
        <v>5.5956224139620945E-7</v>
      </c>
      <c r="BP78">
        <v>5.4953035546295569E-7</v>
      </c>
      <c r="BQ78">
        <v>5.3500149370091942E-7</v>
      </c>
      <c r="BR78">
        <v>5.1694872877697043E-7</v>
      </c>
      <c r="BS78">
        <v>4.9662989020566346E-7</v>
      </c>
      <c r="BT78">
        <v>4.7549894093144132E-7</v>
      </c>
      <c r="BU78">
        <v>4.550995821253025E-7</v>
      </c>
      <c r="BV78">
        <v>4.3694954107161228E-7</v>
      </c>
      <c r="BW78">
        <v>4.2242521264943901E-7</v>
      </c>
      <c r="BX78">
        <v>4.126566593259595E-7</v>
      </c>
      <c r="BY78">
        <v>4.0844234210477781E-7</v>
      </c>
      <c r="BZ78">
        <v>4.1019137408473639E-7</v>
      </c>
      <c r="CA78">
        <v>4.1789868508384509E-7</v>
      </c>
      <c r="CB78">
        <v>4.3115548301085089E-7</v>
      </c>
      <c r="CC78">
        <v>4.4919409237124669E-7</v>
      </c>
      <c r="CD78">
        <v>4.7096298133538909E-7</v>
      </c>
      <c r="CE78">
        <v>4.952248986837117E-7</v>
      </c>
      <c r="CF78">
        <v>5.2066883749409039E-7</v>
      </c>
      <c r="CG78">
        <v>5.4602525906624939E-7</v>
      </c>
      <c r="CH78">
        <v>5.7017378473694221E-7</v>
      </c>
      <c r="CI78">
        <v>5.9223341654671245E-7</v>
      </c>
      <c r="CJ78">
        <v>6.1162718486728003E-7</v>
      </c>
      <c r="CK78">
        <v>6.2811574171231087E-7</v>
      </c>
      <c r="CL78">
        <v>6.4179754118632302E-7</v>
      </c>
      <c r="CM78">
        <v>6.5307654408571061E-7</v>
      </c>
      <c r="CN78">
        <v>6.6260151242260792E-7</v>
      </c>
      <c r="CO78">
        <v>6.7118360908039525E-7</v>
      </c>
      <c r="CP78">
        <v>6.797009353697603E-7</v>
      </c>
      <c r="CQ78">
        <v>6.8899965693254337E-7</v>
      </c>
      <c r="CR78">
        <v>6.9980141672080419E-7</v>
      </c>
      <c r="CS78">
        <v>7.1262584391992098E-7</v>
      </c>
      <c r="CT78">
        <v>7.2773526288854248E-7</v>
      </c>
      <c r="CU78">
        <v>7.4510638352295903E-7</v>
      </c>
      <c r="CV78">
        <v>7.6443106042879175E-7</v>
      </c>
      <c r="CW78">
        <v>7.8514541147667996E-7</v>
      </c>
      <c r="CX78">
        <v>8.0648395038734122E-7</v>
      </c>
      <c r="CY78">
        <v>8.2755314781988925E-7</v>
      </c>
      <c r="CZ78">
        <v>8.474171782920256E-7</v>
      </c>
      <c r="DA78">
        <v>8.6518766287299157E-7</v>
      </c>
      <c r="DB78">
        <v>8.8010903933892966E-7</v>
      </c>
      <c r="DC78">
        <v>8.9163177335216509E-7</v>
      </c>
      <c r="DD78">
        <v>8.9946689295672837E-7</v>
      </c>
      <c r="DE78">
        <v>9.0361715532126402E-7</v>
      </c>
      <c r="DF78">
        <v>9.0438236667831982E-7</v>
      </c>
      <c r="DG78">
        <v>9.0233877241247663E-7</v>
      </c>
      <c r="DH78">
        <v>8.9829480037476457E-7</v>
      </c>
      <c r="DI78">
        <v>8.932275676131892E-7</v>
      </c>
      <c r="DJ78">
        <v>8.8820626151403314E-7</v>
      </c>
      <c r="DK78">
        <v>8.8430963133395814E-7</v>
      </c>
      <c r="DL78">
        <v>8.8254527698285631E-7</v>
      </c>
      <c r="DM78">
        <v>8.8377816108495337E-7</v>
      </c>
      <c r="DN78">
        <v>8.8867482498565085E-7</v>
      </c>
      <c r="DO78">
        <v>8.9766824937514985E-7</v>
      </c>
      <c r="DP78">
        <v>9.109463097931339E-7</v>
      </c>
      <c r="DQ78">
        <v>9.2846452116764892E-7</v>
      </c>
      <c r="DR78">
        <v>9.499814511921083E-7</v>
      </c>
      <c r="DS78">
        <v>9.751130205574489E-7</v>
      </c>
      <c r="DT78">
        <v>1.003400094077722E-6</v>
      </c>
      <c r="DU78">
        <v>1.034382463765963E-6</v>
      </c>
      <c r="DV78">
        <v>1.067671651090898E-6</v>
      </c>
      <c r="DW78">
        <v>1.1030149750935981E-6</v>
      </c>
      <c r="DX78">
        <v>1.1403440508356961E-6</v>
      </c>
      <c r="DY78">
        <v>1.1798022437649361E-6</v>
      </c>
      <c r="DZ78">
        <v>1.2217474979861169E-6</v>
      </c>
      <c r="EA78">
        <v>1.26672921856137E-6</v>
      </c>
      <c r="EB78">
        <v>1.31544032084115E-6</v>
      </c>
      <c r="EC78">
        <v>1.368647943446159E-6</v>
      </c>
      <c r="ED78">
        <v>1.4271084346888091E-6</v>
      </c>
      <c r="EE78">
        <v>1.491473863993051E-6</v>
      </c>
      <c r="EF78">
        <v>1.5621983201647539E-6</v>
      </c>
      <c r="EG78">
        <v>1.6394525350968881E-6</v>
      </c>
      <c r="EH78">
        <v>1.7230548818165351E-6</v>
      </c>
      <c r="EI78">
        <v>1.8124255798731391E-6</v>
      </c>
      <c r="EJ78">
        <v>1.906569108006435E-6</v>
      </c>
      <c r="EK78">
        <v>2.0040875403674261E-6</v>
      </c>
      <c r="EL78">
        <v>2.1032249951036639E-6</v>
      </c>
      <c r="EM78">
        <v>2.2019408390274689E-6</v>
      </c>
      <c r="EN78">
        <v>2.2980069527263571E-6</v>
      </c>
      <c r="EO78">
        <v>2.3891224264099499E-6</v>
      </c>
      <c r="EP78">
        <v>2.4730376860549949E-6</v>
      </c>
      <c r="EQ78">
        <v>2.5476793456005939E-6</v>
      </c>
      <c r="ER78">
        <v>2.6112670858663798E-6</v>
      </c>
      <c r="ES78">
        <v>2.662414552945052E-6</v>
      </c>
      <c r="ET78">
        <v>2.7002075670121329E-6</v>
      </c>
      <c r="EU78">
        <v>2.724254705282011E-6</v>
      </c>
      <c r="EV78">
        <v>2.734707401776663E-6</v>
      </c>
      <c r="EW78">
        <v>2.7322489035273169E-6</v>
      </c>
      <c r="EX78">
        <v>2.718053549464987E-6</v>
      </c>
      <c r="EY78">
        <v>2.693719725669486E-6</v>
      </c>
      <c r="EZ78">
        <v>2.6611813664994318E-6</v>
      </c>
      <c r="FA78">
        <v>2.6226039316153919E-6</v>
      </c>
      <c r="FB78">
        <v>2.580271363560439E-6</v>
      </c>
      <c r="FC78">
        <v>2.5364706391136762E-6</v>
      </c>
      <c r="FD78">
        <v>2.493380229867894E-6</v>
      </c>
      <c r="FE78">
        <v>2.452968168331927E-6</v>
      </c>
      <c r="FF78">
        <v>2.4169045688993738E-6</v>
      </c>
      <c r="FG78">
        <v>2.3864924656078292E-6</v>
      </c>
      <c r="FH78">
        <v>2.362619771145568E-6</v>
      </c>
      <c r="FI78">
        <v>2.3457340823982762E-6</v>
      </c>
      <c r="FJ78">
        <v>2.335840983923666E-6</v>
      </c>
      <c r="FK78">
        <v>2.3325254431914978E-6</v>
      </c>
      <c r="FL78">
        <v>2.3349948542062689E-6</v>
      </c>
      <c r="FM78">
        <v>2.34214127601354E-6</v>
      </c>
      <c r="FN78">
        <v>2.3526194481302851E-6</v>
      </c>
      <c r="FO78">
        <v>2.3649362825539859E-6</v>
      </c>
      <c r="FP78">
        <v>2.377546787599882E-6</v>
      </c>
      <c r="FQ78">
        <v>2.3889508440129091E-6</v>
      </c>
      <c r="FR78">
        <v>2.3977850068219601E-6</v>
      </c>
      <c r="FS78">
        <v>2.4029036187719588E-6</v>
      </c>
      <c r="FT78">
        <v>2.4034440424409921E-6</v>
      </c>
      <c r="FU78">
        <v>2.3988717615847691E-6</v>
      </c>
      <c r="FV78">
        <v>2.3890024344782899E-6</v>
      </c>
      <c r="FW78">
        <v>2.373999619328152E-6</v>
      </c>
      <c r="FX78">
        <v>2.3543487046507518E-6</v>
      </c>
      <c r="FY78">
        <v>2.3308094032959869E-6</v>
      </c>
      <c r="FZ78">
        <v>2.3043508315792769E-6</v>
      </c>
      <c r="GA78">
        <v>2.2760745285560632E-6</v>
      </c>
      <c r="GB78">
        <v>2.247131640942054E-6</v>
      </c>
      <c r="GC78">
        <v>2.2186408227655601E-6</v>
      </c>
      <c r="GD78">
        <v>2.1916131517212848E-6</v>
      </c>
      <c r="GE78">
        <v>2.1668895831683888E-6</v>
      </c>
      <c r="GF78">
        <v>2.1450952373212419E-6</v>
      </c>
      <c r="GG78">
        <v>2.1266132737362951E-6</v>
      </c>
      <c r="GH78">
        <v>2.1115793998171218E-6</v>
      </c>
      <c r="GI78">
        <v>2.099896341629291E-6</v>
      </c>
      <c r="GJ78">
        <v>2.091266020578148E-6</v>
      </c>
      <c r="GK78">
        <v>2.0852358514118029E-6</v>
      </c>
      <c r="GL78">
        <v>2.0812545987732701E-6</v>
      </c>
      <c r="GM78">
        <v>2.078732660213008E-6</v>
      </c>
      <c r="GN78">
        <v>2.0771015069812031E-6</v>
      </c>
      <c r="GO78">
        <v>2.0758673001185209E-6</v>
      </c>
      <c r="GP78">
        <v>2.074654368287634E-6</v>
      </c>
      <c r="GQ78">
        <v>2.073235220152871E-6</v>
      </c>
      <c r="GR78">
        <v>2.0715449830871531E-6</v>
      </c>
      <c r="GS78">
        <v>2.0696795131992259E-6</v>
      </c>
      <c r="GT78">
        <v>2.0678778034620279E-6</v>
      </c>
      <c r="GU78">
        <v>2.066490620537848E-6</v>
      </c>
      <c r="GV78">
        <v>2.06593842596155E-6</v>
      </c>
      <c r="GW78">
        <v>2.0666624954748569E-6</v>
      </c>
      <c r="GX78">
        <v>2.0690736726778441E-6</v>
      </c>
      <c r="GY78">
        <v>2.0735033365778789E-6</v>
      </c>
      <c r="GZ78">
        <v>2.0801609145464251E-6</v>
      </c>
      <c r="HA78">
        <v>2.0891016537426751E-6</v>
      </c>
      <c r="HB78">
        <v>2.1002074299186191E-6</v>
      </c>
      <c r="HC78">
        <v>2.113182207317821E-6</v>
      </c>
      <c r="HD78">
        <v>2.1275624743907429E-6</v>
      </c>
      <c r="HE78">
        <v>2.1427416867920661E-6</v>
      </c>
      <c r="HF78">
        <v>2.1580065710912078E-6</v>
      </c>
      <c r="HG78">
        <v>2.172582186674243E-6</v>
      </c>
      <c r="HH78">
        <v>2.185681992380411E-6</v>
      </c>
      <c r="HI78">
        <v>2.1965588690060889E-6</v>
      </c>
      <c r="HJ78">
        <v>2.2045531223319561E-6</v>
      </c>
      <c r="HK78">
        <v>2.2091339098077499E-6</v>
      </c>
      <c r="HL78">
        <v>2.2099312401487301E-6</v>
      </c>
      <c r="HM78">
        <v>2.2067566059985712E-6</v>
      </c>
      <c r="HN78">
        <v>2.199611327526742E-6</v>
      </c>
      <c r="HO78">
        <v>2.188682707898751E-6</v>
      </c>
      <c r="HP78">
        <v>2.1743290362053191E-6</v>
      </c>
      <c r="HQ78">
        <v>2.1570552427597379E-6</v>
      </c>
      <c r="HR78">
        <v>2.1374815618253279E-6</v>
      </c>
      <c r="HS78">
        <v>2.116307859776505E-6</v>
      </c>
      <c r="HT78">
        <v>2.094276339771383E-6</v>
      </c>
      <c r="HU78">
        <v>2.0721351570817759E-6</v>
      </c>
      <c r="HV78">
        <v>2.0506051102673579E-6</v>
      </c>
      <c r="HW78">
        <v>2.030351063427094E-6</v>
      </c>
      <c r="HX78">
        <v>2.0119591628192141E-6</v>
      </c>
      <c r="HY78">
        <v>1.9959202994523659E-6</v>
      </c>
      <c r="HZ78">
        <v>1.9826196989079481E-6</v>
      </c>
      <c r="IA78">
        <v>1.9723320463149638E-6</v>
      </c>
      <c r="IB78">
        <v>1.9652212237565532E-6</v>
      </c>
      <c r="IC78">
        <v>1.9613435802658111E-6</v>
      </c>
      <c r="ID78">
        <v>1.9606536819902312E-6</v>
      </c>
      <c r="IE78">
        <v>1.9630116892214941E-6</v>
      </c>
      <c r="IF78">
        <v>1.968191839189783E-6</v>
      </c>
      <c r="IG78">
        <v>1.975891916102053E-6</v>
      </c>
      <c r="IH78">
        <v>1.9857439823114299E-6</v>
      </c>
      <c r="II78">
        <v>1.9973269394047919E-6</v>
      </c>
      <c r="IJ78">
        <v>2.0101816061820191E-6</v>
      </c>
      <c r="IK78">
        <v>2.023828887415658E-6</v>
      </c>
      <c r="IL78">
        <v>2.0377912477808991E-6</v>
      </c>
      <c r="IM78">
        <v>2.0516171329212638E-6</v>
      </c>
      <c r="IN78">
        <v>2.0649072768010268E-6</v>
      </c>
      <c r="IO78">
        <v>2.0773411228897919E-6</v>
      </c>
      <c r="IP78">
        <v>2.0887010074158859E-6</v>
      </c>
      <c r="IQ78">
        <v>2.09889144063909E-6</v>
      </c>
      <c r="IR78">
        <v>2.107950878182815E-6</v>
      </c>
      <c r="IS78">
        <v>2.1160538444217451E-6</v>
      </c>
      <c r="IT78">
        <v>2.1235021302894269E-6</v>
      </c>
      <c r="IU78">
        <v>2.1307049455817001E-6</v>
      </c>
      <c r="IV78">
        <v>2.1381492104565329E-6</v>
      </c>
      <c r="IW78">
        <v>2.1463624377053912E-6</v>
      </c>
      <c r="IX78">
        <v>2.15587169738779E-6</v>
      </c>
      <c r="IY78">
        <v>2.167162805974781E-6</v>
      </c>
      <c r="IZ78">
        <v>2.180644033600196E-6</v>
      </c>
      <c r="JA78">
        <v>2.1966182360996961E-6</v>
      </c>
      <c r="JB78">
        <v>2.2152664300618628E-6</v>
      </c>
      <c r="JC78">
        <v>2.2366445458719239E-6</v>
      </c>
      <c r="JD78">
        <v>2.2606935760598262E-6</v>
      </c>
      <c r="JE78">
        <v>2.2872617749823602E-6</v>
      </c>
      <c r="JF78">
        <v>2.316136156072805E-6</v>
      </c>
      <c r="JG78">
        <v>2.3470794485687838E-6</v>
      </c>
      <c r="JH78">
        <v>2.3798680481799441E-6</v>
      </c>
      <c r="JI78">
        <v>2.4143263991316972E-6</v>
      </c>
      <c r="JJ78">
        <v>2.450353686429728E-6</v>
      </c>
      <c r="JK78">
        <v>2.4879396398869238E-6</v>
      </c>
      <c r="JL78">
        <v>2.527167541321859E-6</v>
      </c>
      <c r="JM78">
        <v>2.5682040272540859E-6</v>
      </c>
      <c r="JN78">
        <v>2.6112768132297E-6</v>
      </c>
      <c r="JO78">
        <v>2.6566428548599298E-6</v>
      </c>
      <c r="JP78">
        <v>2.7045505492611839E-6</v>
      </c>
      <c r="JQ78">
        <v>2.7552002538145859E-6</v>
      </c>
      <c r="JR78">
        <v>2.8087075944295661E-6</v>
      </c>
      <c r="JS78">
        <v>2.8650737470327688E-6</v>
      </c>
      <c r="JT78">
        <v>2.9241661515539181E-6</v>
      </c>
      <c r="JU78">
        <v>2.9857120487082959E-6</v>
      </c>
      <c r="JV78">
        <v>3.0493059374375658E-6</v>
      </c>
      <c r="JW78">
        <v>3.1144306697284068E-6</v>
      </c>
      <c r="JX78">
        <v>3.1804905630159421E-6</v>
      </c>
      <c r="JY78">
        <v>3.2468537380023462E-6</v>
      </c>
      <c r="JZ78">
        <v>3.3128999785981889E-6</v>
      </c>
      <c r="KA78">
        <v>3.378069830943338E-6</v>
      </c>
      <c r="KB78">
        <v>3.4419104517898141E-6</v>
      </c>
      <c r="KC78">
        <v>3.504113896758455E-6</v>
      </c>
      <c r="KD78">
        <v>3.564544093288743E-6</v>
      </c>
      <c r="KE78">
        <v>3.6232496330664068E-6</v>
      </c>
      <c r="KF78">
        <v>3.6804606810704758E-6</v>
      </c>
      <c r="KG78">
        <v>3.7365696460901168E-6</v>
      </c>
      <c r="KH78">
        <v>3.7920966824104299E-6</v>
      </c>
      <c r="KI78">
        <v>3.8476424704389074E-6</v>
      </c>
      <c r="KJ78">
        <v>3.9038319249215981E-6</v>
      </c>
      <c r="KK78">
        <v>3.9612533790131426E-6</v>
      </c>
      <c r="KL78">
        <v>4.0203982883379706E-6</v>
      </c>
      <c r="KM78">
        <v>4.0816065257016278E-6</v>
      </c>
      <c r="KN78">
        <v>4.1450218779255772E-6</v>
      </c>
      <c r="KO78">
        <v>4.210561450878494E-6</v>
      </c>
      <c r="KP78">
        <v>4.2779014311928693E-6</v>
      </c>
      <c r="KQ78">
        <v>4.3464801819870092E-6</v>
      </c>
      <c r="KR78">
        <v>4.4155181306244096E-6</v>
      </c>
      <c r="KS78">
        <v>4.484052508599613E-6</v>
      </c>
      <c r="KT78">
        <v>4.550983876281661E-6</v>
      </c>
      <c r="KU78">
        <v>4.6151306162188794E-6</v>
      </c>
      <c r="KV78">
        <v>4.6752872598657587E-6</v>
      </c>
      <c r="KW78">
        <v>4.7302826150013074E-6</v>
      </c>
      <c r="KX78">
        <v>4.7790341204107928E-6</v>
      </c>
      <c r="KY78">
        <v>4.8205955651513631E-6</v>
      </c>
      <c r="KZ78">
        <v>4.8541961456829626E-6</v>
      </c>
      <c r="LA78">
        <v>4.8792696705541682E-6</v>
      </c>
      <c r="LB78">
        <v>4.8954734559299693E-6</v>
      </c>
      <c r="LC78">
        <v>4.9026970186848021E-6</v>
      </c>
      <c r="LD78">
        <v>4.9010610423638196E-6</v>
      </c>
      <c r="LE78">
        <v>4.890907281765244E-6</v>
      </c>
      <c r="LF78">
        <v>4.8727801343159682E-6</v>
      </c>
      <c r="LG78">
        <v>4.8474006114933994E-6</v>
      </c>
      <c r="LH78">
        <v>4.8156334674252E-6</v>
      </c>
      <c r="LI78">
        <v>4.778448350714851E-6</v>
      </c>
      <c r="LJ78">
        <v>4.736876082178379E-6</v>
      </c>
      <c r="LK78">
        <v>4.6919615343707393E-6</v>
      </c>
      <c r="LL78">
        <v>4.6447150681948707E-6</v>
      </c>
      <c r="LM78">
        <v>4.5960649990809523E-6</v>
      </c>
      <c r="LN78">
        <v>4.5468140219038928E-6</v>
      </c>
      <c r="LO78">
        <v>4.4976028069466984E-6</v>
      </c>
      <c r="LP78">
        <v>4.4488839811792882E-6</v>
      </c>
      <c r="LQ78">
        <v>4.4009093494187244E-6</v>
      </c>
      <c r="LR78">
        <v>4.3537324543379718E-6</v>
      </c>
      <c r="LS78">
        <v>4.3072274471258312E-6</v>
      </c>
      <c r="LT78">
        <v>4.2611238273760537E-6</v>
      </c>
      <c r="LU78">
        <v>4.21505505031951E-6</v>
      </c>
      <c r="LV78">
        <v>4.1686174670156618E-6</v>
      </c>
      <c r="LW78">
        <v>4.1214347472231576E-6</v>
      </c>
      <c r="LX78">
        <v>4.0732220121947041E-6</v>
      </c>
      <c r="LY78">
        <v>4.0238435166653759E-6</v>
      </c>
      <c r="LZ78">
        <v>3.973357951506787E-6</v>
      </c>
      <c r="MA78">
        <v>3.9220463080184761E-6</v>
      </c>
      <c r="MB78">
        <v>3.8704186949890656E-6</v>
      </c>
      <c r="MC78">
        <v>3.8191984036835319E-6</v>
      </c>
      <c r="MD78">
        <v>3.7692836891221012E-6</v>
      </c>
      <c r="ME78">
        <v>3.721689955721016E-6</v>
      </c>
      <c r="MF78">
        <v>3.6774770660149781E-6</v>
      </c>
      <c r="MG78">
        <v>3.637668111581558E-6</v>
      </c>
      <c r="MH78">
        <v>3.6031670142857839E-6</v>
      </c>
      <c r="MI78">
        <v>3.574682643314971E-6</v>
      </c>
      <c r="MJ78">
        <v>3.5526666934891701E-6</v>
      </c>
      <c r="MK78">
        <v>3.5372714070025281E-6</v>
      </c>
      <c r="ML78">
        <v>3.5283314441672131E-6</v>
      </c>
      <c r="MM78">
        <v>3.5253719935071509E-6</v>
      </c>
      <c r="MN78">
        <v>3.5276427786161579E-6</v>
      </c>
      <c r="MO78">
        <v>3.5341752128376218E-6</v>
      </c>
      <c r="MP78">
        <v>3.5438578151198281E-6</v>
      </c>
      <c r="MQ78">
        <v>3.555523345520813E-6</v>
      </c>
      <c r="MR78">
        <v>3.5680401097798769E-6</v>
      </c>
      <c r="MS78">
        <v>3.5803996127974099E-6</v>
      </c>
      <c r="MT78">
        <v>3.5917932243871009E-6</v>
      </c>
      <c r="MU78">
        <v>3.601671689400735E-6</v>
      </c>
      <c r="MV78">
        <v>3.6097830273602801E-6</v>
      </c>
      <c r="MW78">
        <v>3.616186427808483E-6</v>
      </c>
      <c r="MX78">
        <v>3.6212419298527082E-6</v>
      </c>
      <c r="MY78">
        <v>3.625577748787679E-6</v>
      </c>
      <c r="MZ78">
        <v>3.6300388760285501E-6</v>
      </c>
      <c r="NA78">
        <v>3.635621877005446E-6</v>
      </c>
      <c r="NB78">
        <v>3.6434015563128269E-6</v>
      </c>
      <c r="NC78">
        <v>3.6544553321832921E-6</v>
      </c>
      <c r="ND78">
        <v>3.669790811482045E-6</v>
      </c>
      <c r="NE78">
        <v>3.6902812831963211E-6</v>
      </c>
      <c r="NF78">
        <v>3.7166127880474749E-6</v>
      </c>
      <c r="NG78">
        <v>3.7492452219035221E-6</v>
      </c>
      <c r="NH78">
        <v>3.7883887302467949E-6</v>
      </c>
      <c r="NI78">
        <v>3.833995563807309E-6</v>
      </c>
      <c r="NJ78">
        <v>3.885766668597923E-6</v>
      </c>
      <c r="NK78">
        <v>3.9431716124424923E-6</v>
      </c>
      <c r="NL78">
        <v>4.0054800005981064E-6</v>
      </c>
      <c r="NM78">
        <v>4.0718022696514753E-6</v>
      </c>
      <c r="NN78">
        <v>4.1411376168436653E-6</v>
      </c>
      <c r="NO78">
        <v>4.2124267620202212E-6</v>
      </c>
      <c r="NP78">
        <v>4.2846072012246693E-6</v>
      </c>
      <c r="NQ78">
        <v>4.3566685636778971E-6</v>
      </c>
      <c r="NR78">
        <v>4.4277056213669693E-6</v>
      </c>
      <c r="NS78">
        <v>4.4969664409757986E-6</v>
      </c>
      <c r="NT78">
        <v>4.5638931489045564E-6</v>
      </c>
      <c r="NU78">
        <v>4.6281528498669496E-6</v>
      </c>
      <c r="NV78">
        <v>4.6896564472611566E-6</v>
      </c>
      <c r="NW78">
        <v>4.7485635001119963E-6</v>
      </c>
      <c r="NX78">
        <v>4.8052718415892946E-6</v>
      </c>
      <c r="NY78">
        <v>4.8603914802571267E-6</v>
      </c>
      <c r="NZ78">
        <v>4.9147032829668063E-6</v>
      </c>
      <c r="OA78">
        <v>4.9691040445192696E-6</v>
      </c>
      <c r="OB78">
        <v>5.0245407026171816E-6</v>
      </c>
      <c r="OC78">
        <v>5.0819375523033761E-6</v>
      </c>
      <c r="OD78">
        <v>5.1421212324678258E-6</v>
      </c>
      <c r="OE78">
        <v>5.2057488770970964E-6</v>
      </c>
      <c r="OF78">
        <v>5.2732450394580883E-6</v>
      </c>
      <c r="OG78">
        <v>5.3447527334047136E-6</v>
      </c>
      <c r="OH78">
        <v>5.420103162979643E-6</v>
      </c>
      <c r="OI78">
        <v>5.4988074544065706E-6</v>
      </c>
      <c r="OJ78">
        <v>5.5800720450008084E-6</v>
      </c>
      <c r="OK78">
        <v>5.6628374545408974E-6</v>
      </c>
      <c r="OL78" t="s">
        <v>403</v>
      </c>
    </row>
    <row r="79" spans="1:402" x14ac:dyDescent="0.15">
      <c r="A79" s="1">
        <v>78</v>
      </c>
      <c r="B79">
        <v>4.5127088154229988E-7</v>
      </c>
      <c r="C79">
        <v>4.5438920951759851E-7</v>
      </c>
      <c r="D79">
        <v>4.5758146874538431E-7</v>
      </c>
      <c r="E79">
        <v>4.609268840457112E-7</v>
      </c>
      <c r="F79">
        <v>4.6447396209120989E-7</v>
      </c>
      <c r="G79">
        <v>4.6822069617968849E-7</v>
      </c>
      <c r="H79">
        <v>4.7209927796384469E-7</v>
      </c>
      <c r="I79">
        <v>4.759673389199255E-7</v>
      </c>
      <c r="J79">
        <v>4.7960729817278682E-7</v>
      </c>
      <c r="K79">
        <v>4.8273476008411571E-7</v>
      </c>
      <c r="L79">
        <v>4.8501611670853483E-7</v>
      </c>
      <c r="M79">
        <v>4.8609461929611928E-7</v>
      </c>
      <c r="N79">
        <v>4.8562326131671753E-7</v>
      </c>
      <c r="O79">
        <v>4.8330195000813509E-7</v>
      </c>
      <c r="P79">
        <v>4.7891572896962928E-7</v>
      </c>
      <c r="Q79">
        <v>4.7237034333272821E-7</v>
      </c>
      <c r="R79">
        <v>4.6372129028597621E-7</v>
      </c>
      <c r="S79">
        <v>4.5319272473573952E-7</v>
      </c>
      <c r="T79">
        <v>4.4118321113521958E-7</v>
      </c>
      <c r="U79">
        <v>4.2825630475841121E-7</v>
      </c>
      <c r="V79">
        <v>4.1511524165847899E-7</v>
      </c>
      <c r="W79">
        <v>4.025625078976814E-7</v>
      </c>
      <c r="X79">
        <v>3.9144660449961888E-7</v>
      </c>
      <c r="Y79">
        <v>3.8259976515682592E-7</v>
      </c>
      <c r="Z79">
        <v>3.7677155768868812E-7</v>
      </c>
      <c r="AA79">
        <v>3.7456406380112128E-7</v>
      </c>
      <c r="AB79">
        <v>3.7637457684000671E-7</v>
      </c>
      <c r="AC79">
        <v>3.8235142640206909E-7</v>
      </c>
      <c r="AD79">
        <v>3.9236763370984321E-7</v>
      </c>
      <c r="AE79">
        <v>4.0601568575315522E-7</v>
      </c>
      <c r="AF79">
        <v>4.2262490881819388E-7</v>
      </c>
      <c r="AG79">
        <v>4.4130088792885591E-7</v>
      </c>
      <c r="AH79">
        <v>4.6098431263803081E-7</v>
      </c>
      <c r="AI79">
        <v>4.8052473812662894E-7</v>
      </c>
      <c r="AJ79">
        <v>4.9876323253650826E-7</v>
      </c>
      <c r="AK79">
        <v>5.146169077641794E-7</v>
      </c>
      <c r="AL79">
        <v>5.2715802487394191E-7</v>
      </c>
      <c r="AM79">
        <v>5.3568078524389147E-7</v>
      </c>
      <c r="AN79">
        <v>5.3975004546955224E-7</v>
      </c>
      <c r="AO79">
        <v>5.3922792649387266E-7</v>
      </c>
      <c r="AP79">
        <v>5.3427644697764746E-7</v>
      </c>
      <c r="AQ79">
        <v>5.2533665911057652E-7</v>
      </c>
      <c r="AR79">
        <v>5.1308703130982705E-7</v>
      </c>
      <c r="AS79">
        <v>4.9838573948908212E-7</v>
      </c>
      <c r="AT79">
        <v>4.8220287115107844E-7</v>
      </c>
      <c r="AU79">
        <v>4.6554916378561212E-7</v>
      </c>
      <c r="AV79">
        <v>4.4940773821800611E-7</v>
      </c>
      <c r="AW79">
        <v>4.3467440185628291E-7</v>
      </c>
      <c r="AX79">
        <v>4.2211063679480737E-7</v>
      </c>
      <c r="AY79">
        <v>4.1231157772199201E-7</v>
      </c>
      <c r="AZ79">
        <v>4.056893878384808E-7</v>
      </c>
      <c r="BA79">
        <v>4.0247071981887349E-7</v>
      </c>
      <c r="BB79">
        <v>4.0270562563513569E-7</v>
      </c>
      <c r="BC79">
        <v>4.0628450450963451E-7</v>
      </c>
      <c r="BD79">
        <v>4.1295951157163939E-7</v>
      </c>
      <c r="BE79">
        <v>4.2236725357144562E-7</v>
      </c>
      <c r="BF79">
        <v>4.340504484455436E-7</v>
      </c>
      <c r="BG79">
        <v>4.4747733570568851E-7</v>
      </c>
      <c r="BH79">
        <v>4.6205877697971823E-7</v>
      </c>
      <c r="BI79">
        <v>4.771639685140624E-7</v>
      </c>
      <c r="BJ79">
        <v>4.9213632751034167E-7</v>
      </c>
      <c r="BK79">
        <v>5.063113052057541E-7</v>
      </c>
      <c r="BL79">
        <v>5.1903759587223613E-7</v>
      </c>
      <c r="BM79">
        <v>5.2970250896626012E-7</v>
      </c>
      <c r="BN79">
        <v>5.3776127870924525E-7</v>
      </c>
      <c r="BO79">
        <v>5.4276897689466661E-7</v>
      </c>
      <c r="BP79">
        <v>5.4441266541157121E-7</v>
      </c>
      <c r="BQ79">
        <v>5.4254065786261495E-7</v>
      </c>
      <c r="BR79">
        <v>5.3718539806464777E-7</v>
      </c>
      <c r="BS79">
        <v>5.2857658978366504E-7</v>
      </c>
      <c r="BT79">
        <v>5.1714183744451254E-7</v>
      </c>
      <c r="BU79">
        <v>5.0349312003801236E-7</v>
      </c>
      <c r="BV79">
        <v>4.8839879570778468E-7</v>
      </c>
      <c r="BW79">
        <v>4.7274235374324372E-7</v>
      </c>
      <c r="BX79">
        <v>4.5747060412513318E-7</v>
      </c>
      <c r="BY79">
        <v>4.4353523691163858E-7</v>
      </c>
      <c r="BZ79">
        <v>4.3183253736282319E-7</v>
      </c>
      <c r="CA79">
        <v>4.2314639809113379E-7</v>
      </c>
      <c r="CB79">
        <v>4.1809957734937628E-7</v>
      </c>
      <c r="CC79">
        <v>4.1711742887721798E-7</v>
      </c>
      <c r="CD79">
        <v>4.204071521130288E-7</v>
      </c>
      <c r="CE79">
        <v>4.279541129770101E-7</v>
      </c>
      <c r="CF79">
        <v>4.3953513191085058E-7</v>
      </c>
      <c r="CG79">
        <v>4.5474701034537369E-7</v>
      </c>
      <c r="CH79">
        <v>4.7304714625030892E-7</v>
      </c>
      <c r="CI79">
        <v>4.9380202438654515E-7</v>
      </c>
      <c r="CJ79">
        <v>5.1633876453390037E-7</v>
      </c>
      <c r="CK79">
        <v>5.3999482415569385E-7</v>
      </c>
      <c r="CL79">
        <v>5.6416137488682041E-7</v>
      </c>
      <c r="CM79">
        <v>5.8831674308664597E-7</v>
      </c>
      <c r="CN79">
        <v>6.1204751458655392E-7</v>
      </c>
      <c r="CO79">
        <v>6.3505631062486137E-7</v>
      </c>
      <c r="CP79">
        <v>6.5715668774254766E-7</v>
      </c>
      <c r="CQ79">
        <v>6.782569433803411E-7</v>
      </c>
      <c r="CR79">
        <v>6.9833568490377442E-7</v>
      </c>
      <c r="CS79">
        <v>7.1741274024293398E-7</v>
      </c>
      <c r="CT79">
        <v>7.3551929363865139E-7</v>
      </c>
      <c r="CU79">
        <v>7.5267100718286031E-7</v>
      </c>
      <c r="CV79">
        <v>7.6884737000910491E-7</v>
      </c>
      <c r="CW79">
        <v>7.8397967306820721E-7</v>
      </c>
      <c r="CX79">
        <v>7.979489387455983E-7</v>
      </c>
      <c r="CY79">
        <v>8.1059395943260039E-7</v>
      </c>
      <c r="CZ79">
        <v>8.2172844159058615E-7</v>
      </c>
      <c r="DA79">
        <v>8.311652296496396E-7</v>
      </c>
      <c r="DB79">
        <v>8.3874479799922178E-7</v>
      </c>
      <c r="DC79">
        <v>8.4436472413531612E-7</v>
      </c>
      <c r="DD79">
        <v>8.4800673427294964E-7</v>
      </c>
      <c r="DE79">
        <v>8.4975815153176212E-7</v>
      </c>
      <c r="DF79">
        <v>8.4982514789134257E-7</v>
      </c>
      <c r="DG79">
        <v>8.4853604402542623E-7</v>
      </c>
      <c r="DH79">
        <v>8.46333929151574E-7</v>
      </c>
      <c r="DI79">
        <v>8.4375898147150834E-7</v>
      </c>
      <c r="DJ79">
        <v>8.4142194584500874E-7</v>
      </c>
      <c r="DK79">
        <v>8.3997115903444967E-7</v>
      </c>
      <c r="DL79">
        <v>8.4005620785057849E-7</v>
      </c>
      <c r="DM79">
        <v>8.4229168903869341E-7</v>
      </c>
      <c r="DN79">
        <v>8.4722457021100744E-7</v>
      </c>
      <c r="DO79">
        <v>8.5530832268049399E-7</v>
      </c>
      <c r="DP79">
        <v>8.6688634002557819E-7</v>
      </c>
      <c r="DQ79">
        <v>8.8218623367889271E-7</v>
      </c>
      <c r="DR79">
        <v>9.0132549762129444E-7</v>
      </c>
      <c r="DS79">
        <v>9.2432786370477604E-7</v>
      </c>
      <c r="DT79">
        <v>9.5114853887190457E-7</v>
      </c>
      <c r="DU79">
        <v>9.8170553372866127E-7</v>
      </c>
      <c r="DV79">
        <v>1.015913554519614E-6</v>
      </c>
      <c r="DW79">
        <v>1.053716513997731E-6</v>
      </c>
      <c r="DX79">
        <v>1.095114671850638E-6</v>
      </c>
      <c r="DY79">
        <v>1.140182762680547E-6</v>
      </c>
      <c r="DZ79">
        <v>1.189076195640602E-6</v>
      </c>
      <c r="EA79">
        <v>1.2420234661323079E-6</v>
      </c>
      <c r="EB79">
        <v>1.2993042241786311E-6</v>
      </c>
      <c r="EC79">
        <v>1.3612138850696861E-6</v>
      </c>
      <c r="ED79">
        <v>1.428017114087995E-6</v>
      </c>
      <c r="EE79">
        <v>1.499893828173738E-6</v>
      </c>
      <c r="EF79">
        <v>1.576882397722173E-6</v>
      </c>
      <c r="EG79">
        <v>1.6588253848351661E-6</v>
      </c>
      <c r="EH79">
        <v>1.7453233360997841E-6</v>
      </c>
      <c r="EI79">
        <v>1.8357018170524669E-6</v>
      </c>
      <c r="EJ79">
        <v>1.9289960401099031E-6</v>
      </c>
      <c r="EK79">
        <v>2.0239561571619261E-6</v>
      </c>
      <c r="EL79">
        <v>2.119074668432405E-6</v>
      </c>
      <c r="EM79">
        <v>2.212635584006903E-6</v>
      </c>
      <c r="EN79">
        <v>2.3027831295788381E-6</v>
      </c>
      <c r="EO79">
        <v>2.3876060843963372E-6</v>
      </c>
      <c r="EP79">
        <v>2.465232434637789E-6</v>
      </c>
      <c r="EQ79">
        <v>2.5339280471842201E-6</v>
      </c>
      <c r="ER79">
        <v>2.5921926022256932E-6</v>
      </c>
      <c r="ES79">
        <v>2.6388461036946361E-6</v>
      </c>
      <c r="ET79">
        <v>2.673099897816255E-6</v>
      </c>
      <c r="EU79">
        <v>2.6946072076711118E-6</v>
      </c>
      <c r="EV79">
        <v>2.703489631526643E-6</v>
      </c>
      <c r="EW79">
        <v>2.7003377235212318E-6</v>
      </c>
      <c r="EX79">
        <v>2.6861855334528282E-6</v>
      </c>
      <c r="EY79">
        <v>2.6624606875684389E-6</v>
      </c>
      <c r="EZ79">
        <v>2.6309131213586009E-6</v>
      </c>
      <c r="FA79">
        <v>2.5935268332493691E-6</v>
      </c>
      <c r="FB79">
        <v>2.5524199527543081E-6</v>
      </c>
      <c r="FC79">
        <v>2.5097389791102391E-6</v>
      </c>
      <c r="FD79">
        <v>2.4675532458611441E-6</v>
      </c>
      <c r="FE79">
        <v>2.427755523042657E-6</v>
      </c>
      <c r="FF79">
        <v>2.3919742138424019E-6</v>
      </c>
      <c r="FG79">
        <v>2.3615018751907572E-6</v>
      </c>
      <c r="FH79">
        <v>2.3372438323602681E-6</v>
      </c>
      <c r="FI79">
        <v>2.3196895087590589E-6</v>
      </c>
      <c r="FJ79">
        <v>2.3089077996395819E-6</v>
      </c>
      <c r="FK79">
        <v>2.3045664347141029E-6</v>
      </c>
      <c r="FL79">
        <v>2.305973860889217E-6</v>
      </c>
      <c r="FM79">
        <v>2.3121408037547692E-6</v>
      </c>
      <c r="FN79">
        <v>2.3218574154236189E-6</v>
      </c>
      <c r="FO79">
        <v>2.333780872988485E-6</v>
      </c>
      <c r="FP79">
        <v>2.3465275427160529E-6</v>
      </c>
      <c r="FQ79">
        <v>2.358763449270769E-6</v>
      </c>
      <c r="FR79">
        <v>2.3692868491769718E-6</v>
      </c>
      <c r="FS79">
        <v>2.3770972388230899E-6</v>
      </c>
      <c r="FT79">
        <v>2.3814461281460571E-6</v>
      </c>
      <c r="FU79">
        <v>2.3818663356784111E-6</v>
      </c>
      <c r="FV79">
        <v>2.3781783146915438E-6</v>
      </c>
      <c r="FW79">
        <v>2.3704739637034051E-6</v>
      </c>
      <c r="FX79">
        <v>2.3590803312648091E-6</v>
      </c>
      <c r="FY79">
        <v>2.344507398660131E-6</v>
      </c>
      <c r="FZ79">
        <v>2.3273855218224671E-6</v>
      </c>
      <c r="GA79">
        <v>2.3083989707337E-6</v>
      </c>
      <c r="GB79">
        <v>2.2882222093002981E-6</v>
      </c>
      <c r="GC79">
        <v>2.2674650717733499E-6</v>
      </c>
      <c r="GD79">
        <v>2.2466318556345622E-6</v>
      </c>
      <c r="GE79">
        <v>2.2260976875653199E-6</v>
      </c>
      <c r="GF79">
        <v>2.206103516257307E-6</v>
      </c>
      <c r="GG79">
        <v>2.1867689726882639E-6</v>
      </c>
      <c r="GH79">
        <v>2.1681203563959419E-6</v>
      </c>
      <c r="GI79">
        <v>2.1501293779895142E-6</v>
      </c>
      <c r="GJ79">
        <v>2.132757190766113E-6</v>
      </c>
      <c r="GK79">
        <v>2.115997789341356E-6</v>
      </c>
      <c r="GL79">
        <v>2.0999150756492069E-6</v>
      </c>
      <c r="GM79">
        <v>2.0846687499431078E-6</v>
      </c>
      <c r="GN79">
        <v>2.0705255644859071E-6</v>
      </c>
      <c r="GO79">
        <v>2.057854214518371E-6</v>
      </c>
      <c r="GP79">
        <v>2.047104035773171E-6</v>
      </c>
      <c r="GQ79">
        <v>2.0387695212179921E-6</v>
      </c>
      <c r="GR79">
        <v>2.0333442657565741E-6</v>
      </c>
      <c r="GS79">
        <v>2.0312691332748178E-6</v>
      </c>
      <c r="GT79">
        <v>2.0328801013313569E-6</v>
      </c>
      <c r="GU79">
        <v>2.0383613189556941E-6</v>
      </c>
      <c r="GV79">
        <v>2.047708418051028E-6</v>
      </c>
      <c r="GW79">
        <v>2.0607061129351398E-6</v>
      </c>
      <c r="GX79">
        <v>2.076922719415927E-6</v>
      </c>
      <c r="GY79">
        <v>2.0957225746552982E-6</v>
      </c>
      <c r="GZ79">
        <v>2.1162956121241129E-6</v>
      </c>
      <c r="HA79">
        <v>2.1377017149283819E-6</v>
      </c>
      <c r="HB79">
        <v>2.158926094081223E-6</v>
      </c>
      <c r="HC79">
        <v>2.178940945276426E-6</v>
      </c>
      <c r="HD79">
        <v>2.1967681175372071E-6</v>
      </c>
      <c r="HE79">
        <v>2.2115375217114191E-6</v>
      </c>
      <c r="HF79">
        <v>2.2225365083367309E-6</v>
      </c>
      <c r="HG79">
        <v>2.229246396933714E-6</v>
      </c>
      <c r="HH79">
        <v>2.2313636435350829E-6</v>
      </c>
      <c r="HI79">
        <v>2.2288046572978519E-6</v>
      </c>
      <c r="HJ79">
        <v>2.221694864830345E-6</v>
      </c>
      <c r="HK79">
        <v>2.2103441083214119E-6</v>
      </c>
      <c r="HL79">
        <v>2.1952116940517228E-6</v>
      </c>
      <c r="HM79">
        <v>2.1768652489756219E-6</v>
      </c>
      <c r="HN79">
        <v>2.1559379024691648E-6</v>
      </c>
      <c r="HO79">
        <v>2.1330881487348051E-6</v>
      </c>
      <c r="HP79">
        <v>2.108966084124927E-6</v>
      </c>
      <c r="HQ79">
        <v>2.0841886354960291E-6</v>
      </c>
      <c r="HR79">
        <v>2.0593250371293021E-6</v>
      </c>
      <c r="HS79">
        <v>2.0348923495471802E-6</v>
      </c>
      <c r="HT79">
        <v>2.011359434833474E-6</v>
      </c>
      <c r="HU79">
        <v>1.989156691575127E-6</v>
      </c>
      <c r="HV79">
        <v>1.968688155030166E-6</v>
      </c>
      <c r="HW79">
        <v>1.9503423749172951E-6</v>
      </c>
      <c r="HX79">
        <v>1.9344988148829552E-6</v>
      </c>
      <c r="HY79">
        <v>1.9215273223346779E-6</v>
      </c>
      <c r="HZ79">
        <v>1.9117793791112022E-6</v>
      </c>
      <c r="IA79">
        <v>1.905571200723184E-6</v>
      </c>
      <c r="IB79">
        <v>1.9031601212135761E-6</v>
      </c>
      <c r="IC79">
        <v>1.9047169024719431E-6</v>
      </c>
      <c r="ID79">
        <v>1.9102974882508551E-6</v>
      </c>
      <c r="IE79">
        <v>1.9198181751267138E-6</v>
      </c>
      <c r="IF79">
        <v>1.9330381396279338E-6</v>
      </c>
      <c r="IG79">
        <v>1.9495527428537972E-6</v>
      </c>
      <c r="IH79">
        <v>1.9688000830677521E-6</v>
      </c>
      <c r="II79">
        <v>1.990081978446072E-6</v>
      </c>
      <c r="IJ79">
        <v>2.0125990647013081E-6</v>
      </c>
      <c r="IK79">
        <v>2.035498135138104E-6</v>
      </c>
      <c r="IL79">
        <v>2.0579283925417389E-6</v>
      </c>
      <c r="IM79">
        <v>2.0791020789669561E-6</v>
      </c>
      <c r="IN79">
        <v>2.0983541411952272E-6</v>
      </c>
      <c r="IO79">
        <v>2.1151952874801589E-6</v>
      </c>
      <c r="IP79">
        <v>2.1293530635899758E-6</v>
      </c>
      <c r="IQ79">
        <v>2.1407964365381972E-6</v>
      </c>
      <c r="IR79">
        <v>2.1497407729010389E-6</v>
      </c>
      <c r="IS79">
        <v>2.1566319200244399E-6</v>
      </c>
      <c r="IT79">
        <v>2.162110168415449E-6</v>
      </c>
      <c r="IU79">
        <v>2.1669569741270691E-6</v>
      </c>
      <c r="IV79">
        <v>2.1720292126063149E-6</v>
      </c>
      <c r="IW79">
        <v>2.1781871905242389E-6</v>
      </c>
      <c r="IX79">
        <v>2.1862234688162801E-6</v>
      </c>
      <c r="IY79">
        <v>2.1967996240793659E-6</v>
      </c>
      <c r="IZ79">
        <v>2.2103973581006529E-6</v>
      </c>
      <c r="JA79">
        <v>2.2272889129179621E-6</v>
      </c>
      <c r="JB79">
        <v>2.247529708896378E-6</v>
      </c>
      <c r="JC79">
        <v>2.2709737187381681E-6</v>
      </c>
      <c r="JD79">
        <v>2.2973095935470151E-6</v>
      </c>
      <c r="JE79">
        <v>2.326113257279416E-6</v>
      </c>
      <c r="JF79">
        <v>2.3569108537813601E-6</v>
      </c>
      <c r="JG79">
        <v>2.3892447845625872E-6</v>
      </c>
      <c r="JH79">
        <v>2.4227352542002461E-6</v>
      </c>
      <c r="JI79">
        <v>2.4571302849307502E-6</v>
      </c>
      <c r="JJ79">
        <v>2.4923385105347899E-6</v>
      </c>
      <c r="JK79">
        <v>2.5284410542611249E-6</v>
      </c>
      <c r="JL79">
        <v>2.5656812024297232E-6</v>
      </c>
      <c r="JM79">
        <v>2.6044331239205639E-6</v>
      </c>
      <c r="JN79">
        <v>2.64515326360162E-6</v>
      </c>
      <c r="JO79">
        <v>2.6883199864244948E-6</v>
      </c>
      <c r="JP79">
        <v>2.734368355573034E-6</v>
      </c>
      <c r="JQ79">
        <v>2.7836274589151981E-6</v>
      </c>
      <c r="JR79">
        <v>2.836267410881597E-6</v>
      </c>
      <c r="JS79">
        <v>2.8922621016927221E-6</v>
      </c>
      <c r="JT79">
        <v>2.951372074047604E-6</v>
      </c>
      <c r="JU79">
        <v>3.0131497727094499E-6</v>
      </c>
      <c r="JV79">
        <v>3.0769670663057718E-6</v>
      </c>
      <c r="JW79">
        <v>3.1420626259658799E-6</v>
      </c>
      <c r="JX79">
        <v>3.2076046917359638E-6</v>
      </c>
      <c r="JY79">
        <v>3.2727631605036509E-6</v>
      </c>
      <c r="JZ79">
        <v>3.3367839341028052E-6</v>
      </c>
      <c r="KA79">
        <v>3.399058159246693E-6</v>
      </c>
      <c r="KB79">
        <v>3.459179393639827E-6</v>
      </c>
      <c r="KC79">
        <v>3.516982803229426E-6</v>
      </c>
      <c r="KD79">
        <v>3.572562133963697E-6</v>
      </c>
      <c r="KE79">
        <v>3.6262622582417419E-6</v>
      </c>
      <c r="KF79">
        <v>3.6786473849894299E-6</v>
      </c>
      <c r="KG79">
        <v>3.7304473341358021E-6</v>
      </c>
      <c r="KH79">
        <v>3.782486396708546E-6</v>
      </c>
      <c r="KI79">
        <v>3.8356010286753606E-6</v>
      </c>
      <c r="KJ79">
        <v>3.8905537884992922E-6</v>
      </c>
      <c r="KK79">
        <v>3.947951401349836E-6</v>
      </c>
      <c r="KL79">
        <v>4.0081745552277681E-6</v>
      </c>
      <c r="KM79">
        <v>4.0713260157532557E-6</v>
      </c>
      <c r="KN79">
        <v>4.1372019717435217E-6</v>
      </c>
      <c r="KO79">
        <v>4.2052893481461023E-6</v>
      </c>
      <c r="KP79">
        <v>4.2747893593685154E-6</v>
      </c>
      <c r="KQ79">
        <v>4.3446650748096384E-6</v>
      </c>
      <c r="KR79">
        <v>4.4137084903547364E-6</v>
      </c>
      <c r="KS79">
        <v>4.4806207865226546E-6</v>
      </c>
      <c r="KT79">
        <v>4.5440982994826344E-6</v>
      </c>
      <c r="KU79">
        <v>4.6029163566238822E-6</v>
      </c>
      <c r="KV79">
        <v>4.6560035671103217E-6</v>
      </c>
      <c r="KW79">
        <v>4.7025003504496687E-6</v>
      </c>
      <c r="KX79">
        <v>4.7417972873186767E-6</v>
      </c>
      <c r="KY79">
        <v>4.7735510736587674E-6</v>
      </c>
      <c r="KZ79">
        <v>4.7976781970885084E-6</v>
      </c>
      <c r="LA79">
        <v>4.8143286699748472E-6</v>
      </c>
      <c r="LB79">
        <v>4.8238440045300659E-6</v>
      </c>
      <c r="LC79">
        <v>4.8267049113989064E-6</v>
      </c>
      <c r="LD79">
        <v>4.8234748256490654E-6</v>
      </c>
      <c r="LE79">
        <v>4.8147452774924214E-6</v>
      </c>
      <c r="LF79">
        <v>4.8010883783257804E-6</v>
      </c>
      <c r="LG79">
        <v>4.783020409936807E-6</v>
      </c>
      <c r="LH79">
        <v>4.7609788679629819E-6</v>
      </c>
      <c r="LI79">
        <v>4.7353135360687022E-6</v>
      </c>
      <c r="LJ79">
        <v>4.706290477826662E-6</v>
      </c>
      <c r="LK79">
        <v>4.6741064309592594E-6</v>
      </c>
      <c r="LL79">
        <v>4.6389101293612117E-6</v>
      </c>
      <c r="LM79">
        <v>4.6008266531976179E-6</v>
      </c>
      <c r="LN79">
        <v>4.559981032542673E-6</v>
      </c>
      <c r="LO79">
        <v>4.5165179475710906E-6</v>
      </c>
      <c r="LP79">
        <v>4.4706153573886701E-6</v>
      </c>
      <c r="LQ79">
        <v>4.422491086106852E-6</v>
      </c>
      <c r="LR79">
        <v>4.3724026161679794E-6</v>
      </c>
      <c r="LS79">
        <v>4.3206414099157243E-6</v>
      </c>
      <c r="LT79">
        <v>4.2675238558953884E-6</v>
      </c>
      <c r="LU79">
        <v>4.2133813189118491E-6</v>
      </c>
      <c r="LV79">
        <v>4.1585517230688754E-6</v>
      </c>
      <c r="LW79">
        <v>4.1033746364928024E-6</v>
      </c>
      <c r="LX79">
        <v>4.048191033626566E-6</v>
      </c>
      <c r="LY79">
        <v>3.9933479101936477E-6</v>
      </c>
      <c r="LZ79">
        <v>3.9392068708512817E-6</v>
      </c>
      <c r="MA79">
        <v>3.886154862541892E-6</v>
      </c>
      <c r="MB79">
        <v>3.8346145362737228E-6</v>
      </c>
      <c r="MC79">
        <v>3.7850514004269502E-6</v>
      </c>
      <c r="MD79">
        <v>3.7379750424086179E-6</v>
      </c>
      <c r="ME79">
        <v>3.6939322449712482E-6</v>
      </c>
      <c r="MF79">
        <v>3.6534907504790462E-6</v>
      </c>
      <c r="MG79">
        <v>3.617213620071189E-6</v>
      </c>
      <c r="MH79">
        <v>3.5856254468952281E-6</v>
      </c>
      <c r="MI79">
        <v>3.5591729473939541E-6</v>
      </c>
      <c r="MJ79">
        <v>3.5381835092720628E-6</v>
      </c>
      <c r="MK79">
        <v>3.5228259795924549E-6</v>
      </c>
      <c r="ML79">
        <v>3.5130782313962562E-6</v>
      </c>
      <c r="MM79">
        <v>3.5087058032859858E-6</v>
      </c>
      <c r="MN79">
        <v>3.509255170950732E-6</v>
      </c>
      <c r="MO79">
        <v>3.5140640453494069E-6</v>
      </c>
      <c r="MP79">
        <v>3.5222896098877621E-6</v>
      </c>
      <c r="MQ79">
        <v>3.532953954431761E-6</v>
      </c>
      <c r="MR79">
        <v>3.5450043022393771E-6</v>
      </c>
      <c r="MS79">
        <v>3.557384122259474E-6</v>
      </c>
      <c r="MT79">
        <v>3.5691100218684388E-6</v>
      </c>
      <c r="MU79">
        <v>3.579348539744133E-6</v>
      </c>
      <c r="MV79">
        <v>3.5874866779906582E-6</v>
      </c>
      <c r="MW79">
        <v>3.5931902516177958E-6</v>
      </c>
      <c r="MX79">
        <v>3.596444869582314E-6</v>
      </c>
      <c r="MY79">
        <v>3.5975755308399171E-6</v>
      </c>
      <c r="MZ79">
        <v>3.5972423250530028E-6</v>
      </c>
      <c r="NA79">
        <v>3.5964114533722252E-6</v>
      </c>
      <c r="NB79">
        <v>3.5963026023761391E-6</v>
      </c>
      <c r="NC79">
        <v>3.598315485192327E-6</v>
      </c>
      <c r="ND79">
        <v>3.6039399856808282E-6</v>
      </c>
      <c r="NE79">
        <v>3.6146556934773458E-6</v>
      </c>
      <c r="NF79">
        <v>3.631827604358324E-6</v>
      </c>
      <c r="NG79">
        <v>3.6566053058407119E-6</v>
      </c>
      <c r="NH79">
        <v>3.6898330196663721E-6</v>
      </c>
      <c r="NI79">
        <v>3.7319774061552722E-6</v>
      </c>
      <c r="NJ79">
        <v>3.7830790573973372E-6</v>
      </c>
      <c r="NK79">
        <v>3.842732158305621E-6</v>
      </c>
      <c r="NL79">
        <v>3.9100949529643288E-6</v>
      </c>
      <c r="NM79">
        <v>3.983931527588337E-6</v>
      </c>
      <c r="NN79">
        <v>4.0626831479603482E-6</v>
      </c>
      <c r="NO79">
        <v>4.1445651263741074E-6</v>
      </c>
      <c r="NP79">
        <v>4.2276831099204324E-6</v>
      </c>
      <c r="NQ79">
        <v>4.3101609469038437E-6</v>
      </c>
      <c r="NR79">
        <v>4.390271056230405E-6</v>
      </c>
      <c r="NS79">
        <v>4.466557623656923E-6</v>
      </c>
      <c r="NT79">
        <v>4.537943066736897E-6</v>
      </c>
      <c r="NU79">
        <v>4.6038090839905041E-6</v>
      </c>
      <c r="NV79">
        <v>4.6640452111763348E-6</v>
      </c>
      <c r="NW79">
        <v>4.7190600638837263E-6</v>
      </c>
      <c r="NX79">
        <v>4.769753205146707E-6</v>
      </c>
      <c r="NY79">
        <v>4.8174486392672886E-6</v>
      </c>
      <c r="NZ79">
        <v>4.8637940566367506E-6</v>
      </c>
      <c r="OA79">
        <v>4.9106328733478639E-6</v>
      </c>
      <c r="OB79">
        <v>4.9598585568201208E-6</v>
      </c>
      <c r="OC79">
        <v>5.0132624619090298E-6</v>
      </c>
      <c r="OD79">
        <v>5.072387229157278E-6</v>
      </c>
      <c r="OE79">
        <v>5.1383976007556266E-6</v>
      </c>
      <c r="OF79">
        <v>5.2119792659623784E-6</v>
      </c>
      <c r="OG79">
        <v>5.2932741335854919E-6</v>
      </c>
      <c r="OH79">
        <v>5.3818574218620573E-6</v>
      </c>
      <c r="OI79">
        <v>5.4767584188448497E-6</v>
      </c>
      <c r="OJ79">
        <v>5.5765230238731182E-6</v>
      </c>
      <c r="OK79">
        <v>5.6793125864943493E-6</v>
      </c>
      <c r="OL79" t="s">
        <v>403</v>
      </c>
    </row>
    <row r="80" spans="1:402" x14ac:dyDescent="0.15">
      <c r="A80" s="1">
        <v>79</v>
      </c>
      <c r="B80">
        <v>2.6993279007820511E-7</v>
      </c>
      <c r="C80">
        <v>2.9883478420782221E-7</v>
      </c>
      <c r="D80">
        <v>3.274830234422795E-7</v>
      </c>
      <c r="E80">
        <v>3.551886497362968E-7</v>
      </c>
      <c r="F80">
        <v>3.8128807668635112E-7</v>
      </c>
      <c r="G80">
        <v>4.0517034944297702E-7</v>
      </c>
      <c r="H80">
        <v>4.2629957717948109E-7</v>
      </c>
      <c r="I80">
        <v>4.4423152068441751E-7</v>
      </c>
      <c r="J80">
        <v>4.586243523762897E-7</v>
      </c>
      <c r="K80">
        <v>4.6924441750852641E-7</v>
      </c>
      <c r="L80">
        <v>4.7596837532504267E-7</v>
      </c>
      <c r="M80">
        <v>4.7878329897725193E-7</v>
      </c>
      <c r="N80">
        <v>4.7778613923726443E-7</v>
      </c>
      <c r="O80">
        <v>4.7318345347447698E-7</v>
      </c>
      <c r="P80">
        <v>4.6529157140653059E-7</v>
      </c>
      <c r="Q80">
        <v>4.5453655696192301E-7</v>
      </c>
      <c r="R80">
        <v>4.4145259114973272E-7</v>
      </c>
      <c r="S80">
        <v>4.2667689304970322E-7</v>
      </c>
      <c r="T80">
        <v>4.1093912870671978E-7</v>
      </c>
      <c r="U80">
        <v>3.9504349164875702E-7</v>
      </c>
      <c r="V80">
        <v>3.798422723982368E-7</v>
      </c>
      <c r="W80">
        <v>3.6620070365785231E-7</v>
      </c>
      <c r="X80">
        <v>3.5495405484639691E-7</v>
      </c>
      <c r="Y80">
        <v>3.4685919828462909E-7</v>
      </c>
      <c r="Z80">
        <v>3.4254400636258312E-7</v>
      </c>
      <c r="AA80">
        <v>3.4245879732111351E-7</v>
      </c>
      <c r="AB80">
        <v>3.468344884014498E-7</v>
      </c>
      <c r="AC80">
        <v>3.5565204825858857E-7</v>
      </c>
      <c r="AD80">
        <v>3.6862723535997308E-7</v>
      </c>
      <c r="AE80">
        <v>3.8521350076045298E-7</v>
      </c>
      <c r="AF80">
        <v>4.0462441965884041E-7</v>
      </c>
      <c r="AG80">
        <v>4.258752457507729E-7</v>
      </c>
      <c r="AH80">
        <v>4.478413402000649E-7</v>
      </c>
      <c r="AI80">
        <v>4.6932951284443892E-7</v>
      </c>
      <c r="AJ80">
        <v>4.8915692011560329E-7</v>
      </c>
      <c r="AK80">
        <v>5.0623125675551623E-7</v>
      </c>
      <c r="AL80">
        <v>5.1962567328275731E-7</v>
      </c>
      <c r="AM80">
        <v>5.2864220089726824E-7</v>
      </c>
      <c r="AN80">
        <v>5.3285844896924027E-7</v>
      </c>
      <c r="AO80">
        <v>5.3215386088773773E-7</v>
      </c>
      <c r="AP80">
        <v>5.2671370790059871E-7</v>
      </c>
      <c r="AQ80">
        <v>5.1701105442375434E-7</v>
      </c>
      <c r="AR80">
        <v>5.0376890639509515E-7</v>
      </c>
      <c r="AS80">
        <v>4.8790643037694443E-7</v>
      </c>
      <c r="AT80">
        <v>4.7047432076452051E-7</v>
      </c>
      <c r="AU80">
        <v>4.5258497946530792E-7</v>
      </c>
      <c r="AV80">
        <v>4.3534312499037769E-7</v>
      </c>
      <c r="AW80">
        <v>4.1978182106533478E-7</v>
      </c>
      <c r="AX80">
        <v>4.0680783891562162E-7</v>
      </c>
      <c r="AY80">
        <v>3.9715892471956281E-7</v>
      </c>
      <c r="AZ80">
        <v>3.913741385063479E-7</v>
      </c>
      <c r="BA80">
        <v>3.8977715664802059E-7</v>
      </c>
      <c r="BB80">
        <v>3.9247144133571691E-7</v>
      </c>
      <c r="BC80">
        <v>3.9934557084563938E-7</v>
      </c>
      <c r="BD80">
        <v>4.1008681677489669E-7</v>
      </c>
      <c r="BE80">
        <v>4.2420120164376311E-7</v>
      </c>
      <c r="BF80">
        <v>4.4103866742204721E-7</v>
      </c>
      <c r="BG80">
        <v>4.5982249090417239E-7</v>
      </c>
      <c r="BH80">
        <v>4.7968254320904554E-7</v>
      </c>
      <c r="BI80">
        <v>4.9969227294323586E-7</v>
      </c>
      <c r="BJ80">
        <v>5.1890930233496372E-7</v>
      </c>
      <c r="BK80">
        <v>5.3641922860293948E-7</v>
      </c>
      <c r="BL80">
        <v>5.5138165107373344E-7</v>
      </c>
      <c r="BM80">
        <v>5.6307669250781446E-7</v>
      </c>
      <c r="BN80">
        <v>5.7094949236277116E-7</v>
      </c>
      <c r="BO80">
        <v>5.7464948551671859E-7</v>
      </c>
      <c r="BP80">
        <v>5.7406090273405419E-7</v>
      </c>
      <c r="BQ80">
        <v>5.6932096619001779E-7</v>
      </c>
      <c r="BR80">
        <v>5.6082277519906441E-7</v>
      </c>
      <c r="BS80">
        <v>5.492008826367406E-7</v>
      </c>
      <c r="BT80">
        <v>5.3529897451272129E-7</v>
      </c>
      <c r="BU80">
        <v>5.2012073929047085E-7</v>
      </c>
      <c r="BV80">
        <v>5.04766756513232E-7</v>
      </c>
      <c r="BW80">
        <v>4.9036183019754177E-7</v>
      </c>
      <c r="BX80">
        <v>4.7797843277827634E-7</v>
      </c>
      <c r="BY80">
        <v>4.6856263794345509E-7</v>
      </c>
      <c r="BZ80">
        <v>4.628689933948702E-7</v>
      </c>
      <c r="CA80">
        <v>4.6141018082270231E-7</v>
      </c>
      <c r="CB80">
        <v>4.6442607434924368E-7</v>
      </c>
      <c r="CC80">
        <v>4.7187506016325172E-7</v>
      </c>
      <c r="CD80">
        <v>4.8344840004006246E-7</v>
      </c>
      <c r="CE80">
        <v>4.9860623057443172E-7</v>
      </c>
      <c r="CF80">
        <v>5.1663172253153661E-7</v>
      </c>
      <c r="CG80">
        <v>5.3669820137758274E-7</v>
      </c>
      <c r="CH80">
        <v>5.579428324269112E-7</v>
      </c>
      <c r="CI80">
        <v>5.7953992446280917E-7</v>
      </c>
      <c r="CJ80">
        <v>6.0076705428294559E-7</v>
      </c>
      <c r="CK80">
        <v>6.2105803536543849E-7</v>
      </c>
      <c r="CL80">
        <v>6.4003814981004324E-7</v>
      </c>
      <c r="CM80">
        <v>6.5753887942751273E-7</v>
      </c>
      <c r="CN80">
        <v>6.7359141678536915E-7</v>
      </c>
      <c r="CO80">
        <v>6.8840030211032126E-7</v>
      </c>
      <c r="CP80">
        <v>7.0230041624641804E-7</v>
      </c>
      <c r="CQ80">
        <v>7.1570208941770449E-7</v>
      </c>
      <c r="CR80">
        <v>7.2903012845547296E-7</v>
      </c>
      <c r="CS80">
        <v>7.4266304078338654E-7</v>
      </c>
      <c r="CT80">
        <v>7.5687861567044399E-7</v>
      </c>
      <c r="CU80">
        <v>7.718113385545835E-7</v>
      </c>
      <c r="CV80">
        <v>7.8742593600546414E-7</v>
      </c>
      <c r="CW80">
        <v>8.0350978913349658E-7</v>
      </c>
      <c r="CX80">
        <v>8.1968515267001131E-7</v>
      </c>
      <c r="CY80">
        <v>8.3544023404840203E-7</v>
      </c>
      <c r="CZ80">
        <v>8.5017638631741271E-7</v>
      </c>
      <c r="DA80">
        <v>8.6326710948431234E-7</v>
      </c>
      <c r="DB80">
        <v>8.741233778301949E-7</v>
      </c>
      <c r="DC80">
        <v>8.8225912719207242E-7</v>
      </c>
      <c r="DD80">
        <v>8.8735061753628883E-7</v>
      </c>
      <c r="DE80">
        <v>8.8928385555742909E-7</v>
      </c>
      <c r="DF80">
        <v>8.8818528956539854E-7</v>
      </c>
      <c r="DG80">
        <v>8.8443249073052734E-7</v>
      </c>
      <c r="DH80">
        <v>8.786433776198666E-7</v>
      </c>
      <c r="DI80">
        <v>8.7164455250981313E-7</v>
      </c>
      <c r="DJ80">
        <v>8.6442130246272194E-7</v>
      </c>
      <c r="DK80">
        <v>8.5805357660726686E-7</v>
      </c>
      <c r="DL80">
        <v>8.5364360337949348E-7</v>
      </c>
      <c r="DM80">
        <v>8.5224161769019786E-7</v>
      </c>
      <c r="DN80">
        <v>8.5477634514739878E-7</v>
      </c>
      <c r="DO80">
        <v>8.6199642255143158E-7</v>
      </c>
      <c r="DP80">
        <v>8.7442787296907889E-7</v>
      </c>
      <c r="DQ80">
        <v>8.9235121241907238E-7</v>
      </c>
      <c r="DR80">
        <v>9.1579990201088739E-7</v>
      </c>
      <c r="DS80">
        <v>9.4457985928467371E-7</v>
      </c>
      <c r="DT80">
        <v>9.7830779656031878E-7</v>
      </c>
      <c r="DU80">
        <v>1.0164644405194651E-6</v>
      </c>
      <c r="DV80">
        <v>1.0584573560316629E-6</v>
      </c>
      <c r="DW80">
        <v>1.103687259278768E-6</v>
      </c>
      <c r="DX80">
        <v>1.1516114256305829E-6</v>
      </c>
      <c r="DY80">
        <v>1.201798092930682E-6</v>
      </c>
      <c r="DZ80">
        <v>1.2539665990846959E-6</v>
      </c>
      <c r="EA80">
        <v>1.308009297507648E-6</v>
      </c>
      <c r="EB80">
        <v>1.36399294998176E-6</v>
      </c>
      <c r="EC80">
        <v>1.4221391593454799E-6</v>
      </c>
      <c r="ED80">
        <v>1.482785312113108E-6</v>
      </c>
      <c r="EE80">
        <v>1.5463292876676021E-6</v>
      </c>
      <c r="EF80">
        <v>1.613162700885875E-6</v>
      </c>
      <c r="EG80">
        <v>1.683598548567358E-6</v>
      </c>
      <c r="EH80">
        <v>1.757799733138072E-6</v>
      </c>
      <c r="EI80">
        <v>1.835714990991682E-6</v>
      </c>
      <c r="EJ80">
        <v>1.917028257235243E-6</v>
      </c>
      <c r="EK80">
        <v>2.001126500485752E-6</v>
      </c>
      <c r="EL80">
        <v>2.087089648989304E-6</v>
      </c>
      <c r="EM80">
        <v>2.1737045227412471E-6</v>
      </c>
      <c r="EN80">
        <v>2.2595028254476219E-6</v>
      </c>
      <c r="EO80">
        <v>2.3428213825023512E-6</v>
      </c>
      <c r="EP80">
        <v>2.4218810797284819E-6</v>
      </c>
      <c r="EQ80">
        <v>2.4948794909614899E-6</v>
      </c>
      <c r="ER80">
        <v>2.560091086286915E-6</v>
      </c>
      <c r="ES80">
        <v>2.6159682631566992E-6</v>
      </c>
      <c r="ET80">
        <v>2.6612362818372669E-6</v>
      </c>
      <c r="EU80">
        <v>2.6949755199564351E-6</v>
      </c>
      <c r="EV80">
        <v>2.7166852566179809E-6</v>
      </c>
      <c r="EW80">
        <v>2.7263243891642032E-6</v>
      </c>
      <c r="EX80">
        <v>2.7243259825923279E-6</v>
      </c>
      <c r="EY80">
        <v>2.711584242683743E-6</v>
      </c>
      <c r="EZ80">
        <v>2.689414272237551E-6</v>
      </c>
      <c r="FA80">
        <v>2.6594867022713241E-6</v>
      </c>
      <c r="FB80">
        <v>2.623740885176024E-6</v>
      </c>
      <c r="FC80">
        <v>2.584281709137634E-6</v>
      </c>
      <c r="FD80">
        <v>2.543266173994281E-6</v>
      </c>
      <c r="FE80">
        <v>2.50278660431527E-6</v>
      </c>
      <c r="FF80">
        <v>2.464757724221323E-6</v>
      </c>
      <c r="FG80">
        <v>2.430814749024484E-6</v>
      </c>
      <c r="FH80">
        <v>2.402229140981814E-6</v>
      </c>
      <c r="FI80">
        <v>2.3798477252247889E-6</v>
      </c>
      <c r="FJ80">
        <v>2.3640594838582159E-6</v>
      </c>
      <c r="FK80">
        <v>2.3547925874420921E-6</v>
      </c>
      <c r="FL80">
        <v>2.351542165892169E-6</v>
      </c>
      <c r="FM80">
        <v>2.3534270869719309E-6</v>
      </c>
      <c r="FN80">
        <v>2.35927175894723E-6</v>
      </c>
      <c r="FO80">
        <v>2.3677068922195131E-6</v>
      </c>
      <c r="FP80">
        <v>2.3772814439444199E-6</v>
      </c>
      <c r="FQ80">
        <v>2.3865768236843269E-6</v>
      </c>
      <c r="FR80">
        <v>2.3943140194347611E-6</v>
      </c>
      <c r="FS80">
        <v>2.3994447178577959E-6</v>
      </c>
      <c r="FT80">
        <v>2.4012187679088312E-6</v>
      </c>
      <c r="FU80">
        <v>2.39922240785894E-6</v>
      </c>
      <c r="FV80">
        <v>2.3933843794675402E-6</v>
      </c>
      <c r="FW80">
        <v>2.3839501391717881E-6</v>
      </c>
      <c r="FX80">
        <v>2.3714275288491071E-6</v>
      </c>
      <c r="FY80">
        <v>2.3565101419366228E-6</v>
      </c>
      <c r="FZ80">
        <v>2.3399868811316469E-6</v>
      </c>
      <c r="GA80">
        <v>2.32264757592038E-6</v>
      </c>
      <c r="GB80">
        <v>2.3051948337540641E-6</v>
      </c>
      <c r="GC80">
        <v>2.2881714853782241E-6</v>
      </c>
      <c r="GD80">
        <v>2.2719111367058592E-6</v>
      </c>
      <c r="GE80">
        <v>2.2565166687476601E-6</v>
      </c>
      <c r="GF80">
        <v>2.241868346376932E-6</v>
      </c>
      <c r="GG80">
        <v>2.2276598784916131E-6</v>
      </c>
      <c r="GH80">
        <v>2.2134576992090969E-6</v>
      </c>
      <c r="GI80">
        <v>2.1987762561763852E-6</v>
      </c>
      <c r="GJ80">
        <v>2.1831604615108529E-6</v>
      </c>
      <c r="GK80">
        <v>2.1662658375576699E-6</v>
      </c>
      <c r="GL80">
        <v>2.147927305628036E-6</v>
      </c>
      <c r="GM80">
        <v>2.1282089347438811E-6</v>
      </c>
      <c r="GN80">
        <v>2.1074291023800279E-6</v>
      </c>
      <c r="GO80">
        <v>2.0861581617680778E-6</v>
      </c>
      <c r="GP80">
        <v>2.065188564488659E-6</v>
      </c>
      <c r="GQ80">
        <v>2.045480154053236E-6</v>
      </c>
      <c r="GR80">
        <v>2.0280857555472051E-6</v>
      </c>
      <c r="GS80">
        <v>2.014064020654448E-6</v>
      </c>
      <c r="GT80">
        <v>2.0043875983344009E-6</v>
      </c>
      <c r="GU80">
        <v>1.9998550183250838E-6</v>
      </c>
      <c r="GV80">
        <v>2.0010142044973348E-6</v>
      </c>
      <c r="GW80">
        <v>2.008104356289532E-6</v>
      </c>
      <c r="GX80">
        <v>2.0210211871077761E-6</v>
      </c>
      <c r="GY80">
        <v>2.039308370787438E-6</v>
      </c>
      <c r="GZ80">
        <v>2.0621757288325711E-6</v>
      </c>
      <c r="HA80">
        <v>2.0885424064459352E-6</v>
      </c>
      <c r="HB80">
        <v>2.1171012361019911E-6</v>
      </c>
      <c r="HC80">
        <v>2.146398845871767E-6</v>
      </c>
      <c r="HD80">
        <v>2.174924964889161E-6</v>
      </c>
      <c r="HE80">
        <v>2.2012038864192412E-6</v>
      </c>
      <c r="HF80">
        <v>2.2238811884442171E-6</v>
      </c>
      <c r="HG80">
        <v>2.241799543389575E-6</v>
      </c>
      <c r="HH80">
        <v>2.2540586805669189E-6</v>
      </c>
      <c r="HI80">
        <v>2.2600561613159279E-6</v>
      </c>
      <c r="HJ80">
        <v>2.2595074209530441E-6</v>
      </c>
      <c r="HK80">
        <v>2.252445341668693E-6</v>
      </c>
      <c r="HL80">
        <v>2.2392012674067619E-6</v>
      </c>
      <c r="HM80">
        <v>2.2203706976907692E-6</v>
      </c>
      <c r="HN80">
        <v>2.196767783155215E-6</v>
      </c>
      <c r="HO80">
        <v>2.1693731249613899E-6</v>
      </c>
      <c r="HP80">
        <v>2.1392792489491598E-6</v>
      </c>
      <c r="HQ80">
        <v>2.1076375422719001E-6</v>
      </c>
      <c r="HR80">
        <v>2.0756095204765258E-6</v>
      </c>
      <c r="HS80">
        <v>2.0443241919210982E-6</v>
      </c>
      <c r="HT80">
        <v>2.014842177139108E-6</v>
      </c>
      <c r="HU80">
        <v>1.988126287927406E-6</v>
      </c>
      <c r="HV80">
        <v>1.9650176056383448E-6</v>
      </c>
      <c r="HW80">
        <v>1.9462157981288549E-6</v>
      </c>
      <c r="HX80">
        <v>1.9322624937324119E-6</v>
      </c>
      <c r="HY80">
        <v>1.9235269383741679E-6</v>
      </c>
      <c r="HZ80">
        <v>1.9201937956495662E-6</v>
      </c>
      <c r="IA80">
        <v>1.922253672844017E-6</v>
      </c>
      <c r="IB80">
        <v>1.929497621867995E-6</v>
      </c>
      <c r="IC80">
        <v>1.9415173394630829E-6</v>
      </c>
      <c r="ID80">
        <v>1.9577129747470502E-6</v>
      </c>
      <c r="IE80">
        <v>1.9773102881749099E-6</v>
      </c>
      <c r="IF80">
        <v>1.9993883883204712E-6</v>
      </c>
      <c r="IG80">
        <v>2.02291844361547E-6</v>
      </c>
      <c r="IH80">
        <v>2.0468127080296228E-6</v>
      </c>
      <c r="II80">
        <v>2.069982025102117E-6</v>
      </c>
      <c r="IJ80">
        <v>2.0913988135858862E-6</v>
      </c>
      <c r="IK80">
        <v>2.1101615249554421E-6</v>
      </c>
      <c r="IL80">
        <v>2.125555825866024E-6</v>
      </c>
      <c r="IM80">
        <v>2.1371074069560251E-6</v>
      </c>
      <c r="IN80">
        <v>2.1446214342780019E-6</v>
      </c>
      <c r="IO80">
        <v>2.1482042840102122E-6</v>
      </c>
      <c r="IP80">
        <v>2.1482643310194658E-6</v>
      </c>
      <c r="IQ80">
        <v>2.1454901403816941E-6</v>
      </c>
      <c r="IR80">
        <v>2.1408063260290632E-6</v>
      </c>
      <c r="IS80">
        <v>2.1353094287575219E-6</v>
      </c>
      <c r="IT80">
        <v>2.1301882228198671E-6</v>
      </c>
      <c r="IU80">
        <v>2.1266346599734718E-6</v>
      </c>
      <c r="IV80">
        <v>2.1257529784544429E-6</v>
      </c>
      <c r="IW80">
        <v>2.128475149468383E-6</v>
      </c>
      <c r="IX80">
        <v>2.1354906729682482E-6</v>
      </c>
      <c r="IY80">
        <v>2.1471977194649688E-6</v>
      </c>
      <c r="IZ80">
        <v>2.163680796407751E-6</v>
      </c>
      <c r="JA80">
        <v>2.1847176490286699E-6</v>
      </c>
      <c r="JB80">
        <v>2.2098152290096431E-6</v>
      </c>
      <c r="JC80">
        <v>2.2382715865264969E-6</v>
      </c>
      <c r="JD80">
        <v>2.2692577964371861E-6</v>
      </c>
      <c r="JE80">
        <v>2.3019118373914821E-6</v>
      </c>
      <c r="JF80">
        <v>2.3354349670399372E-6</v>
      </c>
      <c r="JG80">
        <v>2.3691807497514962E-6</v>
      </c>
      <c r="JH80">
        <v>2.402727553595472E-6</v>
      </c>
      <c r="JI80">
        <v>2.435926977136259E-6</v>
      </c>
      <c r="JJ80">
        <v>2.468923116433042E-6</v>
      </c>
      <c r="JK80">
        <v>2.5021405700425398E-6</v>
      </c>
      <c r="JL80">
        <v>2.536242278689319E-6</v>
      </c>
      <c r="JM80">
        <v>2.5720613624368591E-6</v>
      </c>
      <c r="JN80">
        <v>2.610513729817729E-6</v>
      </c>
      <c r="JO80">
        <v>2.6525001270311341E-6</v>
      </c>
      <c r="JP80">
        <v>2.6988072934650329E-6</v>
      </c>
      <c r="JQ80">
        <v>2.7500179166165359E-6</v>
      </c>
      <c r="JR80">
        <v>2.8064381635022571E-6</v>
      </c>
      <c r="JS80">
        <v>2.8680498298342001E-6</v>
      </c>
      <c r="JT80">
        <v>2.934491789801927E-6</v>
      </c>
      <c r="JU80">
        <v>3.0050726930432649E-6</v>
      </c>
      <c r="JV80">
        <v>3.0788140048644128E-6</v>
      </c>
      <c r="JW80">
        <v>3.1545197764150298E-6</v>
      </c>
      <c r="JX80">
        <v>3.2308671886825102E-6</v>
      </c>
      <c r="JY80">
        <v>3.3065101177276578E-6</v>
      </c>
      <c r="JZ80">
        <v>3.380186844347206E-6</v>
      </c>
      <c r="KA80">
        <v>3.4508226482655991E-6</v>
      </c>
      <c r="KB80">
        <v>3.5176183986001792E-6</v>
      </c>
      <c r="KC80">
        <v>3.5801173409126912E-6</v>
      </c>
      <c r="KD80">
        <v>3.6382440025805419E-6</v>
      </c>
      <c r="KE80">
        <v>3.6923113674678392E-6</v>
      </c>
      <c r="KF80">
        <v>3.742995047471267E-6</v>
      </c>
      <c r="KG80">
        <v>3.7912759128946069E-6</v>
      </c>
      <c r="KH80">
        <v>3.8383553255441128E-6</v>
      </c>
      <c r="KI80">
        <v>3.8855495287272104E-6</v>
      </c>
      <c r="KJ80">
        <v>3.934171674281541E-6</v>
      </c>
      <c r="KK80">
        <v>3.9854112209921327E-6</v>
      </c>
      <c r="KL80">
        <v>4.0402208796848159E-6</v>
      </c>
      <c r="KM80">
        <v>4.0992208315194459E-6</v>
      </c>
      <c r="KN80">
        <v>4.1626286115076492E-6</v>
      </c>
      <c r="KO80">
        <v>4.2302209211161644E-6</v>
      </c>
      <c r="KP80">
        <v>4.3013308899968777E-6</v>
      </c>
      <c r="KQ80">
        <v>4.3748811980007056E-6</v>
      </c>
      <c r="KR80">
        <v>4.4494502937835973E-6</v>
      </c>
      <c r="KS80">
        <v>4.5233660207076399E-6</v>
      </c>
      <c r="KT80">
        <v>4.5948185791071804E-6</v>
      </c>
      <c r="KU80">
        <v>4.6619831550120444E-6</v>
      </c>
      <c r="KV80">
        <v>4.7231418825387712E-6</v>
      </c>
      <c r="KW80">
        <v>4.7767951302323018E-6</v>
      </c>
      <c r="KX80">
        <v>4.821753352215621E-6</v>
      </c>
      <c r="KY80">
        <v>4.8572027658048893E-6</v>
      </c>
      <c r="KZ80">
        <v>4.8827406741329721E-6</v>
      </c>
      <c r="LA80">
        <v>4.8983790651498047E-6</v>
      </c>
      <c r="LB80">
        <v>4.9045178959363623E-6</v>
      </c>
      <c r="LC80">
        <v>4.9018919453307667E-6</v>
      </c>
      <c r="LD80">
        <v>4.8914970717295043E-6</v>
      </c>
      <c r="LE80">
        <v>4.8745030014991208E-6</v>
      </c>
      <c r="LF80">
        <v>4.8521603330308997E-6</v>
      </c>
      <c r="LG80">
        <v>4.8257092892503969E-6</v>
      </c>
      <c r="LH80">
        <v>4.796296975458802E-6</v>
      </c>
      <c r="LI80">
        <v>4.7649086415298752E-6</v>
      </c>
      <c r="LJ80">
        <v>4.7323168811806274E-6</v>
      </c>
      <c r="LK80">
        <v>4.6990510076057839E-6</v>
      </c>
      <c r="LL80">
        <v>4.6653871909638292E-6</v>
      </c>
      <c r="LM80">
        <v>4.6313584630822622E-6</v>
      </c>
      <c r="LN80">
        <v>4.596782478275079E-6</v>
      </c>
      <c r="LO80">
        <v>4.5613040088315297E-6</v>
      </c>
      <c r="LP80">
        <v>4.5244485491191242E-6</v>
      </c>
      <c r="LQ80">
        <v>4.4856830709036536E-6</v>
      </c>
      <c r="LR80">
        <v>4.4444798644660369E-6</v>
      </c>
      <c r="LS80">
        <v>4.4003794627733238E-6</v>
      </c>
      <c r="LT80">
        <v>4.3530488363137302E-6</v>
      </c>
      <c r="LU80">
        <v>4.3023313384053936E-6</v>
      </c>
      <c r="LV80">
        <v>4.2482852683478883E-6</v>
      </c>
      <c r="LW80">
        <v>4.1912084125372148E-6</v>
      </c>
      <c r="LX80">
        <v>4.1316465406806056E-6</v>
      </c>
      <c r="LY80">
        <v>4.0703845942370462E-6</v>
      </c>
      <c r="LZ80">
        <v>4.0084202151430306E-6</v>
      </c>
      <c r="MA80">
        <v>3.9469203126349006E-6</v>
      </c>
      <c r="MB80">
        <v>3.8871625157362049E-6</v>
      </c>
      <c r="MC80">
        <v>3.8304645409279387E-6</v>
      </c>
      <c r="MD80">
        <v>3.7781056248121008E-6</v>
      </c>
      <c r="ME80">
        <v>3.7312451187420499E-6</v>
      </c>
      <c r="MF80">
        <v>3.6908440003108169E-6</v>
      </c>
      <c r="MG80">
        <v>3.657595320189759E-6</v>
      </c>
      <c r="MH80">
        <v>3.631869394006094E-6</v>
      </c>
      <c r="MI80">
        <v>3.613678830327085E-6</v>
      </c>
      <c r="MJ80">
        <v>3.6026672700474049E-6</v>
      </c>
      <c r="MK80">
        <v>3.5981240660374289E-6</v>
      </c>
      <c r="ML80">
        <v>3.5990251725062788E-6</v>
      </c>
      <c r="MM80">
        <v>3.604098401156236E-6</v>
      </c>
      <c r="MN80">
        <v>3.6119091235571209E-6</v>
      </c>
      <c r="MO80">
        <v>3.6209606528455609E-6</v>
      </c>
      <c r="MP80">
        <v>3.6298021073361189E-6</v>
      </c>
      <c r="MQ80">
        <v>3.6371356955671829E-6</v>
      </c>
      <c r="MR80">
        <v>3.6419151676409421E-6</v>
      </c>
      <c r="MS80">
        <v>3.6434276889961851E-6</v>
      </c>
      <c r="MT80">
        <v>3.6413525783339069E-6</v>
      </c>
      <c r="MU80">
        <v>3.6357921125474342E-6</v>
      </c>
      <c r="MV80">
        <v>3.6272717821593302E-6</v>
      </c>
      <c r="MW80">
        <v>3.616709784060606E-6</v>
      </c>
      <c r="MX80">
        <v>3.60535794755616E-6</v>
      </c>
      <c r="MY80">
        <v>3.5947184911994542E-6</v>
      </c>
      <c r="MZ80">
        <v>3.586442813153096E-6</v>
      </c>
      <c r="NA80">
        <v>3.582219782043118E-6</v>
      </c>
      <c r="NB80">
        <v>3.583661630268141E-6</v>
      </c>
      <c r="NC80">
        <v>3.5921955317063231E-6</v>
      </c>
      <c r="ND80">
        <v>3.6089683058852178E-6</v>
      </c>
      <c r="NE80">
        <v>3.6347705188598641E-6</v>
      </c>
      <c r="NF80">
        <v>3.6699846747907841E-6</v>
      </c>
      <c r="NG80">
        <v>3.714560362618957E-6</v>
      </c>
      <c r="NH80">
        <v>3.7680172973930289E-6</v>
      </c>
      <c r="NI80">
        <v>3.8294753255723737E-6</v>
      </c>
      <c r="NJ80">
        <v>3.8977087771262756E-6</v>
      </c>
      <c r="NK80">
        <v>3.9712211439563437E-6</v>
      </c>
      <c r="NL80">
        <v>4.0483350091172913E-6</v>
      </c>
      <c r="NM80">
        <v>4.1272914744863388E-6</v>
      </c>
      <c r="NN80">
        <v>4.2063530342351158E-6</v>
      </c>
      <c r="NO80">
        <v>4.2839038908436678E-6</v>
      </c>
      <c r="NP80">
        <v>4.3585420658911459E-6</v>
      </c>
      <c r="NQ80">
        <v>4.4291582678657594E-6</v>
      </c>
      <c r="NR80">
        <v>4.4949972915554238E-6</v>
      </c>
      <c r="NS80">
        <v>4.5556986903805918E-6</v>
      </c>
      <c r="NT80">
        <v>4.611314542901663E-6</v>
      </c>
      <c r="NU80">
        <v>4.6623032920116466E-6</v>
      </c>
      <c r="NV80">
        <v>4.7094998374523136E-6</v>
      </c>
      <c r="NW80">
        <v>4.7540632762083482E-6</v>
      </c>
      <c r="NX80">
        <v>4.7974048738774933E-6</v>
      </c>
      <c r="NY80">
        <v>4.8410999692365749E-6</v>
      </c>
      <c r="NZ80">
        <v>4.8867885116388694E-6</v>
      </c>
      <c r="OA80">
        <v>4.9360697466541671E-6</v>
      </c>
      <c r="OB80">
        <v>4.9903971348199674E-6</v>
      </c>
      <c r="OC80">
        <v>5.0509798474426982E-6</v>
      </c>
      <c r="OD80">
        <v>5.1186970761706151E-6</v>
      </c>
      <c r="OE80">
        <v>5.1940308807785486E-6</v>
      </c>
      <c r="OF80">
        <v>5.2770223696558548E-6</v>
      </c>
      <c r="OG80">
        <v>5.3672546809411012E-6</v>
      </c>
      <c r="OH80">
        <v>5.4638645682045141E-6</v>
      </c>
      <c r="OI80">
        <v>5.5655824902598074E-6</v>
      </c>
      <c r="OJ80">
        <v>5.6707990907652916E-6</v>
      </c>
      <c r="OK80">
        <v>5.7776539847586287E-6</v>
      </c>
      <c r="OL80" t="s">
        <v>403</v>
      </c>
    </row>
    <row r="81" spans="1:402" x14ac:dyDescent="0.15">
      <c r="A81" s="1">
        <v>80</v>
      </c>
      <c r="B81">
        <v>3.4108070542421263E-7</v>
      </c>
      <c r="C81">
        <v>3.532701572343427E-7</v>
      </c>
      <c r="D81">
        <v>3.652236009642808E-7</v>
      </c>
      <c r="E81">
        <v>3.7704287446438109E-7</v>
      </c>
      <c r="F81">
        <v>3.888528993184337E-7</v>
      </c>
      <c r="G81">
        <v>4.007780228475555E-7</v>
      </c>
      <c r="H81">
        <v>4.1291368018198658E-7</v>
      </c>
      <c r="I81">
        <v>4.2529592597486718E-7</v>
      </c>
      <c r="J81">
        <v>4.378722238283229E-7</v>
      </c>
      <c r="K81">
        <v>4.5047738504707972E-7</v>
      </c>
      <c r="L81">
        <v>4.6281859427973628E-7</v>
      </c>
      <c r="M81">
        <v>4.7447298111947368E-7</v>
      </c>
      <c r="N81">
        <v>4.8490019660536183E-7</v>
      </c>
      <c r="O81">
        <v>4.9347100790381368E-7</v>
      </c>
      <c r="P81">
        <v>4.9951117568946865E-7</v>
      </c>
      <c r="Q81">
        <v>5.0235801916222176E-7</v>
      </c>
      <c r="R81">
        <v>5.0142532203869006E-7</v>
      </c>
      <c r="S81">
        <v>4.962708078497965E-7</v>
      </c>
      <c r="T81">
        <v>4.8665950625568187E-7</v>
      </c>
      <c r="U81">
        <v>4.7261608545743071E-7</v>
      </c>
      <c r="V81">
        <v>4.5445971284007571E-7</v>
      </c>
      <c r="W81">
        <v>4.3281622210989208E-7</v>
      </c>
      <c r="X81">
        <v>4.0860422523615132E-7</v>
      </c>
      <c r="Y81">
        <v>3.8299415188084771E-7</v>
      </c>
      <c r="Z81">
        <v>3.5734180762245988E-7</v>
      </c>
      <c r="AA81">
        <v>3.3310065529639301E-7</v>
      </c>
      <c r="AB81">
        <v>3.1171936731858399E-7</v>
      </c>
      <c r="AC81">
        <v>2.9453301160926862E-7</v>
      </c>
      <c r="AD81">
        <v>2.8265730352352849E-7</v>
      </c>
      <c r="AE81">
        <v>2.7689553366289841E-7</v>
      </c>
      <c r="AF81">
        <v>2.7766700776898211E-7</v>
      </c>
      <c r="AG81">
        <v>2.8496415101608161E-7</v>
      </c>
      <c r="AH81">
        <v>2.9834297632620838E-7</v>
      </c>
      <c r="AI81">
        <v>3.1694862591592931E-7</v>
      </c>
      <c r="AJ81">
        <v>3.3957446585269358E-7</v>
      </c>
      <c r="AK81">
        <v>3.6475007956285742E-7</v>
      </c>
      <c r="AL81">
        <v>3.9085080038774868E-7</v>
      </c>
      <c r="AM81">
        <v>4.1621943556106009E-7</v>
      </c>
      <c r="AN81">
        <v>4.392897756758056E-7</v>
      </c>
      <c r="AO81">
        <v>4.587014596213749E-7</v>
      </c>
      <c r="AP81">
        <v>4.7339675930695112E-7</v>
      </c>
      <c r="AQ81">
        <v>4.8269172720030657E-7</v>
      </c>
      <c r="AR81">
        <v>4.8631667961048444E-7</v>
      </c>
      <c r="AS81">
        <v>4.8442387066460508E-7</v>
      </c>
      <c r="AT81">
        <v>4.7756312325457061E-7</v>
      </c>
      <c r="AU81">
        <v>4.6662882117576569E-7</v>
      </c>
      <c r="AV81">
        <v>4.5278378696962951E-7</v>
      </c>
      <c r="AW81">
        <v>4.3736701330026801E-7</v>
      </c>
      <c r="AX81">
        <v>4.2179291900357842E-7</v>
      </c>
      <c r="AY81">
        <v>4.0744979317285952E-7</v>
      </c>
      <c r="AZ81">
        <v>3.9560447529007332E-7</v>
      </c>
      <c r="BA81">
        <v>3.873192486788486E-7</v>
      </c>
      <c r="BB81">
        <v>3.8338557042645458E-7</v>
      </c>
      <c r="BC81">
        <v>3.8427778832910991E-7</v>
      </c>
      <c r="BD81">
        <v>3.9012854146387459E-7</v>
      </c>
      <c r="BE81">
        <v>4.0072620258694958E-7</v>
      </c>
      <c r="BF81">
        <v>4.1553355106483961E-7</v>
      </c>
      <c r="BG81">
        <v>4.3372587906234648E-7</v>
      </c>
      <c r="BH81">
        <v>4.5424591792452412E-7</v>
      </c>
      <c r="BI81">
        <v>4.7587229902581303E-7</v>
      </c>
      <c r="BJ81">
        <v>4.9729770750805865E-7</v>
      </c>
      <c r="BK81">
        <v>5.1721243491099865E-7</v>
      </c>
      <c r="BL81">
        <v>5.3438869496700445E-7</v>
      </c>
      <c r="BM81">
        <v>5.4776086561156424E-7</v>
      </c>
      <c r="BN81">
        <v>5.5649680778756832E-7</v>
      </c>
      <c r="BO81">
        <v>5.6005564491316661E-7</v>
      </c>
      <c r="BP81">
        <v>5.582279182223101E-7</v>
      </c>
      <c r="BQ81">
        <v>5.5115489507564849E-7</v>
      </c>
      <c r="BR81">
        <v>5.3932499878432955E-7</v>
      </c>
      <c r="BS81">
        <v>5.235468055010922E-7</v>
      </c>
      <c r="BT81">
        <v>5.048997263613003E-7</v>
      </c>
      <c r="BU81">
        <v>4.8466523020055937E-7</v>
      </c>
      <c r="BV81">
        <v>4.642431040015846E-7</v>
      </c>
      <c r="BW81">
        <v>4.4505862459142982E-7</v>
      </c>
      <c r="BX81">
        <v>4.2846746727934061E-7</v>
      </c>
      <c r="BY81">
        <v>4.1566557937632591E-7</v>
      </c>
      <c r="BZ81">
        <v>4.0761102437363612E-7</v>
      </c>
      <c r="CA81">
        <v>4.0496394475218941E-7</v>
      </c>
      <c r="CB81">
        <v>4.0804935421559402E-7</v>
      </c>
      <c r="CC81">
        <v>4.1684557329834169E-7</v>
      </c>
      <c r="CD81">
        <v>4.309989373135665E-7</v>
      </c>
      <c r="CE81">
        <v>4.4986313809839572E-7</v>
      </c>
      <c r="CF81">
        <v>4.7255942911909202E-7</v>
      </c>
      <c r="CG81">
        <v>4.9805213478353221E-7</v>
      </c>
      <c r="CH81">
        <v>5.2523263432174607E-7</v>
      </c>
      <c r="CI81">
        <v>5.5300436237714416E-7</v>
      </c>
      <c r="CJ81">
        <v>5.8036144252557768E-7</v>
      </c>
      <c r="CK81">
        <v>6.064543361642473E-7</v>
      </c>
      <c r="CL81">
        <v>6.3063726862675327E-7</v>
      </c>
      <c r="CM81">
        <v>6.5249404781020735E-7</v>
      </c>
      <c r="CN81">
        <v>6.7184103341229091E-7</v>
      </c>
      <c r="CO81">
        <v>6.8870823607573913E-7</v>
      </c>
      <c r="CP81">
        <v>7.0330160921497857E-7</v>
      </c>
      <c r="CQ81">
        <v>7.1595134196161194E-7</v>
      </c>
      <c r="CR81">
        <v>7.2705220437559415E-7</v>
      </c>
      <c r="CS81">
        <v>7.3700262069765972E-7</v>
      </c>
      <c r="CT81">
        <v>7.4614909784533364E-7</v>
      </c>
      <c r="CU81">
        <v>7.5474192386185018E-7</v>
      </c>
      <c r="CV81">
        <v>7.6290674705145773E-7</v>
      </c>
      <c r="CW81">
        <v>7.7063488011248024E-7</v>
      </c>
      <c r="CX81">
        <v>7.7779311904763217E-7</v>
      </c>
      <c r="CY81">
        <v>7.8415172832427308E-7</v>
      </c>
      <c r="CZ81">
        <v>7.8942723766161958E-7</v>
      </c>
      <c r="DA81">
        <v>7.9333502940734079E-7</v>
      </c>
      <c r="DB81">
        <v>7.9564554722784202E-7</v>
      </c>
      <c r="DC81">
        <v>7.9623745736312612E-7</v>
      </c>
      <c r="DD81">
        <v>7.9514131026654025E-7</v>
      </c>
      <c r="DE81">
        <v>7.9256817713788311E-7</v>
      </c>
      <c r="DF81">
        <v>7.889192908144105E-7</v>
      </c>
      <c r="DG81">
        <v>7.8477475137554337E-7</v>
      </c>
      <c r="DH81">
        <v>7.8086165452064874E-7</v>
      </c>
      <c r="DI81">
        <v>7.7800432032351079E-7</v>
      </c>
      <c r="DJ81">
        <v>7.7706138666266548E-7</v>
      </c>
      <c r="DK81">
        <v>7.7885614945837456E-7</v>
      </c>
      <c r="DL81">
        <v>7.841074907092299E-7</v>
      </c>
      <c r="DM81">
        <v>7.9336891369211929E-7</v>
      </c>
      <c r="DN81">
        <v>8.0698256483762297E-7</v>
      </c>
      <c r="DO81">
        <v>8.2505371550568266E-7</v>
      </c>
      <c r="DP81">
        <v>8.474491408435097E-7</v>
      </c>
      <c r="DQ81">
        <v>8.7382037413977442E-7</v>
      </c>
      <c r="DR81">
        <v>9.0365018828978687E-7</v>
      </c>
      <c r="DS81">
        <v>9.3631813560957093E-7</v>
      </c>
      <c r="DT81">
        <v>9.711788279907112E-7</v>
      </c>
      <c r="DU81">
        <v>1.007645088721308E-6</v>
      </c>
      <c r="DV81">
        <v>1.045267322782607E-6</v>
      </c>
      <c r="DW81">
        <v>1.08380052588427E-6</v>
      </c>
      <c r="DX81">
        <v>1.1232512916932581E-6</v>
      </c>
      <c r="DY81">
        <v>1.1638989047844741E-6</v>
      </c>
      <c r="DZ81">
        <v>1.206286969198674E-6</v>
      </c>
      <c r="EA81">
        <v>1.251184800616026E-6</v>
      </c>
      <c r="EB81">
        <v>1.299520741471888E-6</v>
      </c>
      <c r="EC81">
        <v>1.3522923607782791E-6</v>
      </c>
      <c r="ED81">
        <v>1.4104608996426361E-6</v>
      </c>
      <c r="EE81">
        <v>1.474839080344113E-6</v>
      </c>
      <c r="EF81">
        <v>1.5459823320551109E-6</v>
      </c>
      <c r="EG81">
        <v>1.6240934995212889E-6</v>
      </c>
      <c r="EH81">
        <v>1.7089501817804829E-6</v>
      </c>
      <c r="EI81">
        <v>1.7998620771578191E-6</v>
      </c>
      <c r="EJ81">
        <v>1.89566325197738E-6</v>
      </c>
      <c r="EK81">
        <v>1.9947413327264241E-6</v>
      </c>
      <c r="EL81">
        <v>2.0951025150440118E-6</v>
      </c>
      <c r="EM81">
        <v>2.19446827140438E-6</v>
      </c>
      <c r="EN81">
        <v>2.2903969912937929E-6</v>
      </c>
      <c r="EO81">
        <v>2.3804217313790568E-6</v>
      </c>
      <c r="EP81">
        <v>2.4621939569864872E-6</v>
      </c>
      <c r="EQ81">
        <v>2.5336227157516711E-6</v>
      </c>
      <c r="ER81">
        <v>2.5929991170720212E-6</v>
      </c>
      <c r="ES81">
        <v>2.6390972380819909E-6</v>
      </c>
      <c r="ET81">
        <v>2.6712445107702069E-6</v>
      </c>
      <c r="EU81">
        <v>2.6893570825153899E-6</v>
      </c>
      <c r="EV81">
        <v>2.693938362431389E-6</v>
      </c>
      <c r="EW81">
        <v>2.6860417294122978E-6</v>
      </c>
      <c r="EX81">
        <v>2.6672009500812659E-6</v>
      </c>
      <c r="EY81">
        <v>2.639334028021037E-6</v>
      </c>
      <c r="EZ81">
        <v>2.6046278180237389E-6</v>
      </c>
      <c r="FA81">
        <v>2.5654116899123188E-6</v>
      </c>
      <c r="FB81">
        <v>2.5240287835703219E-6</v>
      </c>
      <c r="FC81">
        <v>2.4827129958867819E-6</v>
      </c>
      <c r="FD81">
        <v>2.4434788762334241E-6</v>
      </c>
      <c r="FE81">
        <v>2.408030218359578E-6</v>
      </c>
      <c r="FF81">
        <v>2.3776914856131769E-6</v>
      </c>
      <c r="FG81">
        <v>2.3533644583270159E-6</v>
      </c>
      <c r="FH81">
        <v>2.3355107955384392E-6</v>
      </c>
      <c r="FI81">
        <v>2.3241596747310421E-6</v>
      </c>
      <c r="FJ81">
        <v>2.318938389349292E-6</v>
      </c>
      <c r="FK81">
        <v>2.3191227787325058E-6</v>
      </c>
      <c r="FL81">
        <v>2.323703636269137E-6</v>
      </c>
      <c r="FM81">
        <v>2.3314647601676711E-6</v>
      </c>
      <c r="FN81">
        <v>2.3410680360562328E-6</v>
      </c>
      <c r="FO81">
        <v>2.3511408323530041E-6</v>
      </c>
      <c r="FP81">
        <v>2.3603610224986188E-6</v>
      </c>
      <c r="FQ81">
        <v>2.3675351179501778E-6</v>
      </c>
      <c r="FR81">
        <v>2.3716653185802941E-6</v>
      </c>
      <c r="FS81">
        <v>2.3720017934980159E-6</v>
      </c>
      <c r="FT81">
        <v>2.368077228148342E-6</v>
      </c>
      <c r="FU81">
        <v>2.359721632545284E-6</v>
      </c>
      <c r="FV81">
        <v>2.3470565924270389E-6</v>
      </c>
      <c r="FW81">
        <v>2.3304695132732391E-6</v>
      </c>
      <c r="FX81">
        <v>2.3105698678977118E-6</v>
      </c>
      <c r="FY81">
        <v>2.2881308866928342E-6</v>
      </c>
      <c r="FZ81">
        <v>2.2640213781506381E-6</v>
      </c>
      <c r="GA81">
        <v>2.239133286819945E-6</v>
      </c>
      <c r="GB81">
        <v>2.2143110587622748E-6</v>
      </c>
      <c r="GC81">
        <v>2.1902888065140468E-6</v>
      </c>
      <c r="GD81">
        <v>2.1676406212693671E-6</v>
      </c>
      <c r="GE81">
        <v>2.146748210049199E-6</v>
      </c>
      <c r="GF81">
        <v>2.1277884432275578E-6</v>
      </c>
      <c r="GG81">
        <v>2.1107415364147432E-6</v>
      </c>
      <c r="GH81">
        <v>2.0954186451109131E-6</v>
      </c>
      <c r="GI81">
        <v>2.0815058145603932E-6</v>
      </c>
      <c r="GJ81">
        <v>2.0686196816674519E-6</v>
      </c>
      <c r="GK81">
        <v>2.0563692194185958E-6</v>
      </c>
      <c r="GL81">
        <v>2.0444172496054351E-6</v>
      </c>
      <c r="GM81">
        <v>2.0325354751755752E-6</v>
      </c>
      <c r="GN81">
        <v>2.0206473915144368E-6</v>
      </c>
      <c r="GO81">
        <v>2.0088545659412088E-6</v>
      </c>
      <c r="GP81">
        <v>1.997443321337106E-6</v>
      </c>
      <c r="GQ81">
        <v>1.986870683637829E-6</v>
      </c>
      <c r="GR81">
        <v>1.9777303928442181E-6</v>
      </c>
      <c r="GS81">
        <v>1.9707016637882792E-6</v>
      </c>
      <c r="GT81">
        <v>1.9664850514019212E-6</v>
      </c>
      <c r="GU81">
        <v>1.9657310780334891E-6</v>
      </c>
      <c r="GV81">
        <v>1.9689680981229729E-6</v>
      </c>
      <c r="GW81">
        <v>1.976536126948657E-6</v>
      </c>
      <c r="GX81">
        <v>1.9885330095072312E-6</v>
      </c>
      <c r="GY81">
        <v>2.0047783679002629E-6</v>
      </c>
      <c r="GZ81">
        <v>2.0247993083119801E-6</v>
      </c>
      <c r="HA81">
        <v>2.047840009200612E-6</v>
      </c>
      <c r="HB81">
        <v>2.072895210804746E-6</v>
      </c>
      <c r="HC81">
        <v>2.0987654729264048E-6</v>
      </c>
      <c r="HD81">
        <v>2.1241300670237729E-6</v>
      </c>
      <c r="HE81">
        <v>2.147631717032727E-6</v>
      </c>
      <c r="HF81">
        <v>2.1679662702493928E-6</v>
      </c>
      <c r="HG81">
        <v>2.1839698867353652E-6</v>
      </c>
      <c r="HH81">
        <v>2.1946965417696848E-6</v>
      </c>
      <c r="HI81">
        <v>2.1994795276165979E-6</v>
      </c>
      <c r="HJ81">
        <v>2.1979721321052058E-6</v>
      </c>
      <c r="HK81">
        <v>2.190164610692676E-6</v>
      </c>
      <c r="HL81">
        <v>2.176376754655483E-6</v>
      </c>
      <c r="HM81">
        <v>2.157227562302639E-6</v>
      </c>
      <c r="HN81">
        <v>2.133585512986838E-6</v>
      </c>
      <c r="HO81">
        <v>2.1065045214196251E-6</v>
      </c>
      <c r="HP81">
        <v>2.0771516585528558E-6</v>
      </c>
      <c r="HQ81">
        <v>2.0467330790161288E-6</v>
      </c>
      <c r="HR81">
        <v>2.0164242844454321E-6</v>
      </c>
      <c r="HS81">
        <v>1.9873099432102812E-6</v>
      </c>
      <c r="HT81">
        <v>1.9603371110245408E-6</v>
      </c>
      <c r="HU81">
        <v>1.9362840309287482E-6</v>
      </c>
      <c r="HV81">
        <v>1.9157449353313768E-6</v>
      </c>
      <c r="HW81">
        <v>1.899129625749006E-6</v>
      </c>
      <c r="HX81">
        <v>1.886675242005337E-6</v>
      </c>
      <c r="HY81">
        <v>1.8784666843677399E-6</v>
      </c>
      <c r="HZ81">
        <v>1.874461698276685E-6</v>
      </c>
      <c r="IA81">
        <v>1.8745166923410231E-6</v>
      </c>
      <c r="IB81">
        <v>1.8784098993097351E-6</v>
      </c>
      <c r="IC81">
        <v>1.8858594191807201E-6</v>
      </c>
      <c r="ID81">
        <v>1.896534875466818E-6</v>
      </c>
      <c r="IE81">
        <v>1.9100627148470641E-6</v>
      </c>
      <c r="IF81">
        <v>1.9260264203077402E-6</v>
      </c>
      <c r="IG81">
        <v>1.9439639269263069E-6</v>
      </c>
      <c r="IH81">
        <v>1.9633651886731049E-6</v>
      </c>
      <c r="II81">
        <v>1.9836730441546032E-6</v>
      </c>
      <c r="IJ81">
        <v>2.0042902227543039E-6</v>
      </c>
      <c r="IK81">
        <v>2.0245945372680301E-6</v>
      </c>
      <c r="IL81">
        <v>2.043963108831934E-6</v>
      </c>
      <c r="IM81">
        <v>2.0618050103821102E-6</v>
      </c>
      <c r="IN81">
        <v>2.0776001890546781E-6</v>
      </c>
      <c r="IO81">
        <v>2.0909411531220031E-6</v>
      </c>
      <c r="IP81">
        <v>2.1015728977375749E-6</v>
      </c>
      <c r="IQ81">
        <v>2.1094260724466572E-6</v>
      </c>
      <c r="IR81">
        <v>2.1146385744050639E-6</v>
      </c>
      <c r="IS81">
        <v>2.117561611981001E-6</v>
      </c>
      <c r="IT81">
        <v>2.1187477572625959E-6</v>
      </c>
      <c r="IU81">
        <v>2.118920436454081E-6</v>
      </c>
      <c r="IV81">
        <v>2.1189264654935042E-6</v>
      </c>
      <c r="IW81">
        <v>2.1196753524796338E-6</v>
      </c>
      <c r="IX81">
        <v>2.1220708796507948E-6</v>
      </c>
      <c r="IY81">
        <v>2.1269416978893379E-6</v>
      </c>
      <c r="IZ81">
        <v>2.134978133858828E-6</v>
      </c>
      <c r="JA81">
        <v>2.1466820331254639E-6</v>
      </c>
      <c r="JB81">
        <v>2.1623352560900079E-6</v>
      </c>
      <c r="JC81">
        <v>2.1819905261166349E-6</v>
      </c>
      <c r="JD81">
        <v>2.205485911012371E-6</v>
      </c>
      <c r="JE81">
        <v>2.2324815765699671E-6</v>
      </c>
      <c r="JF81">
        <v>2.262514894240684E-6</v>
      </c>
      <c r="JG81">
        <v>2.2950678201594391E-6</v>
      </c>
      <c r="JH81">
        <v>2.329638954312726E-6</v>
      </c>
      <c r="JI81">
        <v>2.3658120269536499E-6</v>
      </c>
      <c r="JJ81">
        <v>2.4033128363211719E-6</v>
      </c>
      <c r="JK81">
        <v>2.442047858575748E-6</v>
      </c>
      <c r="JL81">
        <v>2.482119739833627E-6</v>
      </c>
      <c r="JM81">
        <v>2.5238174397092649E-6</v>
      </c>
      <c r="JN81">
        <v>2.5675816375044339E-6</v>
      </c>
      <c r="JO81">
        <v>2.6139488159457328E-6</v>
      </c>
      <c r="JP81">
        <v>2.663479889395997E-6</v>
      </c>
      <c r="JQ81">
        <v>2.7166810726849271E-6</v>
      </c>
      <c r="JR81">
        <v>2.773925694552122E-6</v>
      </c>
      <c r="JS81">
        <v>2.835385739945343E-6</v>
      </c>
      <c r="JT81">
        <v>2.9009810523619831E-6</v>
      </c>
      <c r="JU81">
        <v>2.9703524324788478E-6</v>
      </c>
      <c r="JV81">
        <v>3.042862507692085E-6</v>
      </c>
      <c r="JW81">
        <v>3.1176254572578329E-6</v>
      </c>
      <c r="JX81">
        <v>3.193563736093578E-6</v>
      </c>
      <c r="JY81">
        <v>3.2694871353613229E-6</v>
      </c>
      <c r="JZ81">
        <v>3.3441871241223759E-6</v>
      </c>
      <c r="KA81">
        <v>3.416537670589307E-6</v>
      </c>
      <c r="KB81">
        <v>3.4855928231944301E-6</v>
      </c>
      <c r="KC81">
        <v>3.5506713467671999E-6</v>
      </c>
      <c r="KD81">
        <v>3.6114196791331711E-6</v>
      </c>
      <c r="KE81">
        <v>3.6678463306678842E-6</v>
      </c>
      <c r="KF81">
        <v>3.7203234386452738E-6</v>
      </c>
      <c r="KG81">
        <v>3.7695542768983619E-6</v>
      </c>
      <c r="KH81">
        <v>3.816508817120282E-6</v>
      </c>
      <c r="KI81">
        <v>3.8623326152645416E-6</v>
      </c>
      <c r="KJ81">
        <v>3.9082370276951268E-6</v>
      </c>
      <c r="KK81">
        <v>3.9553807534818214E-6</v>
      </c>
      <c r="KL81">
        <v>4.0047537259185928E-6</v>
      </c>
      <c r="KM81">
        <v>4.0570743087816743E-6</v>
      </c>
      <c r="KN81">
        <v>4.112709577060274E-6</v>
      </c>
      <c r="KO81">
        <v>4.1716262849641328E-6</v>
      </c>
      <c r="KP81">
        <v>4.2333771654370394E-6</v>
      </c>
      <c r="KQ81">
        <v>4.2971237743032784E-6</v>
      </c>
      <c r="KR81">
        <v>4.3616935526617237E-6</v>
      </c>
      <c r="KS81">
        <v>4.4256655100520852E-6</v>
      </c>
      <c r="KT81">
        <v>4.4874762733110936E-6</v>
      </c>
      <c r="KU81">
        <v>4.5455364744647728E-6</v>
      </c>
      <c r="KV81">
        <v>4.5983467340390567E-6</v>
      </c>
      <c r="KW81">
        <v>4.6446028804346133E-6</v>
      </c>
      <c r="KX81">
        <v>4.6832814539280898E-6</v>
      </c>
      <c r="KY81">
        <v>4.7136987870531109E-6</v>
      </c>
      <c r="KZ81">
        <v>4.7355397590362714E-6</v>
      </c>
      <c r="LA81">
        <v>4.7488553696036886E-6</v>
      </c>
      <c r="LB81">
        <v>4.7540312369008483E-6</v>
      </c>
      <c r="LC81">
        <v>4.751731694724927E-6</v>
      </c>
      <c r="LD81">
        <v>4.7428261062184398E-6</v>
      </c>
      <c r="LE81">
        <v>4.7283051689990544E-6</v>
      </c>
      <c r="LF81">
        <v>4.7091953002554898E-6</v>
      </c>
      <c r="LG81">
        <v>4.6864786949583229E-6</v>
      </c>
      <c r="LH81">
        <v>4.6610254661013549E-6</v>
      </c>
      <c r="LI81">
        <v>4.6335425878815142E-6</v>
      </c>
      <c r="LJ81">
        <v>4.6045423947675329E-6</v>
      </c>
      <c r="LK81">
        <v>4.5743313745811028E-6</v>
      </c>
      <c r="LL81">
        <v>4.5430181454040021E-6</v>
      </c>
      <c r="LM81">
        <v>4.5105379935235556E-6</v>
      </c>
      <c r="LN81">
        <v>4.4766902811187613E-6</v>
      </c>
      <c r="LO81">
        <v>4.4411844490039283E-6</v>
      </c>
      <c r="LP81">
        <v>4.4036902191137583E-6</v>
      </c>
      <c r="LQ81">
        <v>4.3638878706014147E-6</v>
      </c>
      <c r="LR81">
        <v>4.3215150174934083E-6</v>
      </c>
      <c r="LS81">
        <v>4.276407038181579E-6</v>
      </c>
      <c r="LT81">
        <v>4.2285290877428043E-6</v>
      </c>
      <c r="LU81">
        <v>4.1779983739432927E-6</v>
      </c>
      <c r="LV81">
        <v>4.1250960365572733E-6</v>
      </c>
      <c r="LW81">
        <v>4.0702685086815637E-6</v>
      </c>
      <c r="LX81">
        <v>4.0141186587533511E-6</v>
      </c>
      <c r="LY81">
        <v>3.9573873367338154E-6</v>
      </c>
      <c r="LZ81">
        <v>3.9009262150962976E-6</v>
      </c>
      <c r="MA81">
        <v>3.8456630657773853E-6</v>
      </c>
      <c r="MB81">
        <v>3.7925608815091551E-6</v>
      </c>
      <c r="MC81">
        <v>3.742572550752882E-6</v>
      </c>
      <c r="MD81">
        <v>3.696593124333545E-6</v>
      </c>
      <c r="ME81">
        <v>3.6554120400904409E-6</v>
      </c>
      <c r="MF81">
        <v>3.619667951449637E-6</v>
      </c>
      <c r="MG81">
        <v>3.589808978027139E-6</v>
      </c>
      <c r="MH81">
        <v>3.5660612027545959E-6</v>
      </c>
      <c r="MI81">
        <v>3.5484080340903711E-6</v>
      </c>
      <c r="MJ81">
        <v>3.5365826089464062E-6</v>
      </c>
      <c r="MK81">
        <v>3.5300747354658269E-6</v>
      </c>
      <c r="ML81">
        <v>3.5281529981172678E-6</v>
      </c>
      <c r="MM81">
        <v>3.5299016312971319E-6</v>
      </c>
      <c r="MN81">
        <v>3.534270692894198E-6</v>
      </c>
      <c r="MO81">
        <v>3.5401370286704561E-6</v>
      </c>
      <c r="MP81">
        <v>3.5463726057247829E-6</v>
      </c>
      <c r="MQ81">
        <v>3.5519160939462938E-6</v>
      </c>
      <c r="MR81">
        <v>3.5558431560428351E-6</v>
      </c>
      <c r="MS81">
        <v>3.5574308130256849E-6</v>
      </c>
      <c r="MT81">
        <v>3.5562114979529909E-6</v>
      </c>
      <c r="MU81">
        <v>3.552012981352835E-6</v>
      </c>
      <c r="MV81">
        <v>3.5449812040616449E-6</v>
      </c>
      <c r="MW81">
        <v>3.5355841211329681E-6</v>
      </c>
      <c r="MX81">
        <v>3.524595862280457E-6</v>
      </c>
      <c r="MY81">
        <v>3.5130617615133498E-6</v>
      </c>
      <c r="MZ81">
        <v>3.5022460146761631E-6</v>
      </c>
      <c r="NA81">
        <v>3.4935648112380038E-6</v>
      </c>
      <c r="NB81">
        <v>3.4885086926218962E-6</v>
      </c>
      <c r="NC81">
        <v>3.4885585663279972E-6</v>
      </c>
      <c r="ND81">
        <v>3.4951002214587531E-6</v>
      </c>
      <c r="NE81">
        <v>3.509342329527985E-6</v>
      </c>
      <c r="NF81">
        <v>3.5322427697869909E-6</v>
      </c>
      <c r="NG81">
        <v>3.5644476977470799E-6</v>
      </c>
      <c r="NH81">
        <v>3.6062470981078881E-6</v>
      </c>
      <c r="NI81">
        <v>3.657549660365794E-6</v>
      </c>
      <c r="NJ81">
        <v>3.717878731012836E-6</v>
      </c>
      <c r="NK81">
        <v>3.7863898862047738E-6</v>
      </c>
      <c r="NL81">
        <v>3.8619093985296741E-6</v>
      </c>
      <c r="NM81">
        <v>3.9429916131690501E-6</v>
      </c>
      <c r="NN81">
        <v>4.0279920774523344E-6</v>
      </c>
      <c r="NO81">
        <v>4.1151522576878059E-6</v>
      </c>
      <c r="NP81">
        <v>4.2026908969867354E-6</v>
      </c>
      <c r="NQ81">
        <v>4.2888965763555268E-6</v>
      </c>
      <c r="NR81">
        <v>4.3722158824881036E-6</v>
      </c>
      <c r="NS81">
        <v>4.4513317836544048E-6</v>
      </c>
      <c r="NT81">
        <v>4.5252273704140918E-6</v>
      </c>
      <c r="NU81">
        <v>4.5932310051698962E-6</v>
      </c>
      <c r="NV81">
        <v>4.6550400924430682E-6</v>
      </c>
      <c r="NW81">
        <v>4.7107220556107672E-6</v>
      </c>
      <c r="NX81">
        <v>4.7606925930918198E-6</v>
      </c>
      <c r="NY81">
        <v>4.8056727840519442E-6</v>
      </c>
      <c r="NZ81">
        <v>4.8466280141858777E-6</v>
      </c>
      <c r="OA81">
        <v>4.8846928950240779E-6</v>
      </c>
      <c r="OB81">
        <v>4.921087267926714E-6</v>
      </c>
      <c r="OC81">
        <v>4.9570289494039373E-6</v>
      </c>
      <c r="OD81">
        <v>4.9936490467019499E-6</v>
      </c>
      <c r="OE81">
        <v>5.0319154403658659E-6</v>
      </c>
      <c r="OF81">
        <v>5.0725694126825399E-6</v>
      </c>
      <c r="OG81">
        <v>5.1160794445080821E-6</v>
      </c>
      <c r="OH81">
        <v>5.1626149780772031E-6</v>
      </c>
      <c r="OI81">
        <v>5.2120415364152182E-6</v>
      </c>
      <c r="OJ81">
        <v>5.2639370964972452E-6</v>
      </c>
      <c r="OK81">
        <v>5.3176281315696434E-6</v>
      </c>
      <c r="OL81" t="s">
        <v>403</v>
      </c>
    </row>
    <row r="82" spans="1:402" x14ac:dyDescent="0.15">
      <c r="A82" s="1">
        <v>81</v>
      </c>
      <c r="B82">
        <v>3.7882573196367741E-7</v>
      </c>
      <c r="C82">
        <v>4.0681565516997029E-7</v>
      </c>
      <c r="D82">
        <v>4.3352993422986591E-7</v>
      </c>
      <c r="E82">
        <v>4.5802283482463917E-7</v>
      </c>
      <c r="F82">
        <v>4.7951083695003231E-7</v>
      </c>
      <c r="G82">
        <v>4.9741540963621321E-7</v>
      </c>
      <c r="H82">
        <v>5.1138617641435415E-7</v>
      </c>
      <c r="I82">
        <v>5.213029992626437E-7</v>
      </c>
      <c r="J82">
        <v>5.2725784673389517E-7</v>
      </c>
      <c r="K82">
        <v>5.2951951990106194E-7</v>
      </c>
      <c r="L82">
        <v>5.2848612001614482E-7</v>
      </c>
      <c r="M82">
        <v>5.2463133806304073E-7</v>
      </c>
      <c r="N82">
        <v>5.184510914863907E-7</v>
      </c>
      <c r="O82">
        <v>5.1041668582239051E-7</v>
      </c>
      <c r="P82">
        <v>5.0093959649296248E-7</v>
      </c>
      <c r="Q82">
        <v>4.9035129603503565E-7</v>
      </c>
      <c r="R82">
        <v>4.7889951083994159E-7</v>
      </c>
      <c r="S82">
        <v>4.6676013578792179E-7</v>
      </c>
      <c r="T82">
        <v>4.5406202964762851E-7</v>
      </c>
      <c r="U82">
        <v>4.4092029912268338E-7</v>
      </c>
      <c r="V82">
        <v>4.2747264271539598E-7</v>
      </c>
      <c r="W82">
        <v>4.1391298118434888E-7</v>
      </c>
      <c r="X82">
        <v>4.0051697799321742E-7</v>
      </c>
      <c r="Y82">
        <v>3.8765509303936771E-7</v>
      </c>
      <c r="Z82">
        <v>3.7579038117853042E-7</v>
      </c>
      <c r="AA82">
        <v>3.654601496365784E-7</v>
      </c>
      <c r="AB82">
        <v>3.5724259680250012E-7</v>
      </c>
      <c r="AC82">
        <v>3.5171143379605483E-7</v>
      </c>
      <c r="AD82">
        <v>3.4938302489373801E-7</v>
      </c>
      <c r="AE82">
        <v>3.5066160323499037E-7</v>
      </c>
      <c r="AF82">
        <v>3.5578851651346772E-7</v>
      </c>
      <c r="AG82">
        <v>3.6480119849205281E-7</v>
      </c>
      <c r="AH82">
        <v>3.7750668544213361E-7</v>
      </c>
      <c r="AI82">
        <v>3.9347310912047211E-7</v>
      </c>
      <c r="AJ82">
        <v>4.1204086066030482E-7</v>
      </c>
      <c r="AK82">
        <v>4.3235322773034662E-7</v>
      </c>
      <c r="AL82">
        <v>4.534044657301295E-7</v>
      </c>
      <c r="AM82">
        <v>4.7410166339337019E-7</v>
      </c>
      <c r="AN82">
        <v>4.9333555766216369E-7</v>
      </c>
      <c r="AO82">
        <v>5.1005474154296457E-7</v>
      </c>
      <c r="AP82">
        <v>5.2333752805586066E-7</v>
      </c>
      <c r="AQ82">
        <v>5.3245605691991201E-7</v>
      </c>
      <c r="AR82">
        <v>5.3692797942814324E-7</v>
      </c>
      <c r="AS82">
        <v>5.365521173568549E-7</v>
      </c>
      <c r="AT82">
        <v>5.3142573636119929E-7</v>
      </c>
      <c r="AU82">
        <v>5.2194238231737005E-7</v>
      </c>
      <c r="AV82">
        <v>5.0877050133351894E-7</v>
      </c>
      <c r="AW82">
        <v>4.9281423066752911E-7</v>
      </c>
      <c r="AX82">
        <v>4.7515876720955061E-7</v>
      </c>
      <c r="AY82">
        <v>4.5700357304755912E-7</v>
      </c>
      <c r="AZ82">
        <v>4.3958735636069111E-7</v>
      </c>
      <c r="BA82">
        <v>4.241092648542127E-7</v>
      </c>
      <c r="BB82">
        <v>4.1165103728025712E-7</v>
      </c>
      <c r="BC82">
        <v>4.031049571746036E-7</v>
      </c>
      <c r="BD82">
        <v>3.9911231600225778E-7</v>
      </c>
      <c r="BE82">
        <v>4.0001669333646671E-7</v>
      </c>
      <c r="BF82">
        <v>4.0583567890099941E-7</v>
      </c>
      <c r="BG82">
        <v>4.1625369000739007E-7</v>
      </c>
      <c r="BH82">
        <v>4.3063729641768649E-7</v>
      </c>
      <c r="BI82">
        <v>4.4807300108816151E-7</v>
      </c>
      <c r="BJ82">
        <v>4.6742582044976891E-7</v>
      </c>
      <c r="BK82">
        <v>4.8741537382868309E-7</v>
      </c>
      <c r="BL82">
        <v>5.0670466464539361E-7</v>
      </c>
      <c r="BM82">
        <v>5.2399546500337547E-7</v>
      </c>
      <c r="BN82">
        <v>5.3812334551015594E-7</v>
      </c>
      <c r="BO82">
        <v>5.4814504704018073E-7</v>
      </c>
      <c r="BP82">
        <v>5.5341115376994573E-7</v>
      </c>
      <c r="BQ82">
        <v>5.5361792470118382E-7</v>
      </c>
      <c r="BR82">
        <v>5.4883363627781408E-7</v>
      </c>
      <c r="BS82">
        <v>5.394967767074301E-7</v>
      </c>
      <c r="BT82">
        <v>5.2638574812751628E-7</v>
      </c>
      <c r="BU82">
        <v>5.1056216582206592E-7</v>
      </c>
      <c r="BV82">
        <v>4.9329216128584709E-7</v>
      </c>
      <c r="BW82">
        <v>4.75952067597218E-7</v>
      </c>
      <c r="BX82">
        <v>4.5992628927869031E-7</v>
      </c>
      <c r="BY82">
        <v>4.4650588386787047E-7</v>
      </c>
      <c r="BZ82">
        <v>4.3679632642031581E-7</v>
      </c>
      <c r="CA82">
        <v>4.3164208657523338E-7</v>
      </c>
      <c r="CB82">
        <v>4.3157409499309311E-7</v>
      </c>
      <c r="CC82">
        <v>4.3678405806585372E-7</v>
      </c>
      <c r="CD82">
        <v>4.4712710037999192E-7</v>
      </c>
      <c r="CE82">
        <v>4.6215161438663568E-7</v>
      </c>
      <c r="CF82">
        <v>4.8115273040083843E-7</v>
      </c>
      <c r="CG82">
        <v>5.0324372952520016E-7</v>
      </c>
      <c r="CH82">
        <v>5.2743821248460548E-7</v>
      </c>
      <c r="CI82">
        <v>5.5273505518999766E-7</v>
      </c>
      <c r="CJ82">
        <v>5.781981989841561E-7</v>
      </c>
      <c r="CK82">
        <v>6.0302412860088851E-7</v>
      </c>
      <c r="CL82">
        <v>6.2659138961968323E-7</v>
      </c>
      <c r="CM82">
        <v>6.4848852212560005E-7</v>
      </c>
      <c r="CN82">
        <v>6.6851911604538183E-7</v>
      </c>
      <c r="CO82">
        <v>6.8668507414402492E-7</v>
      </c>
      <c r="CP82">
        <v>7.0315134792251778E-7</v>
      </c>
      <c r="CQ82">
        <v>7.1819716453821654E-7</v>
      </c>
      <c r="CR82">
        <v>7.3215991718434023E-7</v>
      </c>
      <c r="CS82">
        <v>7.4537834584777421E-7</v>
      </c>
      <c r="CT82">
        <v>7.5814136844257019E-7</v>
      </c>
      <c r="CU82">
        <v>7.7064799096122664E-7</v>
      </c>
      <c r="CV82">
        <v>7.8298225480458004E-7</v>
      </c>
      <c r="CW82">
        <v>7.9510534636676128E-7</v>
      </c>
      <c r="CX82">
        <v>8.0686500479042717E-7</v>
      </c>
      <c r="CY82">
        <v>8.1802043262585014E-7</v>
      </c>
      <c r="CZ82">
        <v>8.28279241100783E-7</v>
      </c>
      <c r="DA82">
        <v>8.3734171441773148E-7</v>
      </c>
      <c r="DB82">
        <v>8.4494697599449417E-7</v>
      </c>
      <c r="DC82">
        <v>8.5091554600093125E-7</v>
      </c>
      <c r="DD82">
        <v>8.5518329299926789E-7</v>
      </c>
      <c r="DE82">
        <v>8.5782283953197556E-7</v>
      </c>
      <c r="DF82">
        <v>8.5904996263198889E-7</v>
      </c>
      <c r="DG82">
        <v>8.5921427195921204E-7</v>
      </c>
      <c r="DH82">
        <v>8.587752598079649E-7</v>
      </c>
      <c r="DI82">
        <v>8.5826650039583039E-7</v>
      </c>
      <c r="DJ82">
        <v>8.5825214614228518E-7</v>
      </c>
      <c r="DK82">
        <v>8.5928077527040659E-7</v>
      </c>
      <c r="DL82">
        <v>8.6184198743732269E-7</v>
      </c>
      <c r="DM82">
        <v>8.6633088289370867E-7</v>
      </c>
      <c r="DN82">
        <v>8.7302472195997224E-7</v>
      </c>
      <c r="DO82">
        <v>8.8207473363877859E-7</v>
      </c>
      <c r="DP82">
        <v>8.9351436531211768E-7</v>
      </c>
      <c r="DQ82">
        <v>9.0728341653601871E-7</v>
      </c>
      <c r="DR82">
        <v>9.2326567311891391E-7</v>
      </c>
      <c r="DS82">
        <v>9.4133604411064376E-7</v>
      </c>
      <c r="DT82">
        <v>9.6141197301489437E-7</v>
      </c>
      <c r="DU82">
        <v>9.8350317622212154E-7</v>
      </c>
      <c r="DV82">
        <v>1.007753637236208E-6</v>
      </c>
      <c r="DW82">
        <v>1.034470279062952E-6</v>
      </c>
      <c r="DX82">
        <v>1.06413381510763E-6</v>
      </c>
      <c r="DY82">
        <v>1.097388851551217E-6</v>
      </c>
      <c r="DZ82">
        <v>1.1350122436074689E-6</v>
      </c>
      <c r="EA82">
        <v>1.1778608194689681E-6</v>
      </c>
      <c r="EB82">
        <v>1.2268016822120119E-6</v>
      </c>
      <c r="EC82">
        <v>1.2826301802006369E-6</v>
      </c>
      <c r="ED82">
        <v>1.3459821142617999E-6</v>
      </c>
      <c r="EE82">
        <v>1.4172476724687189E-6</v>
      </c>
      <c r="EF82">
        <v>1.4964948480498349E-6</v>
      </c>
      <c r="EG82">
        <v>1.583409661361502E-6</v>
      </c>
      <c r="EH82">
        <v>1.6772593980951821E-6</v>
      </c>
      <c r="EI82">
        <v>1.7768833825595469E-6</v>
      </c>
      <c r="EJ82">
        <v>1.8807136725643309E-6</v>
      </c>
      <c r="EK82">
        <v>1.9868256784547309E-6</v>
      </c>
      <c r="EL82">
        <v>2.0930162840403068E-6</v>
      </c>
      <c r="EM82">
        <v>2.196904795588877E-6</v>
      </c>
      <c r="EN82">
        <v>2.2960501636947318E-6</v>
      </c>
      <c r="EO82">
        <v>2.3880765733522459E-6</v>
      </c>
      <c r="EP82">
        <v>2.470798791983886E-6</v>
      </c>
      <c r="EQ82">
        <v>2.5423386566741279E-6</v>
      </c>
      <c r="ER82">
        <v>2.6012247614112109E-6</v>
      </c>
      <c r="ES82">
        <v>2.6464687037331791E-6</v>
      </c>
      <c r="ET82">
        <v>2.677613046176875E-6</v>
      </c>
      <c r="EU82">
        <v>2.6947482787059598E-6</v>
      </c>
      <c r="EV82">
        <v>2.6984983453451548E-6</v>
      </c>
      <c r="EW82">
        <v>2.6899765248939921E-6</v>
      </c>
      <c r="EX82">
        <v>2.6707154459677891E-6</v>
      </c>
      <c r="EY82">
        <v>2.6425766141395618E-6</v>
      </c>
      <c r="EZ82">
        <v>2.6076459220198572E-6</v>
      </c>
      <c r="FA82">
        <v>2.5681221455359489E-6</v>
      </c>
      <c r="FB82">
        <v>2.52620540413367E-6</v>
      </c>
      <c r="FC82">
        <v>2.4839920362711388E-6</v>
      </c>
      <c r="FD82">
        <v>2.443381414545742E-6</v>
      </c>
      <c r="FE82">
        <v>2.4059990237028479E-6</v>
      </c>
      <c r="FF82">
        <v>2.3731387840236952E-6</v>
      </c>
      <c r="FG82">
        <v>2.345726246720695E-6</v>
      </c>
      <c r="FH82">
        <v>2.3243030177421599E-6</v>
      </c>
      <c r="FI82">
        <v>2.3090316504954369E-6</v>
      </c>
      <c r="FJ82">
        <v>2.299719321116904E-6</v>
      </c>
      <c r="FK82">
        <v>2.295857866717266E-6</v>
      </c>
      <c r="FL82">
        <v>2.2966772107634419E-6</v>
      </c>
      <c r="FM82">
        <v>2.3012087935055411E-6</v>
      </c>
      <c r="FN82">
        <v>2.308355343687574E-6</v>
      </c>
      <c r="FO82">
        <v>2.3169631565456431E-6</v>
      </c>
      <c r="FP82">
        <v>2.3258929853126588E-6</v>
      </c>
      <c r="FQ82">
        <v>2.3340857297790942E-6</v>
      </c>
      <c r="FR82">
        <v>2.340619348845186E-6</v>
      </c>
      <c r="FS82">
        <v>2.3447538692795182E-6</v>
      </c>
      <c r="FT82">
        <v>2.345962033604864E-6</v>
      </c>
      <c r="FU82">
        <v>2.343944025452239E-6</v>
      </c>
      <c r="FV82">
        <v>2.3386257965033848E-6</v>
      </c>
      <c r="FW82">
        <v>2.3301417241045231E-6</v>
      </c>
      <c r="FX82">
        <v>2.3188035492330088E-6</v>
      </c>
      <c r="FY82">
        <v>2.3050586566765969E-6</v>
      </c>
      <c r="FZ82">
        <v>2.289441635895346E-6</v>
      </c>
      <c r="GA82">
        <v>2.2725235916608352E-6</v>
      </c>
      <c r="GB82">
        <v>2.2548637829164328E-6</v>
      </c>
      <c r="GC82">
        <v>2.2369678295624871E-6</v>
      </c>
      <c r="GD82">
        <v>2.219255967412946E-6</v>
      </c>
      <c r="GE82">
        <v>2.202043730083228E-6</v>
      </c>
      <c r="GF82">
        <v>2.1855361124594072E-6</v>
      </c>
      <c r="GG82">
        <v>2.169834867732248E-6</v>
      </c>
      <c r="GH82">
        <v>2.1549572589468319E-6</v>
      </c>
      <c r="GI82">
        <v>2.1408634648408409E-6</v>
      </c>
      <c r="GJ82">
        <v>2.127489039342273E-6</v>
      </c>
      <c r="GK82">
        <v>2.1147784170336971E-6</v>
      </c>
      <c r="GL82">
        <v>2.1027154713894502E-6</v>
      </c>
      <c r="GM82">
        <v>2.0913475518495779E-6</v>
      </c>
      <c r="GN82">
        <v>2.0808001922972941E-6</v>
      </c>
      <c r="GO82">
        <v>2.0712807075862361E-6</v>
      </c>
      <c r="GP82">
        <v>2.0630700661254501E-6</v>
      </c>
      <c r="GQ82">
        <v>2.0565036271513549E-6</v>
      </c>
      <c r="GR82">
        <v>2.0519424479581968E-6</v>
      </c>
      <c r="GS82">
        <v>2.0497378010910601E-6</v>
      </c>
      <c r="GT82">
        <v>2.050192219105443E-6</v>
      </c>
      <c r="GU82">
        <v>2.0535207562789549E-6</v>
      </c>
      <c r="GV82">
        <v>2.0598162010521412E-6</v>
      </c>
      <c r="GW82">
        <v>2.069021693767994E-6</v>
      </c>
      <c r="GX82">
        <v>2.0809136277387841E-6</v>
      </c>
      <c r="GY82">
        <v>2.095096883538324E-6</v>
      </c>
      <c r="GZ82">
        <v>2.1110134293293562E-6</v>
      </c>
      <c r="HA82">
        <v>2.1279641911745608E-6</v>
      </c>
      <c r="HB82">
        <v>2.1451429456196049E-6</v>
      </c>
      <c r="HC82">
        <v>2.161679909041485E-6</v>
      </c>
      <c r="HD82">
        <v>2.1766917925333099E-6</v>
      </c>
      <c r="HE82">
        <v>2.189334448814689E-6</v>
      </c>
      <c r="HF82">
        <v>2.1988539332542051E-6</v>
      </c>
      <c r="HG82">
        <v>2.204631881553561E-6</v>
      </c>
      <c r="HH82">
        <v>2.2062215823563759E-6</v>
      </c>
      <c r="HI82">
        <v>2.203371961987669E-6</v>
      </c>
      <c r="HJ82">
        <v>2.1960378254923372E-6</v>
      </c>
      <c r="HK82">
        <v>2.1843759998961279E-6</v>
      </c>
      <c r="HL82">
        <v>2.1687283620221129E-6</v>
      </c>
      <c r="HM82">
        <v>2.1495939532070489E-6</v>
      </c>
      <c r="HN82">
        <v>2.127593343885201E-6</v>
      </c>
      <c r="HO82">
        <v>2.1034289966930879E-6</v>
      </c>
      <c r="HP82">
        <v>2.07784551625439E-6</v>
      </c>
      <c r="HQ82">
        <v>2.051593351732263E-6</v>
      </c>
      <c r="HR82">
        <v>2.0253987790790062E-6</v>
      </c>
      <c r="HS82">
        <v>1.9999419335679471E-6</v>
      </c>
      <c r="HT82">
        <v>1.9758434323226071E-6</v>
      </c>
      <c r="HU82">
        <v>1.9536588875470271E-6</v>
      </c>
      <c r="HV82">
        <v>1.9338795314729491E-6</v>
      </c>
      <c r="HW82">
        <v>1.916936399362131E-6</v>
      </c>
      <c r="HX82">
        <v>1.903205151446574E-6</v>
      </c>
      <c r="HY82">
        <v>1.893008707450708E-6</v>
      </c>
      <c r="HZ82">
        <v>1.8866154060877851E-6</v>
      </c>
      <c r="IA82">
        <v>1.8842313154105379E-6</v>
      </c>
      <c r="IB82">
        <v>1.885986487513655E-6</v>
      </c>
      <c r="IC82">
        <v>1.8919162182283601E-6</v>
      </c>
      <c r="ID82">
        <v>1.9019395693333189E-6</v>
      </c>
      <c r="IE82">
        <v>1.9158383723624681E-6</v>
      </c>
      <c r="IF82">
        <v>1.933240517814777E-6</v>
      </c>
      <c r="IG82">
        <v>1.9536114396607839E-6</v>
      </c>
      <c r="IH82">
        <v>1.976257282660672E-6</v>
      </c>
      <c r="II82">
        <v>2.000342298942317E-6</v>
      </c>
      <c r="IJ82">
        <v>2.0249216324228668E-6</v>
      </c>
      <c r="IK82">
        <v>2.0489889457604499E-6</v>
      </c>
      <c r="IL82">
        <v>2.0715365047387968E-6</v>
      </c>
      <c r="IM82">
        <v>2.0916235727394602E-6</v>
      </c>
      <c r="IN82">
        <v>2.1084475076258702E-6</v>
      </c>
      <c r="IO82">
        <v>2.121411003335779E-6</v>
      </c>
      <c r="IP82">
        <v>2.1301786425470649E-6</v>
      </c>
      <c r="IQ82">
        <v>2.1347164180563659E-6</v>
      </c>
      <c r="IR82">
        <v>2.1353091423543669E-6</v>
      </c>
      <c r="IS82">
        <v>2.1325526027794041E-6</v>
      </c>
      <c r="IT82">
        <v>2.1273197463546889E-6</v>
      </c>
      <c r="IU82">
        <v>2.1207028328076421E-6</v>
      </c>
      <c r="IV82">
        <v>2.113936071751792E-6</v>
      </c>
      <c r="IW82">
        <v>2.1083054509180519E-6</v>
      </c>
      <c r="IX82">
        <v>2.1050539927046992E-6</v>
      </c>
      <c r="IY82">
        <v>2.105291345140091E-6</v>
      </c>
      <c r="IZ82">
        <v>2.1099163203960368E-6</v>
      </c>
      <c r="JA82">
        <v>2.1195597541996269E-6</v>
      </c>
      <c r="JB82">
        <v>2.1345530018388531E-6</v>
      </c>
      <c r="JC82">
        <v>2.1549247378505419E-6</v>
      </c>
      <c r="JD82">
        <v>2.1804257834799411E-6</v>
      </c>
      <c r="JE82">
        <v>2.2105787785545249E-6</v>
      </c>
      <c r="JF82">
        <v>2.244746966452093E-6</v>
      </c>
      <c r="JG82">
        <v>2.2822144525953471E-6</v>
      </c>
      <c r="JH82">
        <v>2.3222692332121799E-6</v>
      </c>
      <c r="JI82">
        <v>2.364280179108968E-6</v>
      </c>
      <c r="JJ82">
        <v>2.4077599976831271E-6</v>
      </c>
      <c r="JK82">
        <v>2.4524078776547269E-6</v>
      </c>
      <c r="JL82">
        <v>2.4981278450369721E-6</v>
      </c>
      <c r="JM82">
        <v>2.5450215582054049E-6</v>
      </c>
      <c r="JN82">
        <v>2.593357042061245E-6</v>
      </c>
      <c r="JO82">
        <v>2.643517404786026E-6</v>
      </c>
      <c r="JP82">
        <v>2.6959356301281791E-6</v>
      </c>
      <c r="JQ82">
        <v>2.7510228931502272E-6</v>
      </c>
      <c r="JR82">
        <v>2.809098391829458E-6</v>
      </c>
      <c r="JS82">
        <v>2.8703283965774219E-6</v>
      </c>
      <c r="JT82">
        <v>2.9346811577993888E-6</v>
      </c>
      <c r="JU82">
        <v>3.0019026144617591E-6</v>
      </c>
      <c r="JV82">
        <v>3.0715157032044259E-6</v>
      </c>
      <c r="JW82">
        <v>3.1428436959262759E-6</v>
      </c>
      <c r="JX82">
        <v>3.2150556187360641E-6</v>
      </c>
      <c r="JY82">
        <v>3.287229638866844E-6</v>
      </c>
      <c r="JZ82">
        <v>3.358428533370158E-6</v>
      </c>
      <c r="KA82">
        <v>3.4277801210102459E-6</v>
      </c>
      <c r="KB82">
        <v>3.494554948678905E-6</v>
      </c>
      <c r="KC82">
        <v>3.5582336280623049E-6</v>
      </c>
      <c r="KD82">
        <v>3.618557016574644E-6</v>
      </c>
      <c r="KE82">
        <v>3.675553873582305E-6</v>
      </c>
      <c r="KF82">
        <v>3.7295425895151149E-6</v>
      </c>
      <c r="KG82">
        <v>3.7811059222693512E-6</v>
      </c>
      <c r="KH82">
        <v>3.83104018133881E-6</v>
      </c>
      <c r="KI82">
        <v>3.8802827466402661E-6</v>
      </c>
      <c r="KJ82">
        <v>3.9298239589475664E-6</v>
      </c>
      <c r="KK82">
        <v>3.9806110502355248E-6</v>
      </c>
      <c r="KL82">
        <v>4.0334527132998212E-6</v>
      </c>
      <c r="KM82">
        <v>4.088933022745464E-6</v>
      </c>
      <c r="KN82">
        <v>4.1473426779102392E-6</v>
      </c>
      <c r="KO82">
        <v>4.2086339985523956E-6</v>
      </c>
      <c r="KP82">
        <v>4.2724039129944613E-6</v>
      </c>
      <c r="KQ82">
        <v>4.3379065600827929E-6</v>
      </c>
      <c r="KR82">
        <v>4.4040943575529063E-6</v>
      </c>
      <c r="KS82">
        <v>4.4696837660249184E-6</v>
      </c>
      <c r="KT82">
        <v>4.5332397774651912E-6</v>
      </c>
      <c r="KU82">
        <v>4.5932716034812123E-6</v>
      </c>
      <c r="KV82">
        <v>4.6483312749881882E-6</v>
      </c>
      <c r="KW82">
        <v>4.6971069366868354E-6</v>
      </c>
      <c r="KX82">
        <v>4.7385034756939398E-6</v>
      </c>
      <c r="KY82">
        <v>4.7717046264297447E-6</v>
      </c>
      <c r="KZ82">
        <v>4.7962126439575294E-6</v>
      </c>
      <c r="LA82">
        <v>4.8118638026659443E-6</v>
      </c>
      <c r="LB82">
        <v>4.8188201210905469E-6</v>
      </c>
      <c r="LC82">
        <v>4.8175396262876562E-6</v>
      </c>
      <c r="LD82">
        <v>4.8087289883931393E-6</v>
      </c>
      <c r="LE82">
        <v>4.7932833738463359E-6</v>
      </c>
      <c r="LF82">
        <v>4.7722188459187863E-6</v>
      </c>
      <c r="LG82">
        <v>4.7466026086891754E-6</v>
      </c>
      <c r="LH82">
        <v>4.7174859245289216E-6</v>
      </c>
      <c r="LI82">
        <v>4.6858437535251086E-6</v>
      </c>
      <c r="LJ82">
        <v>4.6525242037220428E-6</v>
      </c>
      <c r="LK82">
        <v>4.6182098796649319E-6</v>
      </c>
      <c r="LL82">
        <v>4.5833922877222384E-6</v>
      </c>
      <c r="LM82">
        <v>4.5483596765929267E-6</v>
      </c>
      <c r="LN82">
        <v>4.5131980905556696E-6</v>
      </c>
      <c r="LO82">
        <v>4.4778049760328894E-6</v>
      </c>
      <c r="LP82">
        <v>4.4419143577684682E-6</v>
      </c>
      <c r="LQ82">
        <v>4.4051323194344911E-6</v>
      </c>
      <c r="LR82">
        <v>4.3669812165882664E-6</v>
      </c>
      <c r="LS82">
        <v>4.3269506704977041E-6</v>
      </c>
      <c r="LT82">
        <v>4.2845529275693599E-6</v>
      </c>
      <c r="LU82">
        <v>4.2393796504176568E-6</v>
      </c>
      <c r="LV82">
        <v>4.1911567010761764E-6</v>
      </c>
      <c r="LW82">
        <v>4.1397930805031376E-6</v>
      </c>
      <c r="LX82">
        <v>4.0854200090125784E-6</v>
      </c>
      <c r="LY82">
        <v>4.0284162695446742E-6</v>
      </c>
      <c r="LZ82">
        <v>3.9694164627937904E-6</v>
      </c>
      <c r="MA82">
        <v>3.9092997696524918E-6</v>
      </c>
      <c r="MB82">
        <v>3.8491581568433566E-6</v>
      </c>
      <c r="MC82">
        <v>3.790244611596666E-6</v>
      </c>
      <c r="MD82">
        <v>3.7339038116516109E-6</v>
      </c>
      <c r="ME82">
        <v>3.681489446790714E-6</v>
      </c>
      <c r="MF82">
        <v>3.6342740052732441E-6</v>
      </c>
      <c r="MG82">
        <v>3.593358024530589E-6</v>
      </c>
      <c r="MH82">
        <v>3.5595864123665252E-6</v>
      </c>
      <c r="MI82">
        <v>3.533479358943676E-6</v>
      </c>
      <c r="MJ82">
        <v>3.5151845390963891E-6</v>
      </c>
      <c r="MK82">
        <v>3.5044557875968041E-6</v>
      </c>
      <c r="ML82">
        <v>3.500661334838081E-6</v>
      </c>
      <c r="MM82">
        <v>3.5028222032377129E-6</v>
      </c>
      <c r="MN82">
        <v>3.5096787208243362E-6</v>
      </c>
      <c r="MO82">
        <v>3.5197805672184439E-6</v>
      </c>
      <c r="MP82">
        <v>3.531593583679552E-6</v>
      </c>
      <c r="MQ82">
        <v>3.5436149760709639E-6</v>
      </c>
      <c r="MR82">
        <v>3.5544876834460462E-6</v>
      </c>
      <c r="MS82">
        <v>3.5631046653712068E-6</v>
      </c>
      <c r="MT82">
        <v>3.56869468119621E-6</v>
      </c>
      <c r="MU82">
        <v>3.5708827100174859E-6</v>
      </c>
      <c r="MV82">
        <v>3.569720329412615E-6</v>
      </c>
      <c r="MW82">
        <v>3.5656839145964479E-6</v>
      </c>
      <c r="MX82">
        <v>3.5596411863238608E-6</v>
      </c>
      <c r="MY82">
        <v>3.5527891723086671E-6</v>
      </c>
      <c r="MZ82">
        <v>3.5465688258316321E-6</v>
      </c>
      <c r="NA82">
        <v>3.5425631884957701E-6</v>
      </c>
      <c r="NB82">
        <v>3.5423869783565129E-6</v>
      </c>
      <c r="NC82">
        <v>3.5475757875568459E-6</v>
      </c>
      <c r="ND82">
        <v>3.559482711336763E-6</v>
      </c>
      <c r="NE82">
        <v>3.5791892877410159E-6</v>
      </c>
      <c r="NF82">
        <v>3.6074362330435108E-6</v>
      </c>
      <c r="NG82">
        <v>3.6445777662992811E-6</v>
      </c>
      <c r="NH82">
        <v>3.6905614898052461E-6</v>
      </c>
      <c r="NI82">
        <v>3.7449339840985319E-6</v>
      </c>
      <c r="NJ82">
        <v>3.8068706175992351E-6</v>
      </c>
      <c r="NK82">
        <v>3.8752266615437653E-6</v>
      </c>
      <c r="NL82">
        <v>3.9486057036965446E-6</v>
      </c>
      <c r="NM82">
        <v>4.025440597097625E-6</v>
      </c>
      <c r="NN82">
        <v>4.1040817598306088E-6</v>
      </c>
      <c r="NO82">
        <v>4.1828875330621127E-6</v>
      </c>
      <c r="NP82">
        <v>4.2603114690175104E-6</v>
      </c>
      <c r="NQ82">
        <v>4.3349818155787884E-6</v>
      </c>
      <c r="NR82">
        <v>4.4057690496534098E-6</v>
      </c>
      <c r="NS82">
        <v>4.4718380527586464E-6</v>
      </c>
      <c r="NT82">
        <v>4.5326823900507666E-6</v>
      </c>
      <c r="NU82">
        <v>4.5881391212213459E-6</v>
      </c>
      <c r="NV82">
        <v>4.638383609159634E-6</v>
      </c>
      <c r="NW82">
        <v>4.6839048648947904E-6</v>
      </c>
      <c r="NX82">
        <v>4.7254630316138881E-6</v>
      </c>
      <c r="NY82">
        <v>4.7640316148110893E-6</v>
      </c>
      <c r="NZ82">
        <v>4.8007279525116386E-6</v>
      </c>
      <c r="OA82">
        <v>4.8367361305578002E-6</v>
      </c>
      <c r="OB82">
        <v>4.873227029289874E-6</v>
      </c>
      <c r="OC82">
        <v>4.9112803964718257E-6</v>
      </c>
      <c r="OD82">
        <v>4.9518137501521211E-6</v>
      </c>
      <c r="OE82">
        <v>4.9955225179183083E-6</v>
      </c>
      <c r="OF82">
        <v>5.0428351317510183E-6</v>
      </c>
      <c r="OG82">
        <v>5.0938858583286384E-6</v>
      </c>
      <c r="OH82">
        <v>5.1485070099079603E-6</v>
      </c>
      <c r="OI82">
        <v>5.206240921536885E-6</v>
      </c>
      <c r="OJ82">
        <v>5.2663707756116879E-6</v>
      </c>
      <c r="OK82">
        <v>5.3279680874734859E-6</v>
      </c>
      <c r="OL82" t="s">
        <v>403</v>
      </c>
    </row>
    <row r="83" spans="1:402" x14ac:dyDescent="0.15">
      <c r="A83" s="1">
        <v>82</v>
      </c>
      <c r="B83">
        <v>2.7307402374869642E-7</v>
      </c>
      <c r="C83">
        <v>3.1366762641851791E-7</v>
      </c>
      <c r="D83">
        <v>3.5316209669120191E-7</v>
      </c>
      <c r="E83">
        <v>3.9047401838532121E-7</v>
      </c>
      <c r="F83">
        <v>4.2465527988565772E-7</v>
      </c>
      <c r="G83">
        <v>4.5493587546140451E-7</v>
      </c>
      <c r="H83">
        <v>4.8074930226809241E-7</v>
      </c>
      <c r="I83">
        <v>5.017394953523978E-7</v>
      </c>
      <c r="J83">
        <v>5.1775051471165167E-7</v>
      </c>
      <c r="K83">
        <v>5.2880223688653812E-7</v>
      </c>
      <c r="L83">
        <v>5.3505683055615735E-7</v>
      </c>
      <c r="M83">
        <v>5.3678160849128978E-7</v>
      </c>
      <c r="N83">
        <v>5.3431384848540785E-7</v>
      </c>
      <c r="O83">
        <v>5.2803238189415075E-7</v>
      </c>
      <c r="P83">
        <v>5.1833929064544354E-7</v>
      </c>
      <c r="Q83">
        <v>5.0565315357316664E-7</v>
      </c>
      <c r="R83">
        <v>4.9041321979127604E-7</v>
      </c>
      <c r="S83">
        <v>4.7309195682173648E-7</v>
      </c>
      <c r="T83">
        <v>4.5421189655266728E-7</v>
      </c>
      <c r="U83">
        <v>4.343617949595433E-7</v>
      </c>
      <c r="V83">
        <v>4.1420695748639192E-7</v>
      </c>
      <c r="W83">
        <v>3.9448918623522242E-7</v>
      </c>
      <c r="X83">
        <v>3.7601310183339409E-7</v>
      </c>
      <c r="Y83">
        <v>3.5961741717576388E-7</v>
      </c>
      <c r="Z83">
        <v>3.4613186053940669E-7</v>
      </c>
      <c r="AA83">
        <v>3.3632259295946261E-7</v>
      </c>
      <c r="AB83">
        <v>3.3083086618223111E-7</v>
      </c>
      <c r="AC83">
        <v>3.3011107849491042E-7</v>
      </c>
      <c r="AD83">
        <v>3.3437511899962771E-7</v>
      </c>
      <c r="AE83">
        <v>3.4354983778353832E-7</v>
      </c>
      <c r="AF83">
        <v>3.5725362188933341E-7</v>
      </c>
      <c r="AG83">
        <v>3.7479646932278588E-7</v>
      </c>
      <c r="AH83">
        <v>3.9520579390028892E-7</v>
      </c>
      <c r="AI83">
        <v>4.172776877059537E-7</v>
      </c>
      <c r="AJ83">
        <v>4.3965078292312269E-7</v>
      </c>
      <c r="AK83">
        <v>4.6089747174782928E-7</v>
      </c>
      <c r="AL83">
        <v>4.7962532493512003E-7</v>
      </c>
      <c r="AM83">
        <v>4.9458031107824736E-7</v>
      </c>
      <c r="AN83">
        <v>5.0474300099672573E-7</v>
      </c>
      <c r="AO83">
        <v>5.0940939425153547E-7</v>
      </c>
      <c r="AP83">
        <v>5.0824927946287597E-7</v>
      </c>
      <c r="AQ83">
        <v>5.0133699649575973E-7</v>
      </c>
      <c r="AR83">
        <v>4.8915189294720401E-7</v>
      </c>
      <c r="AS83">
        <v>4.7254840079565722E-7</v>
      </c>
      <c r="AT83">
        <v>4.5269823108338532E-7</v>
      </c>
      <c r="AU83">
        <v>4.3100944639214729E-7</v>
      </c>
      <c r="AV83">
        <v>4.090289234644043E-7</v>
      </c>
      <c r="AW83">
        <v>3.8833583041667018E-7</v>
      </c>
      <c r="AX83">
        <v>3.704341590109926E-7</v>
      </c>
      <c r="AY83">
        <v>3.5665208991154469E-7</v>
      </c>
      <c r="AZ83">
        <v>3.4805510775094372E-7</v>
      </c>
      <c r="BA83">
        <v>3.4537844963432241E-7</v>
      </c>
      <c r="BB83">
        <v>3.4898281964782319E-7</v>
      </c>
      <c r="BC83">
        <v>3.5883549595321299E-7</v>
      </c>
      <c r="BD83">
        <v>3.7451715044356662E-7</v>
      </c>
      <c r="BE83">
        <v>3.9525302540952879E-7</v>
      </c>
      <c r="BF83">
        <v>4.1996566702780372E-7</v>
      </c>
      <c r="BG83">
        <v>4.4734526567029017E-7</v>
      </c>
      <c r="BH83">
        <v>4.7593282736338458E-7</v>
      </c>
      <c r="BI83">
        <v>5.0421089949288542E-7</v>
      </c>
      <c r="BJ83">
        <v>5.306963767318903E-7</v>
      </c>
      <c r="BK83">
        <v>5.5402998867717304E-7</v>
      </c>
      <c r="BL83">
        <v>5.7305738482099903E-7</v>
      </c>
      <c r="BM83">
        <v>5.8689725517173693E-7</v>
      </c>
      <c r="BN83">
        <v>5.9499263302046811E-7</v>
      </c>
      <c r="BO83">
        <v>5.971424034875718E-7</v>
      </c>
      <c r="BP83">
        <v>5.9351107359659458E-7</v>
      </c>
      <c r="BQ83">
        <v>5.8461602894254914E-7</v>
      </c>
      <c r="BR83">
        <v>5.7129277974769504E-7</v>
      </c>
      <c r="BS83">
        <v>5.5464003915621726E-7</v>
      </c>
      <c r="BT83">
        <v>5.3594781220271905E-7</v>
      </c>
      <c r="BU83">
        <v>5.166129180679761E-7</v>
      </c>
      <c r="BV83">
        <v>4.9804741913296543E-7</v>
      </c>
      <c r="BW83">
        <v>4.8158618050146598E-7</v>
      </c>
      <c r="BX83">
        <v>4.6840013247473189E-7</v>
      </c>
      <c r="BY83">
        <v>4.5942167605836238E-7</v>
      </c>
      <c r="BZ83">
        <v>4.5528801235424208E-7</v>
      </c>
      <c r="CA83">
        <v>4.5630699065432652E-7</v>
      </c>
      <c r="CB83">
        <v>4.6244841037534239E-7</v>
      </c>
      <c r="CC83">
        <v>4.7336168721802679E-7</v>
      </c>
      <c r="CD83">
        <v>4.8841856386397737E-7</v>
      </c>
      <c r="CE83">
        <v>5.0677730982277056E-7</v>
      </c>
      <c r="CF83">
        <v>5.2746283518289464E-7</v>
      </c>
      <c r="CG83">
        <v>5.4945555862538055E-7</v>
      </c>
      <c r="CH83">
        <v>5.7178091233506895E-7</v>
      </c>
      <c r="CI83">
        <v>5.9359117217545925E-7</v>
      </c>
      <c r="CJ83">
        <v>6.1423193151117536E-7</v>
      </c>
      <c r="CK83">
        <v>6.3328696285698576E-7</v>
      </c>
      <c r="CL83">
        <v>6.5059731273021192E-7</v>
      </c>
      <c r="CM83">
        <v>6.6625304899249055E-7</v>
      </c>
      <c r="CN83">
        <v>6.8055886251023301E-7</v>
      </c>
      <c r="CO83">
        <v>6.9397742047171284E-7</v>
      </c>
      <c r="CP83">
        <v>7.0705668460348585E-7</v>
      </c>
      <c r="CQ83">
        <v>7.2034908921899517E-7</v>
      </c>
      <c r="CR83">
        <v>7.3433133513958982E-7</v>
      </c>
      <c r="CS83">
        <v>7.4933349963518486E-7</v>
      </c>
      <c r="CT83">
        <v>7.6548519366010314E-7</v>
      </c>
      <c r="CU83">
        <v>7.8268471862892036E-7</v>
      </c>
      <c r="CV83">
        <v>8.0059477446796919E-7</v>
      </c>
      <c r="CW83">
        <v>8.1866550123261864E-7</v>
      </c>
      <c r="CX83">
        <v>8.3618278660574562E-7</v>
      </c>
      <c r="CY83">
        <v>8.5233713469317937E-7</v>
      </c>
      <c r="CZ83">
        <v>8.6630623634948827E-7</v>
      </c>
      <c r="DA83">
        <v>8.7734292467454857E-7</v>
      </c>
      <c r="DB83">
        <v>8.8485958538830164E-7</v>
      </c>
      <c r="DC83">
        <v>8.8850037844315889E-7</v>
      </c>
      <c r="DD83">
        <v>8.8819378181235575E-7</v>
      </c>
      <c r="DE83">
        <v>8.8417987242390641E-7</v>
      </c>
      <c r="DF83">
        <v>8.7700922163323222E-7</v>
      </c>
      <c r="DG83">
        <v>8.6751305978485511E-7</v>
      </c>
      <c r="DH83">
        <v>8.5674718444733583E-7</v>
      </c>
      <c r="DI83">
        <v>8.4591467599969211E-7</v>
      </c>
      <c r="DJ83">
        <v>8.3627459227871947E-7</v>
      </c>
      <c r="DK83">
        <v>8.290452374809973E-7</v>
      </c>
      <c r="DL83">
        <v>8.2531120106924128E-7</v>
      </c>
      <c r="DM83">
        <v>8.2594307931913469E-7</v>
      </c>
      <c r="DN83">
        <v>8.315376478190891E-7</v>
      </c>
      <c r="DO83">
        <v>8.4238435138040764E-7</v>
      </c>
      <c r="DP83">
        <v>8.5846149385093373E-7</v>
      </c>
      <c r="DQ83">
        <v>8.7946267517891933E-7</v>
      </c>
      <c r="DR83">
        <v>9.0485110164051994E-7</v>
      </c>
      <c r="DS83">
        <v>9.3393666155551827E-7</v>
      </c>
      <c r="DT83">
        <v>9.6596837101949624E-7</v>
      </c>
      <c r="DU83">
        <v>1.0002331703362909E-6</v>
      </c>
      <c r="DV83">
        <v>1.036151250643646E-6</v>
      </c>
      <c r="DW83">
        <v>1.073358196721143E-6</v>
      </c>
      <c r="DX83">
        <v>1.111765249703501E-6</v>
      </c>
      <c r="DY83">
        <v>1.1515908435004489E-6</v>
      </c>
      <c r="DZ83">
        <v>1.1933590957787831E-6</v>
      </c>
      <c r="EA83">
        <v>1.2378639191695329E-6</v>
      </c>
      <c r="EB83">
        <v>1.286100596402352E-6</v>
      </c>
      <c r="EC83">
        <v>1.339169747779973E-6</v>
      </c>
      <c r="ED83">
        <v>1.3981613282896159E-6</v>
      </c>
      <c r="EE83">
        <v>1.4640283727660381E-6</v>
      </c>
      <c r="EF83">
        <v>1.537461463595333E-6</v>
      </c>
      <c r="EG83">
        <v>1.618775202879182E-6</v>
      </c>
      <c r="EH83">
        <v>1.707817291663218E-6</v>
      </c>
      <c r="EI83">
        <v>1.8039092036082319E-6</v>
      </c>
      <c r="EJ83">
        <v>1.9058250240272211E-6</v>
      </c>
      <c r="EK83">
        <v>2.0118120131234269E-6</v>
      </c>
      <c r="EL83">
        <v>2.1196531017516598E-6</v>
      </c>
      <c r="EM83">
        <v>2.2267681241594391E-6</v>
      </c>
      <c r="EN83">
        <v>2.3303474220596758E-6</v>
      </c>
      <c r="EO83">
        <v>2.4275087818356531E-6</v>
      </c>
      <c r="EP83">
        <v>2.5154667096843748E-6</v>
      </c>
      <c r="EQ83">
        <v>2.5917019626733351E-6</v>
      </c>
      <c r="ER83">
        <v>2.654119116771556E-6</v>
      </c>
      <c r="ES83">
        <v>2.7011807660702419E-6</v>
      </c>
      <c r="ET83">
        <v>2.732008633147441E-6</v>
      </c>
      <c r="EU83">
        <v>2.7464442820281732E-6</v>
      </c>
      <c r="EV83">
        <v>2.7450650601742911E-6</v>
      </c>
      <c r="EW83">
        <v>2.729154115091118E-6</v>
      </c>
      <c r="EX83">
        <v>2.7006265794673572E-6</v>
      </c>
      <c r="EY83">
        <v>2.6619170479664671E-6</v>
      </c>
      <c r="EZ83">
        <v>2.61583605836844E-6</v>
      </c>
      <c r="FA83">
        <v>2.5654052646610038E-6</v>
      </c>
      <c r="FB83">
        <v>2.5136822324933959E-6</v>
      </c>
      <c r="FC83">
        <v>2.4635862440112351E-6</v>
      </c>
      <c r="FD83">
        <v>2.4177361774516672E-6</v>
      </c>
      <c r="FE83">
        <v>2.3783104898039719E-6</v>
      </c>
      <c r="FF83">
        <v>2.346937684350408E-6</v>
      </c>
      <c r="FG83">
        <v>2.3246235243875421E-6</v>
      </c>
      <c r="FH83">
        <v>2.3117188109460228E-6</v>
      </c>
      <c r="FI83">
        <v>2.3079289309685331E-6</v>
      </c>
      <c r="FJ83">
        <v>2.312363753917577E-6</v>
      </c>
      <c r="FK83">
        <v>2.3236239505940059E-6</v>
      </c>
      <c r="FL83">
        <v>2.3399175578542809E-6</v>
      </c>
      <c r="FM83">
        <v>2.359198734179488E-6</v>
      </c>
      <c r="FN83">
        <v>2.3793192475067022E-6</v>
      </c>
      <c r="FO83">
        <v>2.3981823968031548E-6</v>
      </c>
      <c r="FP83">
        <v>2.4138888617055111E-6</v>
      </c>
      <c r="FQ83">
        <v>2.424864444102923E-6</v>
      </c>
      <c r="FR83">
        <v>2.4299608228041739E-6</v>
      </c>
      <c r="FS83">
        <v>2.4285222569334282E-6</v>
      </c>
      <c r="FT83">
        <v>2.4204135658971241E-6</v>
      </c>
      <c r="FU83">
        <v>2.4060075503441291E-6</v>
      </c>
      <c r="FV83">
        <v>2.3861331129241229E-6</v>
      </c>
      <c r="FW83">
        <v>2.36198845757589E-6</v>
      </c>
      <c r="FX83">
        <v>2.335026629356883E-6</v>
      </c>
      <c r="FY83">
        <v>2.3068230349331072E-6</v>
      </c>
      <c r="FZ83">
        <v>2.278936211291058E-6</v>
      </c>
      <c r="GA83">
        <v>2.2527737958577519E-6</v>
      </c>
      <c r="GB83">
        <v>2.2294752864254451E-6</v>
      </c>
      <c r="GC83">
        <v>2.2098217579664638E-6</v>
      </c>
      <c r="GD83">
        <v>2.194180329468625E-6</v>
      </c>
      <c r="GE83">
        <v>2.1824880542246602E-6</v>
      </c>
      <c r="GF83">
        <v>2.1742763306710081E-6</v>
      </c>
      <c r="GG83">
        <v>2.1687332375841438E-6</v>
      </c>
      <c r="GH83">
        <v>2.164797739914062E-6</v>
      </c>
      <c r="GI83">
        <v>2.1612768174054679E-6</v>
      </c>
      <c r="GJ83">
        <v>2.156974506417278E-6</v>
      </c>
      <c r="GK83">
        <v>2.150820800979978E-6</v>
      </c>
      <c r="GL83">
        <v>2.141988418038505E-6</v>
      </c>
      <c r="GM83">
        <v>2.1299865765492868E-6</v>
      </c>
      <c r="GN83">
        <v>2.1147230553835218E-6</v>
      </c>
      <c r="GO83">
        <v>2.0965286816090839E-6</v>
      </c>
      <c r="GP83">
        <v>2.0761417954437258E-6</v>
      </c>
      <c r="GQ83">
        <v>2.0546538377668229E-6</v>
      </c>
      <c r="GR83">
        <v>2.0334206934481379E-6</v>
      </c>
      <c r="GS83">
        <v>2.0139474943097231E-6</v>
      </c>
      <c r="GT83">
        <v>1.9977569721191021E-6</v>
      </c>
      <c r="GU83">
        <v>1.9862529467078431E-6</v>
      </c>
      <c r="GV83">
        <v>1.9805910057036269E-6</v>
      </c>
      <c r="GW83">
        <v>1.981567836954391E-6</v>
      </c>
      <c r="GX83">
        <v>1.9895390615985752E-6</v>
      </c>
      <c r="GY83">
        <v>2.0043729239270868E-6</v>
      </c>
      <c r="GZ83">
        <v>2.0254440424829181E-6</v>
      </c>
      <c r="HA83">
        <v>2.051667896338043E-6</v>
      </c>
      <c r="HB83">
        <v>2.0815731306594988E-6</v>
      </c>
      <c r="HC83">
        <v>2.1134054457401172E-6</v>
      </c>
      <c r="HD83">
        <v>2.1452540915383022E-6</v>
      </c>
      <c r="HE83">
        <v>2.1751900817137492E-6</v>
      </c>
      <c r="HF83">
        <v>2.201404345404148E-6</v>
      </c>
      <c r="HG83">
        <v>2.2223342324689119E-6</v>
      </c>
      <c r="HH83">
        <v>2.236768052453792E-6</v>
      </c>
      <c r="HI83">
        <v>2.243919527162549E-6</v>
      </c>
      <c r="HJ83">
        <v>2.2434669463845609E-6</v>
      </c>
      <c r="HK83">
        <v>2.2355551406891508E-6</v>
      </c>
      <c r="HL83">
        <v>2.2207617894729279E-6</v>
      </c>
      <c r="HM83">
        <v>2.2000327278550602E-6</v>
      </c>
      <c r="HN83">
        <v>2.1745934960184738E-6</v>
      </c>
      <c r="HO83">
        <v>2.1458461477968802E-6</v>
      </c>
      <c r="HP83">
        <v>2.115261151098859E-6</v>
      </c>
      <c r="HQ83">
        <v>2.0842740264579341E-6</v>
      </c>
      <c r="HR83">
        <v>2.0541952454515619E-6</v>
      </c>
      <c r="HS83">
        <v>2.0261400100230169E-6</v>
      </c>
      <c r="HT83">
        <v>2.000982095406328E-6</v>
      </c>
      <c r="HU83">
        <v>1.9793332482301051E-6</v>
      </c>
      <c r="HV83">
        <v>1.9615469842697639E-6</v>
      </c>
      <c r="HW83">
        <v>1.9477433022089098E-6</v>
      </c>
      <c r="HX83">
        <v>1.937849044857041E-6</v>
      </c>
      <c r="HY83">
        <v>1.9316475501202412E-6</v>
      </c>
      <c r="HZ83">
        <v>1.9288309105166382E-6</v>
      </c>
      <c r="IA83">
        <v>1.9290485881287839E-6</v>
      </c>
      <c r="IB83">
        <v>1.9319472209039589E-6</v>
      </c>
      <c r="IC83">
        <v>1.9371980525692231E-6</v>
      </c>
      <c r="ID83">
        <v>1.944510323707802E-6</v>
      </c>
      <c r="IE83">
        <v>1.9536309530030309E-6</v>
      </c>
      <c r="IF83">
        <v>1.9643326896904329E-6</v>
      </c>
      <c r="IG83">
        <v>1.976394423675106E-6</v>
      </c>
      <c r="IH83">
        <v>1.9895783297547559E-6</v>
      </c>
      <c r="II83">
        <v>2.0036088838773371E-6</v>
      </c>
      <c r="IJ83">
        <v>2.0181584782940529E-6</v>
      </c>
      <c r="IK83">
        <v>2.032843411192768E-6</v>
      </c>
      <c r="IL83">
        <v>2.0472325436697969E-6</v>
      </c>
      <c r="IM83">
        <v>2.0608690793629428E-6</v>
      </c>
      <c r="IN83">
        <v>2.073303956971812E-6</v>
      </c>
      <c r="IO83">
        <v>2.0841375059651111E-6</v>
      </c>
      <c r="IP83">
        <v>2.093064548587713E-6</v>
      </c>
      <c r="IQ83">
        <v>2.099917246671696E-6</v>
      </c>
      <c r="IR83">
        <v>2.1046998318664599E-6</v>
      </c>
      <c r="IS83">
        <v>2.1076099745150099E-6</v>
      </c>
      <c r="IT83">
        <v>2.1090428896092768E-6</v>
      </c>
      <c r="IU83">
        <v>2.1095761990060489E-6</v>
      </c>
      <c r="IV83">
        <v>2.1099358360473558E-6</v>
      </c>
      <c r="IW83">
        <v>2.110945607581167E-6</v>
      </c>
      <c r="IX83">
        <v>2.113465119429131E-6</v>
      </c>
      <c r="IY83">
        <v>2.1183223499333729E-6</v>
      </c>
      <c r="IZ83">
        <v>2.1262480098055E-6</v>
      </c>
      <c r="JA83">
        <v>2.1378188331559109E-6</v>
      </c>
      <c r="JB83">
        <v>2.1534160889384099E-6</v>
      </c>
      <c r="JC83">
        <v>2.1732039770771051E-6</v>
      </c>
      <c r="JD83">
        <v>2.1971303682994991E-6</v>
      </c>
      <c r="JE83">
        <v>2.2249498220041739E-6</v>
      </c>
      <c r="JF83">
        <v>2.2562662719626331E-6</v>
      </c>
      <c r="JG83">
        <v>2.2905905064479019E-6</v>
      </c>
      <c r="JH83">
        <v>2.3274058535219501E-6</v>
      </c>
      <c r="JI83">
        <v>2.366234513207823E-6</v>
      </c>
      <c r="JJ83">
        <v>2.4066968667982121E-6</v>
      </c>
      <c r="JK83">
        <v>2.448556850583569E-6</v>
      </c>
      <c r="JL83">
        <v>2.491748019375483E-6</v>
      </c>
      <c r="JM83">
        <v>2.536377071084588E-6</v>
      </c>
      <c r="JN83">
        <v>2.58270411992184E-6</v>
      </c>
      <c r="JO83">
        <v>2.6311016188506551E-6</v>
      </c>
      <c r="JP83">
        <v>2.681996262016397E-6</v>
      </c>
      <c r="JQ83">
        <v>2.7358001885147779E-6</v>
      </c>
      <c r="JR83">
        <v>2.7928391518557972E-6</v>
      </c>
      <c r="JS83">
        <v>2.8532858737625971E-6</v>
      </c>
      <c r="JT83">
        <v>2.9171065037890649E-6</v>
      </c>
      <c r="JU83">
        <v>2.9840269768414639E-6</v>
      </c>
      <c r="JV83">
        <v>3.053524196760158E-6</v>
      </c>
      <c r="JW83">
        <v>3.124844542631644E-6</v>
      </c>
      <c r="JX83">
        <v>3.1970494177723302E-6</v>
      </c>
      <c r="JY83">
        <v>3.2690846993904109E-6</v>
      </c>
      <c r="JZ83">
        <v>3.3398682769730279E-6</v>
      </c>
      <c r="KA83">
        <v>3.4083876609322682E-6</v>
      </c>
      <c r="KB83">
        <v>3.47379814153188E-6</v>
      </c>
      <c r="KC83">
        <v>3.5355113691546791E-6</v>
      </c>
      <c r="KD83">
        <v>3.593264622128958E-6</v>
      </c>
      <c r="KE83">
        <v>3.6471624458179628E-6</v>
      </c>
      <c r="KF83">
        <v>3.6976847011500071E-6</v>
      </c>
      <c r="KG83">
        <v>3.7456581627854321E-6</v>
      </c>
      <c r="KH83">
        <v>3.7921923740066648E-6</v>
      </c>
      <c r="KI83">
        <v>3.8385841442270981E-6</v>
      </c>
      <c r="KJ83">
        <v>3.8861984765763222E-6</v>
      </c>
      <c r="KK83">
        <v>3.9363364542561972E-6</v>
      </c>
      <c r="KL83">
        <v>3.990102364184238E-6</v>
      </c>
      <c r="KM83">
        <v>4.0482828593213893E-6</v>
      </c>
      <c r="KN83">
        <v>4.1112501519612249E-6</v>
      </c>
      <c r="KO83">
        <v>4.1788991349765557E-6</v>
      </c>
      <c r="KP83">
        <v>4.250625145046157E-6</v>
      </c>
      <c r="KQ83">
        <v>4.325345143609673E-6</v>
      </c>
      <c r="KR83">
        <v>4.4015608262698583E-6</v>
      </c>
      <c r="KS83">
        <v>4.4774580520575396E-6</v>
      </c>
      <c r="KT83">
        <v>4.5510334673762551E-6</v>
      </c>
      <c r="KU83">
        <v>4.6202366691015738E-6</v>
      </c>
      <c r="KV83">
        <v>4.6831149695282619E-6</v>
      </c>
      <c r="KW83">
        <v>4.7379479029485341E-6</v>
      </c>
      <c r="KX83">
        <v>4.7833599983643239E-6</v>
      </c>
      <c r="KY83">
        <v>4.8184028346356637E-6</v>
      </c>
      <c r="KZ83">
        <v>4.8426006746510106E-6</v>
      </c>
      <c r="LA83">
        <v>4.8559576520036379E-6</v>
      </c>
      <c r="LB83">
        <v>4.8589281432544321E-6</v>
      </c>
      <c r="LC83">
        <v>4.8523552156180564E-6</v>
      </c>
      <c r="LD83">
        <v>4.8373845799664914E-6</v>
      </c>
      <c r="LE83">
        <v>4.8153630917191078E-6</v>
      </c>
      <c r="LF83">
        <v>4.7877314369235751E-6</v>
      </c>
      <c r="LG83">
        <v>4.7559202486778917E-6</v>
      </c>
      <c r="LH83">
        <v>4.7212576594537486E-6</v>
      </c>
      <c r="LI83">
        <v>4.6848944300904218E-6</v>
      </c>
      <c r="LJ83">
        <v>4.6477505768696107E-6</v>
      </c>
      <c r="LK83">
        <v>4.61048512480192E-6</v>
      </c>
      <c r="LL83">
        <v>4.5734885017554348E-6</v>
      </c>
      <c r="LM83">
        <v>4.5368953508845353E-6</v>
      </c>
      <c r="LN83">
        <v>4.5006142982120324E-6</v>
      </c>
      <c r="LO83">
        <v>4.4643705063522966E-6</v>
      </c>
      <c r="LP83">
        <v>4.4277566378051026E-6</v>
      </c>
      <c r="LQ83">
        <v>4.3902880489634644E-6</v>
      </c>
      <c r="LR83">
        <v>4.3514585133623348E-6</v>
      </c>
      <c r="LS83">
        <v>4.3107933965471253E-6</v>
      </c>
      <c r="LT83">
        <v>4.267897855942866E-6</v>
      </c>
      <c r="LU83">
        <v>4.222498227051095E-6</v>
      </c>
      <c r="LV83">
        <v>4.1744752291933042E-6</v>
      </c>
      <c r="LW83">
        <v>4.1238879655870843E-6</v>
      </c>
      <c r="LX83">
        <v>4.070987924421561E-6</v>
      </c>
      <c r="LY83">
        <v>4.0162223574019742E-6</v>
      </c>
      <c r="LZ83">
        <v>3.9602265834781952E-6</v>
      </c>
      <c r="MA83">
        <v>3.9038050043470698E-6</v>
      </c>
      <c r="MB83">
        <v>3.8479009795696122E-6</v>
      </c>
      <c r="MC83">
        <v>3.793556222989975E-6</v>
      </c>
      <c r="MD83">
        <v>3.7418610445709369E-6</v>
      </c>
      <c r="ME83">
        <v>3.6938975304495391E-6</v>
      </c>
      <c r="MF83">
        <v>3.6506785512937339E-6</v>
      </c>
      <c r="MG83">
        <v>3.6130862118660199E-6</v>
      </c>
      <c r="MH83">
        <v>3.5818138901361122E-6</v>
      </c>
      <c r="MI83">
        <v>3.5573162577266351E-6</v>
      </c>
      <c r="MJ83">
        <v>3.539771546356591E-6</v>
      </c>
      <c r="MK83">
        <v>3.5290597888076621E-6</v>
      </c>
      <c r="ML83">
        <v>3.5247598275143279E-6</v>
      </c>
      <c r="MM83">
        <v>3.5261666080552479E-6</v>
      </c>
      <c r="MN83">
        <v>3.532328760625617E-6</v>
      </c>
      <c r="MO83">
        <v>3.5421048535127078E-6</v>
      </c>
      <c r="MP83">
        <v>3.5542351284074641E-6</v>
      </c>
      <c r="MQ83">
        <v>3.5674241473309222E-6</v>
      </c>
      <c r="MR83">
        <v>3.5804287278250221E-6</v>
      </c>
      <c r="MS83">
        <v>3.592144919554128E-6</v>
      </c>
      <c r="MT83">
        <v>3.60168764436954E-6</v>
      </c>
      <c r="MU83">
        <v>3.6084570009200418E-6</v>
      </c>
      <c r="MV83">
        <v>3.6121860964937218E-6</v>
      </c>
      <c r="MW83">
        <v>3.6129665444311619E-6</v>
      </c>
      <c r="MX83">
        <v>3.611249353481138E-6</v>
      </c>
      <c r="MY83">
        <v>3.607820711073906E-6</v>
      </c>
      <c r="MZ83">
        <v>3.603753988745633E-6</v>
      </c>
      <c r="NA83">
        <v>3.600341036768473E-6</v>
      </c>
      <c r="NB83">
        <v>3.5990073572486898E-6</v>
      </c>
      <c r="NC83">
        <v>3.60121693900721E-6</v>
      </c>
      <c r="ND83">
        <v>3.608373316618823E-6</v>
      </c>
      <c r="NE83">
        <v>3.621723723308166E-6</v>
      </c>
      <c r="NF83">
        <v>3.642273020017541E-6</v>
      </c>
      <c r="NG83">
        <v>3.6707134136515781E-6</v>
      </c>
      <c r="NH83">
        <v>3.7073748747097941E-6</v>
      </c>
      <c r="NI83">
        <v>3.7521997097399671E-6</v>
      </c>
      <c r="NJ83">
        <v>3.8047430462516059E-6</v>
      </c>
      <c r="NK83">
        <v>3.8641991747501103E-6</v>
      </c>
      <c r="NL83">
        <v>3.9294519000833411E-6</v>
      </c>
      <c r="NM83">
        <v>3.999145413806454E-6</v>
      </c>
      <c r="NN83">
        <v>4.0717708265063287E-6</v>
      </c>
      <c r="NO83">
        <v>4.1457624846266723E-6</v>
      </c>
      <c r="NP83">
        <v>4.2195975997425494E-6</v>
      </c>
      <c r="NQ83">
        <v>4.2918925652885066E-6</v>
      </c>
      <c r="NR83">
        <v>4.3614896197837657E-6</v>
      </c>
      <c r="NS83">
        <v>4.4275282013937074E-6</v>
      </c>
      <c r="NT83">
        <v>4.489496368273365E-6</v>
      </c>
      <c r="NU83">
        <v>4.5472589586088456E-6</v>
      </c>
      <c r="NV83">
        <v>4.6010606502352838E-6</v>
      </c>
      <c r="NW83">
        <v>4.6515036649374266E-6</v>
      </c>
      <c r="NX83">
        <v>4.6995014599171672E-6</v>
      </c>
      <c r="NY83">
        <v>4.7462112736835074E-6</v>
      </c>
      <c r="NZ83">
        <v>4.7929497643356224E-6</v>
      </c>
      <c r="OA83">
        <v>4.8410971173392483E-6</v>
      </c>
      <c r="OB83">
        <v>4.8919958352772281E-6</v>
      </c>
      <c r="OC83">
        <v>4.9468508901129107E-6</v>
      </c>
      <c r="OD83">
        <v>5.0066379695271904E-6</v>
      </c>
      <c r="OE83">
        <v>5.0720261537345472E-6</v>
      </c>
      <c r="OF83">
        <v>5.1433205160896557E-6</v>
      </c>
      <c r="OG83">
        <v>5.2204288806567696E-6</v>
      </c>
      <c r="OH83">
        <v>5.3028553586068116E-6</v>
      </c>
      <c r="OI83">
        <v>5.3897214222924629E-6</v>
      </c>
      <c r="OJ83">
        <v>5.4798132889639916E-6</v>
      </c>
      <c r="OK83">
        <v>5.5716524230059456E-6</v>
      </c>
      <c r="OL83" t="s">
        <v>403</v>
      </c>
    </row>
    <row r="84" spans="1:402" x14ac:dyDescent="0.15">
      <c r="A84" s="1">
        <v>83</v>
      </c>
      <c r="B84">
        <v>3.0847686241754877E-7</v>
      </c>
      <c r="C84">
        <v>3.4062784266377341E-7</v>
      </c>
      <c r="D84">
        <v>3.7154236851017892E-7</v>
      </c>
      <c r="E84">
        <v>4.0027641202427622E-7</v>
      </c>
      <c r="F84">
        <v>4.260425347320999E-7</v>
      </c>
      <c r="G84">
        <v>4.4824688222121618E-7</v>
      </c>
      <c r="H84">
        <v>4.6650803843100402E-7</v>
      </c>
      <c r="I84">
        <v>4.8065706297376909E-7</v>
      </c>
      <c r="J84">
        <v>4.9072010206744043E-7</v>
      </c>
      <c r="K84">
        <v>4.9688682705303858E-7</v>
      </c>
      <c r="L84">
        <v>4.9946938377143054E-7</v>
      </c>
      <c r="M84">
        <v>4.9885735746583371E-7</v>
      </c>
      <c r="N84">
        <v>4.9547437763049413E-7</v>
      </c>
      <c r="O84">
        <v>4.8974140392912399E-7</v>
      </c>
      <c r="P84">
        <v>4.8205053788178093E-7</v>
      </c>
      <c r="Q84">
        <v>4.7275156300178629E-7</v>
      </c>
      <c r="R84">
        <v>4.6215154962275758E-7</v>
      </c>
      <c r="S84">
        <v>4.5052601423971471E-7</v>
      </c>
      <c r="T84">
        <v>4.3813853233825779E-7</v>
      </c>
      <c r="U84">
        <v>4.2526456542511072E-7</v>
      </c>
      <c r="V84">
        <v>4.122147124831441E-7</v>
      </c>
      <c r="W84">
        <v>3.993526921809317E-7</v>
      </c>
      <c r="X84">
        <v>3.8710408276753748E-7</v>
      </c>
      <c r="Y84">
        <v>3.7595309378905722E-7</v>
      </c>
      <c r="Z84">
        <v>3.6642625749917378E-7</v>
      </c>
      <c r="AA84">
        <v>3.5906370595058228E-7</v>
      </c>
      <c r="AB84">
        <v>3.543804223156225E-7</v>
      </c>
      <c r="AC84">
        <v>3.5282131019695368E-7</v>
      </c>
      <c r="AD84">
        <v>3.5471493374268011E-7</v>
      </c>
      <c r="AE84">
        <v>3.6023121957481881E-7</v>
      </c>
      <c r="AF84">
        <v>3.6934822328420652E-7</v>
      </c>
      <c r="AG84">
        <v>3.8183226904825208E-7</v>
      </c>
      <c r="AH84">
        <v>3.9723446525633442E-7</v>
      </c>
      <c r="AI84">
        <v>4.1490493887088339E-7</v>
      </c>
      <c r="AJ84">
        <v>4.3402431640275258E-7</v>
      </c>
      <c r="AK84">
        <v>4.5365022663754022E-7</v>
      </c>
      <c r="AL84">
        <v>4.7277511482983658E-7</v>
      </c>
      <c r="AM84">
        <v>4.9039060617359857E-7</v>
      </c>
      <c r="AN84">
        <v>5.0555314291023467E-7</v>
      </c>
      <c r="AO84">
        <v>5.1744567477913997E-7</v>
      </c>
      <c r="AP84">
        <v>5.2543076029305674E-7</v>
      </c>
      <c r="AQ84">
        <v>5.2909142359095758E-7</v>
      </c>
      <c r="AR84">
        <v>5.2825734981201138E-7</v>
      </c>
      <c r="AS84">
        <v>5.2301531511820036E-7</v>
      </c>
      <c r="AT84">
        <v>5.1370397263291663E-7</v>
      </c>
      <c r="AU84">
        <v>5.0089412865041503E-7</v>
      </c>
      <c r="AV84">
        <v>4.8535637626879784E-7</v>
      </c>
      <c r="AW84">
        <v>4.6801839791656031E-7</v>
      </c>
      <c r="AX84">
        <v>4.4991444771627872E-7</v>
      </c>
      <c r="AY84">
        <v>4.3212955686556282E-7</v>
      </c>
      <c r="AZ84">
        <v>4.1574095905359582E-7</v>
      </c>
      <c r="BA84">
        <v>4.0175918608363088E-7</v>
      </c>
      <c r="BB84">
        <v>3.9107128542785542E-7</v>
      </c>
      <c r="BC84">
        <v>3.8438867211895261E-7</v>
      </c>
      <c r="BD84">
        <v>3.8220221853732998E-7</v>
      </c>
      <c r="BE84">
        <v>3.847472463761728E-7</v>
      </c>
      <c r="BF84">
        <v>3.9198103546807453E-7</v>
      </c>
      <c r="BG84">
        <v>4.0357522219652371E-7</v>
      </c>
      <c r="BH84">
        <v>4.1892495922073889E-7</v>
      </c>
      <c r="BI84">
        <v>4.3717591242234878E-7</v>
      </c>
      <c r="BJ84">
        <v>4.5726908671481972E-7</v>
      </c>
      <c r="BK84">
        <v>4.7800215368106361E-7</v>
      </c>
      <c r="BL84">
        <v>4.9810450147907608E-7</v>
      </c>
      <c r="BM84">
        <v>5.1632178025271297E-7</v>
      </c>
      <c r="BN84">
        <v>5.3150443811742536E-7</v>
      </c>
      <c r="BO84">
        <v>5.4269380294911151E-7</v>
      </c>
      <c r="BP84">
        <v>5.4919881668019489E-7</v>
      </c>
      <c r="BQ84">
        <v>5.5065668609430037E-7</v>
      </c>
      <c r="BR84">
        <v>5.4707153369519561E-7</v>
      </c>
      <c r="BS84">
        <v>5.3882659883750844E-7</v>
      </c>
      <c r="BT84">
        <v>5.2666756054167104E-7</v>
      </c>
      <c r="BU84">
        <v>5.1165696429587376E-7</v>
      </c>
      <c r="BV84">
        <v>4.951023127457699E-7</v>
      </c>
      <c r="BW84">
        <v>4.7846286682182591E-7</v>
      </c>
      <c r="BX84">
        <v>4.6324233607618878E-7</v>
      </c>
      <c r="BY84">
        <v>4.5087617635493197E-7</v>
      </c>
      <c r="BZ84">
        <v>4.4262297472286619E-7</v>
      </c>
      <c r="CA84">
        <v>4.3946927773280338E-7</v>
      </c>
      <c r="CB84">
        <v>4.4205619259448561E-7</v>
      </c>
      <c r="CC84">
        <v>4.5063423957925939E-7</v>
      </c>
      <c r="CD84">
        <v>4.6505042489219362E-7</v>
      </c>
      <c r="CE84">
        <v>4.847685756693313E-7</v>
      </c>
      <c r="CF84">
        <v>5.0892092046797287E-7</v>
      </c>
      <c r="CG84">
        <v>5.3638601575092366E-7</v>
      </c>
      <c r="CH84">
        <v>5.6588570339667492E-7</v>
      </c>
      <c r="CI84">
        <v>5.9609208232544464E-7</v>
      </c>
      <c r="CJ84">
        <v>6.2573466192783338E-7</v>
      </c>
      <c r="CK84">
        <v>6.536980164352683E-7</v>
      </c>
      <c r="CL84">
        <v>6.7910135600325497E-7</v>
      </c>
      <c r="CM84">
        <v>7.0135335082610779E-7</v>
      </c>
      <c r="CN84">
        <v>7.2017808220669373E-7</v>
      </c>
      <c r="CO84">
        <v>7.3561088055131805E-7</v>
      </c>
      <c r="CP84">
        <v>7.4796574495663458E-7</v>
      </c>
      <c r="CQ84">
        <v>7.5777872480945113E-7</v>
      </c>
      <c r="CR84">
        <v>7.6573381722550727E-7</v>
      </c>
      <c r="CS84">
        <v>7.7257939278865281E-7</v>
      </c>
      <c r="CT84">
        <v>7.7904378319740662E-7</v>
      </c>
      <c r="CU84">
        <v>7.8575841409730406E-7</v>
      </c>
      <c r="CV84">
        <v>7.9319579850320013E-7</v>
      </c>
      <c r="CW84">
        <v>8.0162795304915983E-7</v>
      </c>
      <c r="CX84">
        <v>8.1110855502935008E-7</v>
      </c>
      <c r="CY84">
        <v>8.214796580405174E-7</v>
      </c>
      <c r="CZ84">
        <v>8.3240128111265459E-7</v>
      </c>
      <c r="DA84">
        <v>8.4339992792666749E-7</v>
      </c>
      <c r="DB84">
        <v>8.539302983010337E-7</v>
      </c>
      <c r="DC84">
        <v>8.6344329462150438E-7</v>
      </c>
      <c r="DD84">
        <v>8.7145300791171751E-7</v>
      </c>
      <c r="DE84">
        <v>8.7759572303567641E-7</v>
      </c>
      <c r="DF84">
        <v>8.8167506162254563E-7</v>
      </c>
      <c r="DG84">
        <v>8.8368905999716649E-7</v>
      </c>
      <c r="DH84">
        <v>8.8383706842590353E-7</v>
      </c>
      <c r="DI84">
        <v>8.8250662304688593E-7</v>
      </c>
      <c r="DJ84">
        <v>8.8024262930682541E-7</v>
      </c>
      <c r="DK84">
        <v>8.7770306167971828E-7</v>
      </c>
      <c r="DL84">
        <v>8.7560672349783521E-7</v>
      </c>
      <c r="DM84">
        <v>8.7467928038008992E-7</v>
      </c>
      <c r="DN84">
        <v>8.756037179364077E-7</v>
      </c>
      <c r="DO84">
        <v>8.7898060195233599E-7</v>
      </c>
      <c r="DP84">
        <v>8.8530214138783421E-7</v>
      </c>
      <c r="DQ84">
        <v>8.9494224282879805E-7</v>
      </c>
      <c r="DR84">
        <v>9.0816271670594289E-7</v>
      </c>
      <c r="DS84">
        <v>9.2513378743408257E-7</v>
      </c>
      <c r="DT84">
        <v>9.4596530100111612E-7</v>
      </c>
      <c r="DU84">
        <v>9.7074371150674014E-7</v>
      </c>
      <c r="DV84">
        <v>9.9956920707175082E-7</v>
      </c>
      <c r="DW84">
        <v>1.0325872828269399E-6</v>
      </c>
      <c r="DX84">
        <v>1.07000968765897E-6</v>
      </c>
      <c r="DY84">
        <v>1.1121208915593119E-6</v>
      </c>
      <c r="DZ84">
        <v>1.159267905276072E-6</v>
      </c>
      <c r="EA84">
        <v>1.2118332456348821E-6</v>
      </c>
      <c r="EB84">
        <v>1.2701928595864559E-6</v>
      </c>
      <c r="EC84">
        <v>1.3346626723665139E-6</v>
      </c>
      <c r="ED84">
        <v>1.4054389037104721E-6</v>
      </c>
      <c r="EE84">
        <v>1.482538237163191E-6</v>
      </c>
      <c r="EF84">
        <v>1.5657442289154E-6</v>
      </c>
      <c r="EG84">
        <v>1.6545659745262701E-6</v>
      </c>
      <c r="EH84">
        <v>1.7482140589690669E-6</v>
      </c>
      <c r="EI84">
        <v>1.845597309344183E-6</v>
      </c>
      <c r="EJ84">
        <v>1.9453420140387471E-6</v>
      </c>
      <c r="EK84">
        <v>2.0458332624378971E-6</v>
      </c>
      <c r="EL84">
        <v>2.145276099770242E-6</v>
      </c>
      <c r="EM84">
        <v>2.2417724730853549E-6</v>
      </c>
      <c r="EN84">
        <v>2.3334086244932399E-6</v>
      </c>
      <c r="EO84">
        <v>2.4183467766329831E-6</v>
      </c>
      <c r="EP84">
        <v>2.494914706333486E-6</v>
      </c>
      <c r="EQ84">
        <v>2.5616871103622561E-6</v>
      </c>
      <c r="ER84">
        <v>2.617553472372445E-6</v>
      </c>
      <c r="ES84">
        <v>2.6617683382193589E-6</v>
      </c>
      <c r="ET84">
        <v>2.6939813621134329E-6</v>
      </c>
      <c r="EU84">
        <v>2.7142460476891079E-6</v>
      </c>
      <c r="EV84">
        <v>2.7230076262991411E-6</v>
      </c>
      <c r="EW84">
        <v>2.721071856916909E-6</v>
      </c>
      <c r="EX84">
        <v>2.7095575955803271E-6</v>
      </c>
      <c r="EY84">
        <v>2.6898367052447939E-6</v>
      </c>
      <c r="EZ84">
        <v>2.6634652422917358E-6</v>
      </c>
      <c r="FA84">
        <v>2.632109890880267E-6</v>
      </c>
      <c r="FB84">
        <v>2.597473384620243E-6</v>
      </c>
      <c r="FC84">
        <v>2.5612222442565802E-6</v>
      </c>
      <c r="FD84">
        <v>2.5249196650693769E-6</v>
      </c>
      <c r="FE84">
        <v>2.4899658934482618E-6</v>
      </c>
      <c r="FF84">
        <v>2.4575479986858409E-6</v>
      </c>
      <c r="FG84">
        <v>2.4286005989894918E-6</v>
      </c>
      <c r="FH84">
        <v>2.4037788283773769E-6</v>
      </c>
      <c r="FI84">
        <v>2.38344458966308E-6</v>
      </c>
      <c r="FJ84">
        <v>2.3676668638488049E-6</v>
      </c>
      <c r="FK84">
        <v>2.356236469445622E-6</v>
      </c>
      <c r="FL84">
        <v>2.3486951316177219E-6</v>
      </c>
      <c r="FM84">
        <v>2.3443780054293691E-6</v>
      </c>
      <c r="FN84">
        <v>2.3424679160196271E-6</v>
      </c>
      <c r="FO84">
        <v>2.3420585935909211E-6</v>
      </c>
      <c r="FP84">
        <v>2.3422231979098709E-6</v>
      </c>
      <c r="FQ84">
        <v>2.342083581934044E-6</v>
      </c>
      <c r="FR84">
        <v>2.340875185433536E-6</v>
      </c>
      <c r="FS84">
        <v>2.3380023129631529E-6</v>
      </c>
      <c r="FT84">
        <v>2.333078934289062E-6</v>
      </c>
      <c r="FU84">
        <v>2.3259510872001361E-6</v>
      </c>
      <c r="FV84">
        <v>2.3166984253650181E-6</v>
      </c>
      <c r="FW84">
        <v>2.305614321649278E-6</v>
      </c>
      <c r="FX84">
        <v>2.293166024606553E-6</v>
      </c>
      <c r="FY84">
        <v>2.279938439082527E-6</v>
      </c>
      <c r="FZ84">
        <v>2.2665669101668101E-6</v>
      </c>
      <c r="GA84">
        <v>2.2536657005151712E-6</v>
      </c>
      <c r="GB84">
        <v>2.2417594841872581E-6</v>
      </c>
      <c r="GC84">
        <v>2.2312250348171381E-6</v>
      </c>
      <c r="GD84">
        <v>2.2222493559625048E-6</v>
      </c>
      <c r="GE84">
        <v>2.214808876484283E-6</v>
      </c>
      <c r="GF84">
        <v>2.2086721867878391E-6</v>
      </c>
      <c r="GG84">
        <v>2.2034263557091131E-6</v>
      </c>
      <c r="GH84">
        <v>2.1985244057849578E-6</v>
      </c>
      <c r="GI84">
        <v>2.193349297973679E-6</v>
      </c>
      <c r="GJ84">
        <v>2.1872880162397001E-6</v>
      </c>
      <c r="GK84">
        <v>2.179808224506142E-6</v>
      </c>
      <c r="GL84">
        <v>2.170529600528325E-6</v>
      </c>
      <c r="GM84">
        <v>2.1592823635963039E-6</v>
      </c>
      <c r="GN84">
        <v>2.1461466595989091E-6</v>
      </c>
      <c r="GO84">
        <v>2.131468232856752E-6</v>
      </c>
      <c r="GP84">
        <v>2.115848028277321E-6</v>
      </c>
      <c r="GQ84">
        <v>2.1001058200132619E-6</v>
      </c>
      <c r="GR84">
        <v>2.0852204249963809E-6</v>
      </c>
      <c r="GS84">
        <v>2.072251303978712E-6</v>
      </c>
      <c r="GT84">
        <v>2.0622481727745462E-6</v>
      </c>
      <c r="GU84">
        <v>2.0561564748270698E-6</v>
      </c>
      <c r="GV84">
        <v>2.0547270885666371E-6</v>
      </c>
      <c r="GW84">
        <v>2.0584384076268232E-6</v>
      </c>
      <c r="GX84">
        <v>2.0674379548481042E-6</v>
      </c>
      <c r="GY84">
        <v>2.0815090553618849E-6</v>
      </c>
      <c r="GZ84">
        <v>2.1000659444127618E-6</v>
      </c>
      <c r="HA84">
        <v>2.1221782162376418E-6</v>
      </c>
      <c r="HB84">
        <v>2.1466229587284428E-6</v>
      </c>
      <c r="HC84">
        <v>2.1719605045403041E-6</v>
      </c>
      <c r="HD84">
        <v>2.196627691520207E-6</v>
      </c>
      <c r="HE84">
        <v>2.2190410579912039E-6</v>
      </c>
      <c r="HF84">
        <v>2.2377016401064608E-6</v>
      </c>
      <c r="HG84">
        <v>2.251293056396941E-6</v>
      </c>
      <c r="HH84">
        <v>2.2587653463821378E-6</v>
      </c>
      <c r="HI84">
        <v>2.2593984843417798E-6</v>
      </c>
      <c r="HJ84">
        <v>2.252841455516865E-6</v>
      </c>
      <c r="HK84">
        <v>2.2391250483007599E-6</v>
      </c>
      <c r="HL84">
        <v>2.2186488433176112E-6</v>
      </c>
      <c r="HM84">
        <v>2.1921450296933209E-6</v>
      </c>
      <c r="HN84">
        <v>2.160623438938727E-6</v>
      </c>
      <c r="HO84">
        <v>2.1253033981795621E-6</v>
      </c>
      <c r="HP84">
        <v>2.0875385770800039E-6</v>
      </c>
      <c r="HQ84">
        <v>2.0487409250044699E-6</v>
      </c>
      <c r="HR84">
        <v>2.010309131249249E-6</v>
      </c>
      <c r="HS84">
        <v>1.9735659200336658E-6</v>
      </c>
      <c r="HT84">
        <v>1.9397070854208831E-6</v>
      </c>
      <c r="HU84">
        <v>1.90976366992395E-6</v>
      </c>
      <c r="HV84">
        <v>1.884577277346951E-6</v>
      </c>
      <c r="HW84">
        <v>1.8647873385283751E-6</v>
      </c>
      <c r="HX84">
        <v>1.8508283248367459E-6</v>
      </c>
      <c r="HY84">
        <v>1.8429344804527589E-6</v>
      </c>
      <c r="HZ84">
        <v>1.8411496175153581E-6</v>
      </c>
      <c r="IA84">
        <v>1.845339836603378E-6</v>
      </c>
      <c r="IB84">
        <v>1.855207610460497E-6</v>
      </c>
      <c r="IC84">
        <v>1.870306390197987E-6</v>
      </c>
      <c r="ID84">
        <v>1.8900556406400551E-6</v>
      </c>
      <c r="IE84">
        <v>1.9137568696019532E-6</v>
      </c>
      <c r="IF84">
        <v>1.9406116848535959E-6</v>
      </c>
      <c r="IG84">
        <v>1.969743117262761E-6</v>
      </c>
      <c r="IH84">
        <v>2.0002213463214499E-6</v>
      </c>
      <c r="II84">
        <v>2.0310945499647442E-6</v>
      </c>
      <c r="IJ84">
        <v>2.0614249104191049E-6</v>
      </c>
      <c r="IK84">
        <v>2.090328918970304E-6</v>
      </c>
      <c r="IL84">
        <v>2.117020148797449E-6</v>
      </c>
      <c r="IM84">
        <v>2.1408517467076598E-6</v>
      </c>
      <c r="IN84">
        <v>2.1613551827944758E-6</v>
      </c>
      <c r="IO84">
        <v>2.1782714329637402E-6</v>
      </c>
      <c r="IP84">
        <v>2.1915708615172809E-6</v>
      </c>
      <c r="IQ84">
        <v>2.201458674266858E-6</v>
      </c>
      <c r="IR84">
        <v>2.208363912358717E-6</v>
      </c>
      <c r="IS84">
        <v>2.2129114632839489E-6</v>
      </c>
      <c r="IT84">
        <v>2.2158783192348421E-6</v>
      </c>
      <c r="IU84">
        <v>2.2181371033256101E-6</v>
      </c>
      <c r="IV84">
        <v>2.220591476735834E-6</v>
      </c>
      <c r="IW84">
        <v>2.2241092098922699E-6</v>
      </c>
      <c r="IX84">
        <v>2.2294592676026018E-6</v>
      </c>
      <c r="IY84">
        <v>2.2372591134663301E-6</v>
      </c>
      <c r="IZ84">
        <v>2.2479375659122701E-6</v>
      </c>
      <c r="JA84">
        <v>2.261717015966406E-6</v>
      </c>
      <c r="JB84">
        <v>2.27861681130022E-6</v>
      </c>
      <c r="JC84">
        <v>2.2984773531878241E-6</v>
      </c>
      <c r="JD84">
        <v>2.3210022078160599E-6</v>
      </c>
      <c r="JE84">
        <v>2.3458135652820078E-6</v>
      </c>
      <c r="JF84">
        <v>2.3725149182125479E-6</v>
      </c>
      <c r="JG84">
        <v>2.4007540439107999E-6</v>
      </c>
      <c r="JH84">
        <v>2.430279343915084E-6</v>
      </c>
      <c r="JI84">
        <v>2.4609833177145949E-6</v>
      </c>
      <c r="JJ84">
        <v>2.4929283320967949E-6</v>
      </c>
      <c r="JK84">
        <v>2.526351731631278E-6</v>
      </c>
      <c r="JL84">
        <v>2.5616495071596652E-6</v>
      </c>
      <c r="JM84">
        <v>2.5993399632086001E-6</v>
      </c>
      <c r="JN84">
        <v>2.6400108722014992E-6</v>
      </c>
      <c r="JO84">
        <v>2.6842552732525752E-6</v>
      </c>
      <c r="JP84">
        <v>2.7326022153871792E-6</v>
      </c>
      <c r="JQ84">
        <v>2.7854492694052252E-6</v>
      </c>
      <c r="JR84">
        <v>2.8430035138765919E-6</v>
      </c>
      <c r="JS84">
        <v>2.9052369736920508E-6</v>
      </c>
      <c r="JT84">
        <v>2.971861238968578E-6</v>
      </c>
      <c r="JU84">
        <v>3.0423243392277959E-6</v>
      </c>
      <c r="JV84">
        <v>3.115831036336235E-6</v>
      </c>
      <c r="JW84">
        <v>3.1913856832072299E-6</v>
      </c>
      <c r="JX84">
        <v>3.2678548270289751E-6</v>
      </c>
      <c r="JY84">
        <v>3.3440449616627351E-6</v>
      </c>
      <c r="JZ84">
        <v>3.4187893868309969E-6</v>
      </c>
      <c r="KA84">
        <v>3.4910371270185939E-6</v>
      </c>
      <c r="KB84">
        <v>3.5599363926258391E-6</v>
      </c>
      <c r="KC84">
        <v>3.624905191843149E-6</v>
      </c>
      <c r="KD84">
        <v>3.6856824482333809E-6</v>
      </c>
      <c r="KE84">
        <v>3.7423543249996478E-6</v>
      </c>
      <c r="KF84">
        <v>3.795352330103688E-6</v>
      </c>
      <c r="KG84">
        <v>3.8454220514699001E-6</v>
      </c>
      <c r="KH84">
        <v>3.8935638739768873E-6</v>
      </c>
      <c r="KI84">
        <v>3.9409495467936434E-6</v>
      </c>
      <c r="KJ84">
        <v>3.9888207667183E-6</v>
      </c>
      <c r="KK84">
        <v>4.0383777880950037E-6</v>
      </c>
      <c r="KL84">
        <v>4.0906672578473783E-6</v>
      </c>
      <c r="KM84">
        <v>4.1464788539270787E-6</v>
      </c>
      <c r="KN84">
        <v>4.2062598014986898E-6</v>
      </c>
      <c r="KO84">
        <v>4.2700549685707623E-6</v>
      </c>
      <c r="KP84">
        <v>4.3374781118657679E-6</v>
      </c>
      <c r="KQ84">
        <v>4.4077171523798982E-6</v>
      </c>
      <c r="KR84">
        <v>4.4795733736455341E-6</v>
      </c>
      <c r="KS84">
        <v>4.5515314564274028E-6</v>
      </c>
      <c r="KT84">
        <v>4.6218545938392069E-6</v>
      </c>
      <c r="KU84">
        <v>4.6886968357458279E-6</v>
      </c>
      <c r="KV84">
        <v>4.7502234865522508E-6</v>
      </c>
      <c r="KW84">
        <v>4.8047299308275714E-6</v>
      </c>
      <c r="KX84">
        <v>4.8507496922517986E-6</v>
      </c>
      <c r="KY84">
        <v>4.8871437551959591E-6</v>
      </c>
      <c r="KZ84">
        <v>4.9131650309527488E-6</v>
      </c>
      <c r="LA84">
        <v>4.9284941177630378E-6</v>
      </c>
      <c r="LB84">
        <v>4.9332449489747651E-6</v>
      </c>
      <c r="LC84">
        <v>4.9279413161648828E-6</v>
      </c>
      <c r="LD84">
        <v>4.9134673916768001E-6</v>
      </c>
      <c r="LE84">
        <v>4.8909971007762306E-6</v>
      </c>
      <c r="LF84">
        <v>4.8619084052869348E-6</v>
      </c>
      <c r="LG84">
        <v>4.8276892135820769E-6</v>
      </c>
      <c r="LH84">
        <v>4.7898417361657534E-6</v>
      </c>
      <c r="LI84">
        <v>4.7497917180744953E-6</v>
      </c>
      <c r="LJ84">
        <v>4.7088081893484029E-6</v>
      </c>
      <c r="LK84">
        <v>4.6679382927071448E-6</v>
      </c>
      <c r="LL84">
        <v>4.627960487499408E-6</v>
      </c>
      <c r="LM84">
        <v>4.5893580961411386E-6</v>
      </c>
      <c r="LN84">
        <v>4.5523138402432558E-6</v>
      </c>
      <c r="LO84">
        <v>4.516724772249773E-6</v>
      </c>
      <c r="LP84">
        <v>4.4822358868239733E-6</v>
      </c>
      <c r="LQ84">
        <v>4.4482897205158137E-6</v>
      </c>
      <c r="LR84">
        <v>4.4141884360794331E-6</v>
      </c>
      <c r="LS84">
        <v>4.3791642554717753E-6</v>
      </c>
      <c r="LT84">
        <v>4.3424536721479309E-6</v>
      </c>
      <c r="LU84">
        <v>4.303370660966136E-6</v>
      </c>
      <c r="LV84">
        <v>4.2613741349022578E-6</v>
      </c>
      <c r="LW84">
        <v>4.216125188566386E-6</v>
      </c>
      <c r="LX84">
        <v>4.1675302250348691E-6</v>
      </c>
      <c r="LY84">
        <v>4.1157668752002029E-6</v>
      </c>
      <c r="LZ84">
        <v>4.0612906599237094E-6</v>
      </c>
      <c r="MA84">
        <v>4.0048215676027327E-6</v>
      </c>
      <c r="MB84">
        <v>3.9473110571882828E-6</v>
      </c>
      <c r="MC84">
        <v>3.889891366063032E-6</v>
      </c>
      <c r="MD84">
        <v>3.8338103073733906E-6</v>
      </c>
      <c r="ME84">
        <v>3.7803558797192999E-6</v>
      </c>
      <c r="MF84">
        <v>3.7307758832290371E-6</v>
      </c>
      <c r="MG84">
        <v>3.6861982527258178E-6</v>
      </c>
      <c r="MH84">
        <v>3.6475579177482229E-6</v>
      </c>
      <c r="MI84">
        <v>3.615535651036487E-6</v>
      </c>
      <c r="MJ84">
        <v>3.5905135819782682E-6</v>
      </c>
      <c r="MK84">
        <v>3.5725508810685609E-6</v>
      </c>
      <c r="ML84">
        <v>3.5613816551522469E-6</v>
      </c>
      <c r="MM84">
        <v>3.5564354499616519E-6</v>
      </c>
      <c r="MN84">
        <v>3.5568790724350311E-6</v>
      </c>
      <c r="MO84">
        <v>3.5616768600330852E-6</v>
      </c>
      <c r="MP84">
        <v>3.5696651666294022E-6</v>
      </c>
      <c r="MQ84">
        <v>3.5796358104788481E-6</v>
      </c>
      <c r="MR84">
        <v>3.590422612994151E-6</v>
      </c>
      <c r="MS84">
        <v>3.600984983618261E-6</v>
      </c>
      <c r="MT84">
        <v>3.6104827730442601E-6</v>
      </c>
      <c r="MU84">
        <v>3.6183372854977718E-6</v>
      </c>
      <c r="MV84">
        <v>3.6242743425705619E-6</v>
      </c>
      <c r="MW84">
        <v>3.6283465380494029E-6</v>
      </c>
      <c r="MX84">
        <v>3.6309332176708788E-6</v>
      </c>
      <c r="MY84">
        <v>3.632718162386964E-6</v>
      </c>
      <c r="MZ84">
        <v>3.6346463592462821E-6</v>
      </c>
      <c r="NA84">
        <v>3.637862534034402E-6</v>
      </c>
      <c r="NB84">
        <v>3.6436352328416641E-6</v>
      </c>
      <c r="NC84">
        <v>3.653271128368196E-6</v>
      </c>
      <c r="ND84">
        <v>3.6680248556512378E-6</v>
      </c>
      <c r="NE84">
        <v>3.6890100251463368E-6</v>
      </c>
      <c r="NF84">
        <v>3.717117100712127E-6</v>
      </c>
      <c r="NG84">
        <v>3.752943555780669E-6</v>
      </c>
      <c r="NH84">
        <v>3.7967411318679782E-6</v>
      </c>
      <c r="NI84">
        <v>3.8483841306689562E-6</v>
      </c>
      <c r="NJ84">
        <v>3.9073615006025451E-6</v>
      </c>
      <c r="NK84">
        <v>3.9727940751265409E-6</v>
      </c>
      <c r="NL84">
        <v>4.0434767473260577E-6</v>
      </c>
      <c r="NM84">
        <v>4.1179437066951624E-6</v>
      </c>
      <c r="NN84">
        <v>4.1945532208078244E-6</v>
      </c>
      <c r="NO84">
        <v>4.2715869311777389E-6</v>
      </c>
      <c r="NP84">
        <v>4.3473573699458748E-6</v>
      </c>
      <c r="NQ84">
        <v>4.4203165099581301E-6</v>
      </c>
      <c r="NR84">
        <v>4.4891577384443966E-6</v>
      </c>
      <c r="NS84">
        <v>4.552903769596803E-6</v>
      </c>
      <c r="NT84">
        <v>4.6109737199781761E-6</v>
      </c>
      <c r="NU84">
        <v>4.6632238497325269E-6</v>
      </c>
      <c r="NV84">
        <v>4.7099582545110143E-6</v>
      </c>
      <c r="NW84">
        <v>4.7519079569831781E-6</v>
      </c>
      <c r="NX84">
        <v>4.7901792263328527E-6</v>
      </c>
      <c r="NY84">
        <v>4.8261743515212957E-6</v>
      </c>
      <c r="NZ84">
        <v>4.8614902995517027E-6</v>
      </c>
      <c r="OA84">
        <v>4.8978025034093789E-6</v>
      </c>
      <c r="OB84">
        <v>4.9367422768957587E-6</v>
      </c>
      <c r="OC84">
        <v>4.9797769259194138E-6</v>
      </c>
      <c r="OD84">
        <v>5.0281014611197521E-6</v>
      </c>
      <c r="OE84">
        <v>5.0825499263950537E-6</v>
      </c>
      <c r="OF84">
        <v>5.1435328197281524E-6</v>
      </c>
      <c r="OG84">
        <v>5.2110050316003226E-6</v>
      </c>
      <c r="OH84">
        <v>5.2844663396080451E-6</v>
      </c>
      <c r="OI84">
        <v>5.3629939771595088E-6</v>
      </c>
      <c r="OJ84">
        <v>5.4453043458780947E-6</v>
      </c>
      <c r="OK84">
        <v>5.5298387595290903E-6</v>
      </c>
      <c r="OL84" t="s">
        <v>403</v>
      </c>
    </row>
    <row r="85" spans="1:402" x14ac:dyDescent="0.15">
      <c r="A85" s="1">
        <v>84</v>
      </c>
      <c r="B85">
        <v>2.8713871223133698E-7</v>
      </c>
      <c r="C85">
        <v>3.179639165889591E-7</v>
      </c>
      <c r="D85">
        <v>3.4803130176599729E-7</v>
      </c>
      <c r="E85">
        <v>3.7610657086229309E-7</v>
      </c>
      <c r="F85">
        <v>4.0111995478973072E-7</v>
      </c>
      <c r="G85">
        <v>4.2224996421503492E-7</v>
      </c>
      <c r="H85">
        <v>4.3897939469869922E-7</v>
      </c>
      <c r="I85">
        <v>4.5111870207089262E-7</v>
      </c>
      <c r="J85">
        <v>4.5879581734803109E-7</v>
      </c>
      <c r="K85">
        <v>4.6241539680994668E-7</v>
      </c>
      <c r="L85">
        <v>4.6259391565897218E-7</v>
      </c>
      <c r="M85">
        <v>4.6007950502215E-7</v>
      </c>
      <c r="N85">
        <v>4.5566672509100668E-7</v>
      </c>
      <c r="O85">
        <v>4.5011644831893929E-7</v>
      </c>
      <c r="P85">
        <v>4.4408975432561271E-7</v>
      </c>
      <c r="Q85">
        <v>4.3810242853419748E-7</v>
      </c>
      <c r="R85">
        <v>4.3250364845946401E-7</v>
      </c>
      <c r="S85">
        <v>4.2747914772810078E-7</v>
      </c>
      <c r="T85">
        <v>4.2307599907313721E-7</v>
      </c>
      <c r="U85">
        <v>4.1924354697202249E-7</v>
      </c>
      <c r="V85">
        <v>4.1588325595515881E-7</v>
      </c>
      <c r="W85">
        <v>4.1289950856044058E-7</v>
      </c>
      <c r="X85">
        <v>4.1024373424395739E-7</v>
      </c>
      <c r="Y85">
        <v>4.0794558363020661E-7</v>
      </c>
      <c r="Z85">
        <v>4.0612696453146902E-7</v>
      </c>
      <c r="AA85">
        <v>4.0499731995007678E-7</v>
      </c>
      <c r="AB85">
        <v>4.0483119952425322E-7</v>
      </c>
      <c r="AC85">
        <v>4.0593160146561779E-7</v>
      </c>
      <c r="AD85">
        <v>4.0858443625848578E-7</v>
      </c>
      <c r="AE85">
        <v>4.1301056597062321E-7</v>
      </c>
      <c r="AF85">
        <v>4.1932209396277878E-7</v>
      </c>
      <c r="AG85">
        <v>4.2748892832160062E-7</v>
      </c>
      <c r="AH85">
        <v>4.3732023979261438E-7</v>
      </c>
      <c r="AI85">
        <v>4.4846349344952991E-7</v>
      </c>
      <c r="AJ85">
        <v>4.6042152389697741E-7</v>
      </c>
      <c r="AK85">
        <v>4.7258593888161138E-7</v>
      </c>
      <c r="AL85">
        <v>4.8428325081912541E-7</v>
      </c>
      <c r="AM85">
        <v>4.9482877259706112E-7</v>
      </c>
      <c r="AN85">
        <v>5.0358261631282724E-7</v>
      </c>
      <c r="AO85">
        <v>5.1000214938800912E-7</v>
      </c>
      <c r="AP85">
        <v>5.1368594227974935E-7</v>
      </c>
      <c r="AQ85">
        <v>5.1440545029889386E-7</v>
      </c>
      <c r="AR85">
        <v>5.121222110849874E-7</v>
      </c>
      <c r="AS85">
        <v>5.0698998134590025E-7</v>
      </c>
      <c r="AT85">
        <v>4.9934275942071441E-7</v>
      </c>
      <c r="AU85">
        <v>4.8967086048542263E-7</v>
      </c>
      <c r="AV85">
        <v>4.7858800858182034E-7</v>
      </c>
      <c r="AW85">
        <v>4.6679274019543189E-7</v>
      </c>
      <c r="AX85">
        <v>4.5502730976958931E-7</v>
      </c>
      <c r="AY85">
        <v>4.440368432940517E-7</v>
      </c>
      <c r="AZ85">
        <v>4.345308378885467E-7</v>
      </c>
      <c r="BA85">
        <v>4.2714840307067462E-7</v>
      </c>
      <c r="BB85">
        <v>4.2242802013028661E-7</v>
      </c>
      <c r="BC85">
        <v>4.2078216109700162E-7</v>
      </c>
      <c r="BD85">
        <v>4.2247690900678751E-7</v>
      </c>
      <c r="BE85">
        <v>4.2761675143024242E-7</v>
      </c>
      <c r="BF85">
        <v>4.3613492289402802E-7</v>
      </c>
      <c r="BG85">
        <v>4.477899538646623E-7</v>
      </c>
      <c r="BH85">
        <v>4.6216933026515839E-7</v>
      </c>
      <c r="BI85">
        <v>4.7870126721076277E-7</v>
      </c>
      <c r="BJ85">
        <v>4.9667546770168918E-7</v>
      </c>
      <c r="BK85">
        <v>5.1527332715445231E-7</v>
      </c>
      <c r="BL85">
        <v>5.3360736522359954E-7</v>
      </c>
      <c r="BM85">
        <v>5.5076877714691226E-7</v>
      </c>
      <c r="BN85">
        <v>5.6588100212597833E-7</v>
      </c>
      <c r="BO85">
        <v>5.7815623963210405E-7</v>
      </c>
      <c r="BP85">
        <v>5.8695104920424912E-7</v>
      </c>
      <c r="BQ85">
        <v>5.9181667705391992E-7</v>
      </c>
      <c r="BR85">
        <v>5.9253966473852827E-7</v>
      </c>
      <c r="BS85">
        <v>5.8916866689948436E-7</v>
      </c>
      <c r="BT85">
        <v>5.8202423777104619E-7</v>
      </c>
      <c r="BU85">
        <v>5.7168958463126769E-7</v>
      </c>
      <c r="BV85">
        <v>5.589818238831285E-7</v>
      </c>
      <c r="BW85">
        <v>5.4490496505155336E-7</v>
      </c>
      <c r="BX85">
        <v>5.3058751867063525E-7</v>
      </c>
      <c r="BY85">
        <v>5.1720910022814343E-7</v>
      </c>
      <c r="BZ85">
        <v>5.0592152415010995E-7</v>
      </c>
      <c r="CA85">
        <v>4.9777052378183834E-7</v>
      </c>
      <c r="CB85">
        <v>4.9362431920591248E-7</v>
      </c>
      <c r="CC85">
        <v>4.9411476654180605E-7</v>
      </c>
      <c r="CD85">
        <v>4.9959580247745878E-7</v>
      </c>
      <c r="CE85">
        <v>5.101224438580072E-7</v>
      </c>
      <c r="CF85">
        <v>5.2545185557061829E-7</v>
      </c>
      <c r="CG85">
        <v>5.4506612938454294E-7</v>
      </c>
      <c r="CH85">
        <v>5.6821459894583694E-7</v>
      </c>
      <c r="CI85">
        <v>5.9397191866018302E-7</v>
      </c>
      <c r="CJ85">
        <v>6.2130689716448217E-7</v>
      </c>
      <c r="CK85">
        <v>6.4915630145068204E-7</v>
      </c>
      <c r="CL85">
        <v>6.7649759186798986E-7</v>
      </c>
      <c r="CM85">
        <v>7.0241481991500884E-7</v>
      </c>
      <c r="CN85">
        <v>7.2615268317242099E-7</v>
      </c>
      <c r="CO85">
        <v>7.471549081544152E-7</v>
      </c>
      <c r="CP85">
        <v>7.6508461324087369E-7</v>
      </c>
      <c r="CQ85">
        <v>7.7982595795869874E-7</v>
      </c>
      <c r="CR85">
        <v>7.9146806609386931E-7</v>
      </c>
      <c r="CS85">
        <v>8.0027376976888115E-7</v>
      </c>
      <c r="CT85">
        <v>8.0663701883533231E-7</v>
      </c>
      <c r="CU85">
        <v>8.1103371297680289E-7</v>
      </c>
      <c r="CV85">
        <v>8.1397115177687132E-7</v>
      </c>
      <c r="CW85">
        <v>8.1594121128463471E-7</v>
      </c>
      <c r="CX85">
        <v>8.1738174526005474E-7</v>
      </c>
      <c r="CY85">
        <v>8.1864963127914217E-7</v>
      </c>
      <c r="CZ85">
        <v>8.2000744603854815E-7</v>
      </c>
      <c r="DA85">
        <v>8.216241160075492E-7</v>
      </c>
      <c r="DB85">
        <v>8.2358823500729807E-7</v>
      </c>
      <c r="DC85">
        <v>8.2593126486629005E-7</v>
      </c>
      <c r="DD85">
        <v>8.2865671980551046E-7</v>
      </c>
      <c r="DE85">
        <v>8.3177082148028362E-7</v>
      </c>
      <c r="DF85">
        <v>8.3531008190838726E-7</v>
      </c>
      <c r="DG85">
        <v>8.3936183490671214E-7</v>
      </c>
      <c r="DH85">
        <v>8.440748248401122E-7</v>
      </c>
      <c r="DI85">
        <v>8.4965843525865039E-7</v>
      </c>
      <c r="DJ85">
        <v>8.563708059779647E-7</v>
      </c>
      <c r="DK85">
        <v>8.6449772273960592E-7</v>
      </c>
      <c r="DL85">
        <v>8.7432554683131335E-7</v>
      </c>
      <c r="DM85">
        <v>8.8611239217287999E-7</v>
      </c>
      <c r="DN85">
        <v>9.0006212134983233E-7</v>
      </c>
      <c r="DO85">
        <v>9.1630546321258064E-7</v>
      </c>
      <c r="DP85">
        <v>9.3489168035325163E-7</v>
      </c>
      <c r="DQ85">
        <v>9.5579284236453344E-7</v>
      </c>
      <c r="DR85">
        <v>9.7892106244114918E-7</v>
      </c>
      <c r="DS85">
        <v>1.0041572442776059E-6</v>
      </c>
      <c r="DT85">
        <v>1.0313881908582741E-6</v>
      </c>
      <c r="DU85">
        <v>1.0605475600549379E-6</v>
      </c>
      <c r="DV85">
        <v>1.0916552885761989E-6</v>
      </c>
      <c r="DW85">
        <v>1.124849862507157E-6</v>
      </c>
      <c r="DX85">
        <v>1.1604082361707811E-6</v>
      </c>
      <c r="DY85">
        <v>1.1987492633633489E-6</v>
      </c>
      <c r="DZ85">
        <v>1.2404181062915009E-6</v>
      </c>
      <c r="EA85">
        <v>1.286051065981742E-6</v>
      </c>
      <c r="EB85">
        <v>1.3363224263408271E-6</v>
      </c>
      <c r="EC85">
        <v>1.391876991543533E-6</v>
      </c>
      <c r="ED85">
        <v>1.4532537935013361E-6</v>
      </c>
      <c r="EE85">
        <v>1.5208077503246989E-6</v>
      </c>
      <c r="EF85">
        <v>1.594636715630596E-6</v>
      </c>
      <c r="EG85">
        <v>1.674521287838753E-6</v>
      </c>
      <c r="EH85">
        <v>1.7598839414946041E-6</v>
      </c>
      <c r="EI85">
        <v>1.8497725707133979E-6</v>
      </c>
      <c r="EJ85">
        <v>1.9428715393933171E-6</v>
      </c>
      <c r="EK85">
        <v>2.0375410085288489E-6</v>
      </c>
      <c r="EL85">
        <v>2.1318828834905072E-6</v>
      </c>
      <c r="EM85">
        <v>2.2238294252913451E-6</v>
      </c>
      <c r="EN85">
        <v>2.3112486127830698E-6</v>
      </c>
      <c r="EO85">
        <v>2.3920589007166749E-6</v>
      </c>
      <c r="EP85">
        <v>2.4643452097290301E-6</v>
      </c>
      <c r="EQ85">
        <v>2.5264678631513549E-6</v>
      </c>
      <c r="ER85">
        <v>2.5771567420861518E-6</v>
      </c>
      <c r="ES85">
        <v>2.615584095030079E-6</v>
      </c>
      <c r="ET85">
        <v>2.641411092392916E-6</v>
      </c>
      <c r="EU85">
        <v>2.6548052040631152E-6</v>
      </c>
      <c r="EV85">
        <v>2.6564276230131201E-6</v>
      </c>
      <c r="EW85">
        <v>2.6473920785466892E-6</v>
      </c>
      <c r="EX85">
        <v>2.6291983101113998E-6</v>
      </c>
      <c r="EY85">
        <v>2.603645065336457E-6</v>
      </c>
      <c r="EZ85">
        <v>2.5727286428785412E-6</v>
      </c>
      <c r="FA85">
        <v>2.5385336677247089E-6</v>
      </c>
      <c r="FB85">
        <v>2.5031229576317591E-6</v>
      </c>
      <c r="FC85">
        <v>2.4684330503248992E-6</v>
      </c>
      <c r="FD85">
        <v>2.4361812793652339E-6</v>
      </c>
      <c r="FE85">
        <v>2.407789298132024E-6</v>
      </c>
      <c r="FF85">
        <v>2.3843267479880389E-6</v>
      </c>
      <c r="FG85">
        <v>2.3664774363392011E-6</v>
      </c>
      <c r="FH85">
        <v>2.3545290110628379E-6</v>
      </c>
      <c r="FI85">
        <v>2.34838575591394E-6</v>
      </c>
      <c r="FJ85">
        <v>2.347602842485206E-6</v>
      </c>
      <c r="FK85">
        <v>2.3514392056004552E-6</v>
      </c>
      <c r="FL85">
        <v>2.358925203553027E-6</v>
      </c>
      <c r="FM85">
        <v>2.3689404234291481E-6</v>
      </c>
      <c r="FN85">
        <v>2.380296435603709E-6</v>
      </c>
      <c r="FO85">
        <v>2.391819030300675E-6</v>
      </c>
      <c r="FP85">
        <v>2.4024245191947919E-6</v>
      </c>
      <c r="FQ85">
        <v>2.41118508368413E-6</v>
      </c>
      <c r="FR85">
        <v>2.417378909299906E-6</v>
      </c>
      <c r="FS85">
        <v>2.4205219479816481E-6</v>
      </c>
      <c r="FT85">
        <v>2.4203795486361621E-6</v>
      </c>
      <c r="FU85">
        <v>2.4169578055907068E-6</v>
      </c>
      <c r="FV85">
        <v>2.410476171057426E-6</v>
      </c>
      <c r="FW85">
        <v>2.4013245086150498E-6</v>
      </c>
      <c r="FX85">
        <v>2.3900091618988609E-6</v>
      </c>
      <c r="FY85">
        <v>2.3770936132942712E-6</v>
      </c>
      <c r="FZ85">
        <v>2.3631397771222159E-6</v>
      </c>
      <c r="GA85">
        <v>2.3486558272123829E-6</v>
      </c>
      <c r="GB85">
        <v>2.334055684712339E-6</v>
      </c>
      <c r="GC85">
        <v>2.3196339499025869E-6</v>
      </c>
      <c r="GD85">
        <v>2.3055582869910812E-6</v>
      </c>
      <c r="GE85">
        <v>2.291879258474202E-6</v>
      </c>
      <c r="GF85">
        <v>2.2785555870472162E-6</v>
      </c>
      <c r="GG85">
        <v>2.2654910363389799E-6</v>
      </c>
      <c r="GH85">
        <v>2.252577760873648E-6</v>
      </c>
      <c r="GI85">
        <v>2.239740242628609E-6</v>
      </c>
      <c r="GJ85">
        <v>2.226973895619026E-6</v>
      </c>
      <c r="GK85">
        <v>2.2143730863357621E-6</v>
      </c>
      <c r="GL85">
        <v>2.2021446072756429E-6</v>
      </c>
      <c r="GM85">
        <v>2.1906043993585929E-6</v>
      </c>
      <c r="GN85">
        <v>2.180157337458416E-6</v>
      </c>
      <c r="GO85">
        <v>2.1712619327942448E-6</v>
      </c>
      <c r="GP85">
        <v>2.164383627577258E-6</v>
      </c>
      <c r="GQ85">
        <v>2.159941751070345E-6</v>
      </c>
      <c r="GR85">
        <v>2.15825601616661E-6</v>
      </c>
      <c r="GS85">
        <v>2.159498577722548E-6</v>
      </c>
      <c r="GT85">
        <v>2.1636571443585898E-6</v>
      </c>
      <c r="GU85">
        <v>2.1705135082860999E-6</v>
      </c>
      <c r="GV85">
        <v>2.179640272576028E-6</v>
      </c>
      <c r="GW85">
        <v>2.1904166973610229E-6</v>
      </c>
      <c r="GX85">
        <v>2.2020626619876591E-6</v>
      </c>
      <c r="GY85">
        <v>2.213687951164338E-6</v>
      </c>
      <c r="GZ85">
        <v>2.2243525954138052E-6</v>
      </c>
      <c r="HA85">
        <v>2.233132962658127E-6</v>
      </c>
      <c r="HB85">
        <v>2.2391877895691911E-6</v>
      </c>
      <c r="HC85">
        <v>2.2418183851516621E-6</v>
      </c>
      <c r="HD85">
        <v>2.2405178107745689E-6</v>
      </c>
      <c r="HE85">
        <v>2.2350048728919719E-6</v>
      </c>
      <c r="HF85">
        <v>2.2252401551971359E-6</v>
      </c>
      <c r="HG85">
        <v>2.2114229399662668E-6</v>
      </c>
      <c r="HH85">
        <v>2.1939695834561319E-6</v>
      </c>
      <c r="HI85">
        <v>2.173475571784173E-6</v>
      </c>
      <c r="HJ85">
        <v>2.1506649496420991E-6</v>
      </c>
      <c r="HK85">
        <v>2.1263319545469609E-6</v>
      </c>
      <c r="HL85">
        <v>2.1012803951579901E-6</v>
      </c>
      <c r="HM85">
        <v>2.0762665046228059E-6</v>
      </c>
      <c r="HN85">
        <v>2.051950639436511E-6</v>
      </c>
      <c r="HO85">
        <v>2.0288622891856358E-6</v>
      </c>
      <c r="HP85">
        <v>2.0073814750126101E-6</v>
      </c>
      <c r="HQ85">
        <v>1.9877378624110858E-6</v>
      </c>
      <c r="HR85">
        <v>1.9700269652948361E-6</v>
      </c>
      <c r="HS85">
        <v>1.9542408789704009E-6</v>
      </c>
      <c r="HT85">
        <v>1.9403092722766262E-6</v>
      </c>
      <c r="HU85">
        <v>1.9281451064832248E-6</v>
      </c>
      <c r="HV85">
        <v>1.9176889045073222E-6</v>
      </c>
      <c r="HW85">
        <v>1.9089454770119861E-6</v>
      </c>
      <c r="HX85">
        <v>1.902007845106025E-6</v>
      </c>
      <c r="HY85">
        <v>1.8970646116658459E-6</v>
      </c>
      <c r="HZ85">
        <v>1.8943890639648989E-6</v>
      </c>
      <c r="IA85">
        <v>1.894310606252214E-6</v>
      </c>
      <c r="IB85">
        <v>1.8971714451272659E-6</v>
      </c>
      <c r="IC85">
        <v>1.903273496959526E-6</v>
      </c>
      <c r="ID85">
        <v>1.9128219965141701E-6</v>
      </c>
      <c r="IE85">
        <v>1.925873060659323E-6</v>
      </c>
      <c r="IF85">
        <v>1.942292386346329E-6</v>
      </c>
      <c r="IG85">
        <v>1.961731322052467E-6</v>
      </c>
      <c r="IH85">
        <v>1.983624830927906E-6</v>
      </c>
      <c r="II85">
        <v>2.0072135374757948E-6</v>
      </c>
      <c r="IJ85">
        <v>2.0315893655256458E-6</v>
      </c>
      <c r="IK85">
        <v>2.0557615275362241E-6</v>
      </c>
      <c r="IL85">
        <v>2.078737123140301E-6</v>
      </c>
      <c r="IM85">
        <v>2.0996086398718632E-6</v>
      </c>
      <c r="IN85">
        <v>2.11763946300451E-6</v>
      </c>
      <c r="IO85">
        <v>2.132338258351929E-6</v>
      </c>
      <c r="IP85">
        <v>2.1435138567256948E-6</v>
      </c>
      <c r="IQ85">
        <v>2.1513039959878829E-6</v>
      </c>
      <c r="IR85">
        <v>2.1561738103518362E-6</v>
      </c>
      <c r="IS85">
        <v>2.1588830431251841E-6</v>
      </c>
      <c r="IT85">
        <v>2.1604242718023809E-6</v>
      </c>
      <c r="IU85">
        <v>2.1619376083268891E-6</v>
      </c>
      <c r="IV85">
        <v>2.1646100102540791E-6</v>
      </c>
      <c r="IW85">
        <v>2.1695691938247868E-6</v>
      </c>
      <c r="IX85">
        <v>2.1777829457356511E-6</v>
      </c>
      <c r="IY85">
        <v>2.1899742698780618E-6</v>
      </c>
      <c r="IZ85">
        <v>2.20656129388589E-6</v>
      </c>
      <c r="JA85">
        <v>2.2276283466029741E-6</v>
      </c>
      <c r="JB85">
        <v>2.2529313679594902E-6</v>
      </c>
      <c r="JC85">
        <v>2.2819371812027799E-6</v>
      </c>
      <c r="JD85">
        <v>2.3138925443924668E-6</v>
      </c>
      <c r="JE85">
        <v>2.347915703725897E-6</v>
      </c>
      <c r="JF85">
        <v>2.38310074915026E-6</v>
      </c>
      <c r="JG85">
        <v>2.418623689321473E-6</v>
      </c>
      <c r="JH85">
        <v>2.4538389679792049E-6</v>
      </c>
      <c r="JI85">
        <v>2.488356154340579E-6</v>
      </c>
      <c r="JJ85">
        <v>2.5220886403442819E-6</v>
      </c>
      <c r="JK85">
        <v>2.5552691334414139E-6</v>
      </c>
      <c r="JL85">
        <v>2.5884302206778669E-6</v>
      </c>
      <c r="JM85">
        <v>2.6223519208453259E-6</v>
      </c>
      <c r="JN85">
        <v>2.6579815495986521E-6</v>
      </c>
      <c r="JO85">
        <v>2.6963340444096168E-6</v>
      </c>
      <c r="JP85">
        <v>2.7383828508275361E-6</v>
      </c>
      <c r="JQ85">
        <v>2.784952378121907E-6</v>
      </c>
      <c r="JR85">
        <v>2.8366228263648358E-6</v>
      </c>
      <c r="JS85">
        <v>2.8936569205807922E-6</v>
      </c>
      <c r="JT85">
        <v>2.9559559169955309E-6</v>
      </c>
      <c r="JU85">
        <v>3.0230494084715959E-6</v>
      </c>
      <c r="JV85">
        <v>3.0941202384352958E-6</v>
      </c>
      <c r="JW85">
        <v>3.16806254151549E-6</v>
      </c>
      <c r="JX85">
        <v>3.2435678609204809E-6</v>
      </c>
      <c r="JY85">
        <v>3.3192317089645581E-6</v>
      </c>
      <c r="JZ85">
        <v>3.393671047764044E-6</v>
      </c>
      <c r="KA85">
        <v>3.4656421185854561E-6</v>
      </c>
      <c r="KB85">
        <v>3.5341479187667191E-6</v>
      </c>
      <c r="KC85">
        <v>3.5985254226027182E-6</v>
      </c>
      <c r="KD85">
        <v>3.6585043061664191E-6</v>
      </c>
      <c r="KE85">
        <v>3.7142313389790408E-6</v>
      </c>
      <c r="KF85">
        <v>3.7662575607473622E-6</v>
      </c>
      <c r="KG85">
        <v>3.8154886308919627E-6</v>
      </c>
      <c r="KH85">
        <v>3.8631020469003371E-6</v>
      </c>
      <c r="KI85">
        <v>3.9104379815466364E-6</v>
      </c>
      <c r="KJ85">
        <v>3.9588730025997336E-6</v>
      </c>
      <c r="KK85">
        <v>4.0096876605932166E-6</v>
      </c>
      <c r="KL85">
        <v>4.0639396723228467E-6</v>
      </c>
      <c r="KM85">
        <v>4.1223540890298193E-6</v>
      </c>
      <c r="KN85">
        <v>4.1852404218984116E-6</v>
      </c>
      <c r="KO85">
        <v>4.2524443170300323E-6</v>
      </c>
      <c r="KP85">
        <v>4.3233382448595724E-6</v>
      </c>
      <c r="KQ85">
        <v>4.3968520970433676E-6</v>
      </c>
      <c r="KR85">
        <v>4.4715409229239726E-6</v>
      </c>
      <c r="KS85">
        <v>4.5456836582865074E-6</v>
      </c>
      <c r="KT85">
        <v>4.6174039441801503E-6</v>
      </c>
      <c r="KU85">
        <v>4.6848022782730322E-6</v>
      </c>
      <c r="KV85">
        <v>4.746087960726815E-6</v>
      </c>
      <c r="KW85">
        <v>4.7996996463156457E-6</v>
      </c>
      <c r="KX85">
        <v>4.8444047255770317E-6</v>
      </c>
      <c r="KY85">
        <v>4.879370048204572E-6</v>
      </c>
      <c r="KZ85">
        <v>4.9041994015708098E-6</v>
      </c>
      <c r="LA85">
        <v>4.9189363426108094E-6</v>
      </c>
      <c r="LB85">
        <v>4.9240341145325513E-6</v>
      </c>
      <c r="LC85">
        <v>4.9202971478312638E-6</v>
      </c>
      <c r="LD85">
        <v>4.9088007932883513E-6</v>
      </c>
      <c r="LE85">
        <v>4.8907972924525398E-6</v>
      </c>
      <c r="LF85">
        <v>4.8676164866133557E-6</v>
      </c>
      <c r="LG85">
        <v>4.8405694277264104E-6</v>
      </c>
      <c r="LH85">
        <v>4.8108620046620128E-6</v>
      </c>
      <c r="LI85">
        <v>4.7795241262270787E-6</v>
      </c>
      <c r="LJ85">
        <v>4.7473581398681236E-6</v>
      </c>
      <c r="LK85">
        <v>4.7149082494524572E-6</v>
      </c>
      <c r="LL85">
        <v>4.6824509378425901E-6</v>
      </c>
      <c r="LM85">
        <v>4.6500049568915616E-6</v>
      </c>
      <c r="LN85">
        <v>4.6173584050770663E-6</v>
      </c>
      <c r="LO85">
        <v>4.5841097830198217E-6</v>
      </c>
      <c r="LP85">
        <v>4.5497196463813649E-6</v>
      </c>
      <c r="LQ85">
        <v>4.5135694657213722E-6</v>
      </c>
      <c r="LR85">
        <v>4.4750244361089526E-6</v>
      </c>
      <c r="LS85">
        <v>4.4334971452788434E-6</v>
      </c>
      <c r="LT85">
        <v>4.3885091275457892E-6</v>
      </c>
      <c r="LU85">
        <v>4.3397473661534233E-6</v>
      </c>
      <c r="LV85">
        <v>4.2871127742400872E-6</v>
      </c>
      <c r="LW85">
        <v>4.230757645141766E-6</v>
      </c>
      <c r="LX85">
        <v>4.1711091101691008E-6</v>
      </c>
      <c r="LY85">
        <v>4.108875883278471E-6</v>
      </c>
      <c r="LZ85">
        <v>4.0450361039693763E-6</v>
      </c>
      <c r="MA85">
        <v>3.9808049754170994E-6</v>
      </c>
      <c r="MB85">
        <v>3.9175821443085462E-6</v>
      </c>
      <c r="MC85">
        <v>3.856880327192798E-6</v>
      </c>
      <c r="MD85">
        <v>3.8002384343221079E-6</v>
      </c>
      <c r="ME85">
        <v>3.7491241991736829E-6</v>
      </c>
      <c r="MF85">
        <v>3.7048328787917561E-6</v>
      </c>
      <c r="MG85">
        <v>3.668389729628206E-6</v>
      </c>
      <c r="MH85">
        <v>3.6404644943377699E-6</v>
      </c>
      <c r="MI85">
        <v>3.6213059208500139E-6</v>
      </c>
      <c r="MJ85">
        <v>3.6107033176648871E-6</v>
      </c>
      <c r="MK85">
        <v>3.6079803607880112E-6</v>
      </c>
      <c r="ML85">
        <v>3.6120239315350478E-6</v>
      </c>
      <c r="MM85">
        <v>3.621347885003319E-6</v>
      </c>
      <c r="MN85">
        <v>3.6341885911992341E-6</v>
      </c>
      <c r="MO85">
        <v>3.6486261521243992E-6</v>
      </c>
      <c r="MP85">
        <v>3.662722676742854E-6</v>
      </c>
      <c r="MQ85">
        <v>3.6746671578765549E-6</v>
      </c>
      <c r="MR85">
        <v>3.682915544956722E-6</v>
      </c>
      <c r="MS85">
        <v>3.686314662450872E-6</v>
      </c>
      <c r="MT85">
        <v>3.6841997027534199E-6</v>
      </c>
      <c r="MU85">
        <v>3.6764570362072591E-6</v>
      </c>
      <c r="MV85">
        <v>3.6635468446437182E-6</v>
      </c>
      <c r="MW85">
        <v>3.6464833366638598E-6</v>
      </c>
      <c r="MX85">
        <v>3.6267737343258379E-6</v>
      </c>
      <c r="MY85">
        <v>3.6063205121246908E-6</v>
      </c>
      <c r="MZ85">
        <v>3.587294224991171E-6</v>
      </c>
      <c r="NA85">
        <v>3.5719864433088349E-6</v>
      </c>
      <c r="NB85">
        <v>3.562653658823834E-6</v>
      </c>
      <c r="NC85">
        <v>3.5613634642638981E-6</v>
      </c>
      <c r="ND85">
        <v>3.5698538583512172E-6</v>
      </c>
      <c r="NE85">
        <v>3.5894152808035741E-6</v>
      </c>
      <c r="NF85">
        <v>3.6208030918695839E-6</v>
      </c>
      <c r="NG85">
        <v>3.6641858678459039E-6</v>
      </c>
      <c r="NH85">
        <v>3.7191322925501118E-6</v>
      </c>
      <c r="NI85">
        <v>3.7846367846886659E-6</v>
      </c>
      <c r="NJ85">
        <v>3.85918149201816E-6</v>
      </c>
      <c r="NK85">
        <v>3.9408300540072857E-6</v>
      </c>
      <c r="NL85">
        <v>4.0273466980906928E-6</v>
      </c>
      <c r="NM85">
        <v>4.1163328661863264E-6</v>
      </c>
      <c r="NN85">
        <v>4.2053727089997116E-6</v>
      </c>
      <c r="NO85">
        <v>4.2921784471205231E-6</v>
      </c>
      <c r="NP85">
        <v>4.3747267674074534E-6</v>
      </c>
      <c r="NQ85">
        <v>4.45137806943717E-6</v>
      </c>
      <c r="NR85">
        <v>4.5209714541451488E-6</v>
      </c>
      <c r="NS85">
        <v>4.582889797389309E-6</v>
      </c>
      <c r="NT85">
        <v>4.6370910058932906E-6</v>
      </c>
      <c r="NU85">
        <v>4.6841035312301558E-6</v>
      </c>
      <c r="NV85">
        <v>4.7249863266850568E-6</v>
      </c>
      <c r="NW85">
        <v>4.7612555680531219E-6</v>
      </c>
      <c r="NX85">
        <v>4.7947825092303593E-6</v>
      </c>
      <c r="NY85">
        <v>4.8276686876306423E-6</v>
      </c>
      <c r="NZ85">
        <v>4.8621062137584739E-6</v>
      </c>
      <c r="OA85">
        <v>4.9002319619078587E-6</v>
      </c>
      <c r="OB85">
        <v>4.9439850296297294E-6</v>
      </c>
      <c r="OC85">
        <v>4.9949767833249784E-6</v>
      </c>
      <c r="OD85">
        <v>5.0543821231632943E-6</v>
      </c>
      <c r="OE85">
        <v>5.122859293943932E-6</v>
      </c>
      <c r="OF85">
        <v>5.200503700546143E-6</v>
      </c>
      <c r="OG85">
        <v>5.2868388686474092E-6</v>
      </c>
      <c r="OH85">
        <v>5.3808450804544614E-6</v>
      </c>
      <c r="OI85">
        <v>5.4810235037507396E-6</v>
      </c>
      <c r="OJ85">
        <v>5.5854910334544833E-6</v>
      </c>
      <c r="OK85">
        <v>5.6920987929457969E-6</v>
      </c>
      <c r="OL85" t="s">
        <v>403</v>
      </c>
    </row>
    <row r="86" spans="1:402" x14ac:dyDescent="0.15">
      <c r="A86" s="1">
        <v>85</v>
      </c>
      <c r="B86">
        <v>1.3433122565016829E-6</v>
      </c>
      <c r="C86">
        <v>1.3260602085618761E-6</v>
      </c>
      <c r="D86">
        <v>1.3310917100259521E-6</v>
      </c>
      <c r="E86">
        <v>1.3244686100246911E-6</v>
      </c>
      <c r="F86">
        <v>1.3240393723064849E-6</v>
      </c>
      <c r="G86">
        <v>1.3133802947435E-6</v>
      </c>
      <c r="H86">
        <v>1.306693464998944E-6</v>
      </c>
      <c r="I86">
        <v>1.3058880183709901E-6</v>
      </c>
      <c r="J86">
        <v>1.2977760639340579E-6</v>
      </c>
      <c r="K86">
        <v>1.293437143176312E-6</v>
      </c>
      <c r="L86">
        <v>1.293597286715366E-6</v>
      </c>
      <c r="M86">
        <v>1.2840048848993701E-6</v>
      </c>
      <c r="N86">
        <v>1.2885671364942201E-6</v>
      </c>
      <c r="O86">
        <v>1.278237487299467E-6</v>
      </c>
      <c r="P86">
        <v>1.264760098156331E-6</v>
      </c>
      <c r="Q86">
        <v>1.2729821679390399E-6</v>
      </c>
      <c r="R86">
        <v>1.2744254839666601E-6</v>
      </c>
      <c r="S86">
        <v>1.26548871280328E-6</v>
      </c>
      <c r="T86">
        <v>1.268221754109293E-6</v>
      </c>
      <c r="U86">
        <v>1.2650859939855159E-6</v>
      </c>
      <c r="V86">
        <v>1.2660094555431761E-6</v>
      </c>
      <c r="W86">
        <v>1.262519138762845E-6</v>
      </c>
      <c r="X86">
        <v>1.260578860456349E-6</v>
      </c>
      <c r="Y86">
        <v>1.2572760664917101E-6</v>
      </c>
      <c r="Z86">
        <v>1.2640215143915329E-6</v>
      </c>
      <c r="AA86">
        <v>1.2638258834548559E-6</v>
      </c>
      <c r="AB86">
        <v>1.2648825926792471E-6</v>
      </c>
      <c r="AC86">
        <v>1.2612716791120029E-6</v>
      </c>
      <c r="AD86">
        <v>1.2596100389030271E-6</v>
      </c>
      <c r="AE86">
        <v>1.2554409028571969E-6</v>
      </c>
      <c r="AF86">
        <v>1.2461257013386969E-6</v>
      </c>
      <c r="AG86">
        <v>1.2604560951467071E-6</v>
      </c>
      <c r="AH86">
        <v>1.257556831143667E-6</v>
      </c>
      <c r="AI86">
        <v>1.250304250408472E-6</v>
      </c>
      <c r="AJ86">
        <v>1.2568077462522131E-6</v>
      </c>
      <c r="AK86">
        <v>1.25451953961427E-6</v>
      </c>
      <c r="AL86">
        <v>1.2614118787130719E-6</v>
      </c>
      <c r="AM86">
        <v>1.2664808385815811E-6</v>
      </c>
      <c r="AN86">
        <v>1.2616085980133009E-6</v>
      </c>
      <c r="AO86">
        <v>1.2745001987416719E-6</v>
      </c>
      <c r="AP86">
        <v>1.2624327979587039E-6</v>
      </c>
      <c r="AQ86">
        <v>1.2648514891844091E-6</v>
      </c>
      <c r="AR86">
        <v>1.262488420349945E-6</v>
      </c>
      <c r="AS86">
        <v>1.26034582095361E-6</v>
      </c>
      <c r="AT86">
        <v>1.2642617779414751E-6</v>
      </c>
      <c r="AU86">
        <v>1.268381805977574E-6</v>
      </c>
      <c r="AV86">
        <v>1.256236299857757E-6</v>
      </c>
      <c r="AW86">
        <v>1.2693257102189851E-6</v>
      </c>
      <c r="AX86">
        <v>1.262353975351478E-6</v>
      </c>
      <c r="AY86">
        <v>1.254906752322545E-6</v>
      </c>
      <c r="AZ86">
        <v>1.2523807926628969E-6</v>
      </c>
      <c r="BA86">
        <v>1.2480503813080079E-6</v>
      </c>
      <c r="BB86">
        <v>1.251661475869539E-6</v>
      </c>
      <c r="BC86">
        <v>1.2436851472292811E-6</v>
      </c>
      <c r="BD86">
        <v>1.2489821820950551E-6</v>
      </c>
      <c r="BE86">
        <v>1.243711166338322E-6</v>
      </c>
      <c r="BF86">
        <v>1.2456379487361489E-6</v>
      </c>
      <c r="BG86">
        <v>1.2435684128272931E-6</v>
      </c>
      <c r="BH86">
        <v>1.23671159201754E-6</v>
      </c>
      <c r="BI86">
        <v>1.2438031977425611E-6</v>
      </c>
      <c r="BJ86">
        <v>1.2380383594843241E-6</v>
      </c>
      <c r="BK86">
        <v>1.2410757193316011E-6</v>
      </c>
      <c r="BL86">
        <v>1.2268119777623099E-6</v>
      </c>
      <c r="BM86">
        <v>1.2427525359090041E-6</v>
      </c>
      <c r="BN86">
        <v>1.2303913289248689E-6</v>
      </c>
      <c r="BO86">
        <v>1.228349323796668E-6</v>
      </c>
      <c r="BP86">
        <v>1.234623040301049E-6</v>
      </c>
      <c r="BQ86">
        <v>1.2330558804632149E-6</v>
      </c>
      <c r="BR86">
        <v>1.2391121117629471E-6</v>
      </c>
      <c r="BS86">
        <v>1.226681038026635E-6</v>
      </c>
      <c r="BT86">
        <v>1.2260772471319289E-6</v>
      </c>
      <c r="BU86">
        <v>1.2275102867090881E-6</v>
      </c>
      <c r="BV86">
        <v>1.2301607325793631E-6</v>
      </c>
      <c r="BW86">
        <v>1.2236386184879481E-6</v>
      </c>
      <c r="BX86">
        <v>1.220801492523206E-6</v>
      </c>
      <c r="BY86">
        <v>1.221239365207947E-6</v>
      </c>
      <c r="BZ86">
        <v>1.230613878694638E-6</v>
      </c>
      <c r="CA86">
        <v>1.225211956013249E-6</v>
      </c>
      <c r="CB86">
        <v>1.222722096472492E-6</v>
      </c>
      <c r="CC86">
        <v>1.2346192162459299E-6</v>
      </c>
      <c r="CD86">
        <v>1.240345796695606E-6</v>
      </c>
      <c r="CE86">
        <v>1.236326714779171E-6</v>
      </c>
      <c r="CF86">
        <v>1.245757647929754E-6</v>
      </c>
      <c r="CG86">
        <v>1.250100896128548E-6</v>
      </c>
      <c r="CH86">
        <v>1.260358453418598E-6</v>
      </c>
      <c r="CI86">
        <v>1.2718288845945669E-6</v>
      </c>
      <c r="CJ86">
        <v>1.2706264401369569E-6</v>
      </c>
      <c r="CK86">
        <v>1.2810591997379279E-6</v>
      </c>
      <c r="CL86">
        <v>1.2908489280633729E-6</v>
      </c>
      <c r="CM86">
        <v>1.290430958413268E-6</v>
      </c>
      <c r="CN86">
        <v>1.3064005333001459E-6</v>
      </c>
      <c r="CO86">
        <v>1.309211175093921E-6</v>
      </c>
      <c r="CP86">
        <v>1.3093843497734741E-6</v>
      </c>
      <c r="CQ86">
        <v>1.3205372121254511E-6</v>
      </c>
      <c r="CR86">
        <v>1.3147889761007769E-6</v>
      </c>
      <c r="CS86">
        <v>1.3231537557383219E-6</v>
      </c>
      <c r="CT86">
        <v>1.3229480373078901E-6</v>
      </c>
      <c r="CU86">
        <v>1.3200838025167551E-6</v>
      </c>
      <c r="CV86">
        <v>1.3214804013055039E-6</v>
      </c>
      <c r="CW86">
        <v>1.3224887505999209E-6</v>
      </c>
      <c r="CX86">
        <v>1.317050920007552E-6</v>
      </c>
      <c r="CY86">
        <v>1.3057840804871E-6</v>
      </c>
      <c r="CZ86">
        <v>1.3096062012597969E-6</v>
      </c>
      <c r="DA86">
        <v>1.3085982041502669E-6</v>
      </c>
      <c r="DB86">
        <v>1.3031700430853709E-6</v>
      </c>
      <c r="DC86">
        <v>1.289029203623653E-6</v>
      </c>
      <c r="DD86">
        <v>1.2918893471833149E-6</v>
      </c>
      <c r="DE86">
        <v>1.3008991244827659E-6</v>
      </c>
      <c r="DF86">
        <v>1.308189015762904E-6</v>
      </c>
      <c r="DG86">
        <v>1.304862476826862E-6</v>
      </c>
      <c r="DH86">
        <v>1.3069227769252361E-6</v>
      </c>
      <c r="DI86">
        <v>1.3139477303870959E-6</v>
      </c>
      <c r="DJ86">
        <v>1.3292008219039951E-6</v>
      </c>
      <c r="DK86">
        <v>1.3331465850206069E-6</v>
      </c>
      <c r="DL86">
        <v>1.361141618295667E-6</v>
      </c>
      <c r="DM86">
        <v>1.375310210191041E-6</v>
      </c>
      <c r="DN86">
        <v>1.400842495096504E-6</v>
      </c>
      <c r="DO86">
        <v>1.4251228366303559E-6</v>
      </c>
      <c r="DP86">
        <v>1.448381708122354E-6</v>
      </c>
      <c r="DQ86">
        <v>1.479727933784192E-6</v>
      </c>
      <c r="DR86">
        <v>1.518526720285965E-6</v>
      </c>
      <c r="DS86">
        <v>1.5622626503634579E-6</v>
      </c>
      <c r="DT86">
        <v>1.604827980500272E-6</v>
      </c>
      <c r="DU86">
        <v>1.6560773300117321E-6</v>
      </c>
      <c r="DV86">
        <v>1.706052916338084E-6</v>
      </c>
      <c r="DW86">
        <v>1.7768413866035629E-6</v>
      </c>
      <c r="DX86">
        <v>1.818897131742297E-6</v>
      </c>
      <c r="DY86">
        <v>1.9072200087054129E-6</v>
      </c>
      <c r="DZ86">
        <v>1.976264364103127E-6</v>
      </c>
      <c r="EA86">
        <v>2.0650915165326309E-6</v>
      </c>
      <c r="EB86">
        <v>2.1535281017256582E-6</v>
      </c>
      <c r="EC86">
        <v>2.2676235147667292E-6</v>
      </c>
      <c r="ED86">
        <v>2.3813445414159331E-6</v>
      </c>
      <c r="EE86">
        <v>2.4949269817088912E-6</v>
      </c>
      <c r="EF86">
        <v>2.640453482290639E-6</v>
      </c>
      <c r="EG86">
        <v>2.7911614332955859E-6</v>
      </c>
      <c r="EH86">
        <v>2.9573979685951191E-6</v>
      </c>
      <c r="EI86">
        <v>3.1350834313497831E-6</v>
      </c>
      <c r="EJ86">
        <v>3.3085517434705661E-6</v>
      </c>
      <c r="EK86">
        <v>3.505821133021974E-6</v>
      </c>
      <c r="EL86">
        <v>3.7035565096228429E-6</v>
      </c>
      <c r="EM86">
        <v>3.8973738048261777E-6</v>
      </c>
      <c r="EN86">
        <v>4.0829858464841702E-6</v>
      </c>
      <c r="EO86">
        <v>4.2667776608652063E-6</v>
      </c>
      <c r="EP86">
        <v>4.4252935415362726E-6</v>
      </c>
      <c r="EQ86">
        <v>4.5536935046992929E-6</v>
      </c>
      <c r="ER86">
        <v>4.665898570329147E-6</v>
      </c>
      <c r="ES86">
        <v>4.7499776422203449E-6</v>
      </c>
      <c r="ET86">
        <v>4.7957784385916091E-6</v>
      </c>
      <c r="EU86">
        <v>4.8093964548544734E-6</v>
      </c>
      <c r="EV86">
        <v>4.7875761374467454E-6</v>
      </c>
      <c r="EW86">
        <v>4.7532463470589274E-6</v>
      </c>
      <c r="EX86">
        <v>4.6868257694465053E-6</v>
      </c>
      <c r="EY86">
        <v>4.6030901713398644E-6</v>
      </c>
      <c r="EZ86">
        <v>4.5154368798699016E-6</v>
      </c>
      <c r="FA86">
        <v>4.4015175754506292E-6</v>
      </c>
      <c r="FB86">
        <v>4.3003446596661961E-6</v>
      </c>
      <c r="FC86">
        <v>4.2007711475341061E-6</v>
      </c>
      <c r="FD86">
        <v>4.0957728357214489E-6</v>
      </c>
      <c r="FE86">
        <v>4.0225732427445779E-6</v>
      </c>
      <c r="FF86">
        <v>3.9447941311087954E-6</v>
      </c>
      <c r="FG86">
        <v>3.8752926542149691E-6</v>
      </c>
      <c r="FH86">
        <v>3.8203865123992652E-6</v>
      </c>
      <c r="FI86">
        <v>3.7782324023730618E-6</v>
      </c>
      <c r="FJ86">
        <v>3.7407079003349908E-6</v>
      </c>
      <c r="FK86">
        <v>3.717388796078117E-6</v>
      </c>
      <c r="FL86">
        <v>3.6847152611239991E-6</v>
      </c>
      <c r="FM86">
        <v>3.6630772984624081E-6</v>
      </c>
      <c r="FN86">
        <v>3.655961554694608E-6</v>
      </c>
      <c r="FO86">
        <v>3.6378344775954131E-6</v>
      </c>
      <c r="FP86">
        <v>3.6324310054873149E-6</v>
      </c>
      <c r="FQ86">
        <v>3.6241428949155961E-6</v>
      </c>
      <c r="FR86">
        <v>3.6108120540503249E-6</v>
      </c>
      <c r="FS86">
        <v>3.6101498607973401E-6</v>
      </c>
      <c r="FT86">
        <v>3.6031258534078332E-6</v>
      </c>
      <c r="FU86">
        <v>3.6045518910333551E-6</v>
      </c>
      <c r="FV86">
        <v>3.6054692504768758E-6</v>
      </c>
      <c r="FW86">
        <v>3.5934416454138069E-6</v>
      </c>
      <c r="FX86">
        <v>3.6114383764992998E-6</v>
      </c>
      <c r="FY86">
        <v>3.60355318520527E-6</v>
      </c>
      <c r="FZ86">
        <v>3.613680796449135E-6</v>
      </c>
      <c r="GA86">
        <v>3.629320747559631E-6</v>
      </c>
      <c r="GB86">
        <v>3.634858306418313E-6</v>
      </c>
      <c r="GC86">
        <v>3.645311880176345E-6</v>
      </c>
      <c r="GD86">
        <v>3.656827900575156E-6</v>
      </c>
      <c r="GE86">
        <v>3.676960622523716E-6</v>
      </c>
      <c r="GF86">
        <v>3.698843002308126E-6</v>
      </c>
      <c r="GG86">
        <v>3.7299520188889641E-6</v>
      </c>
      <c r="GH86">
        <v>3.7533382206615389E-6</v>
      </c>
      <c r="GI86">
        <v>3.7845396838976618E-6</v>
      </c>
      <c r="GJ86">
        <v>3.7996691579628351E-6</v>
      </c>
      <c r="GK86">
        <v>3.8371944441052879E-6</v>
      </c>
      <c r="GL86">
        <v>3.8793703431745889E-6</v>
      </c>
      <c r="GM86">
        <v>3.8900034289906916E-6</v>
      </c>
      <c r="GN86">
        <v>3.9252557391971926E-6</v>
      </c>
      <c r="GO86">
        <v>3.9570288707291051E-6</v>
      </c>
      <c r="GP86">
        <v>3.9809740804250399E-6</v>
      </c>
      <c r="GQ86">
        <v>4.0140401450031284E-6</v>
      </c>
      <c r="GR86">
        <v>4.0265041064842553E-6</v>
      </c>
      <c r="GS86">
        <v>4.0530161862710608E-6</v>
      </c>
      <c r="GT86">
        <v>4.0604282212219911E-6</v>
      </c>
      <c r="GU86">
        <v>4.0679619778685242E-6</v>
      </c>
      <c r="GV86">
        <v>4.0814291462559336E-6</v>
      </c>
      <c r="GW86">
        <v>4.0867084667900583E-6</v>
      </c>
      <c r="GX86">
        <v>4.0800142021133766E-6</v>
      </c>
      <c r="GY86">
        <v>4.0837669210614729E-6</v>
      </c>
      <c r="GZ86">
        <v>4.0679360169387504E-6</v>
      </c>
      <c r="HA86">
        <v>4.0748560229953574E-6</v>
      </c>
      <c r="HB86">
        <v>4.0632306733006951E-6</v>
      </c>
      <c r="HC86">
        <v>4.0494591954581214E-6</v>
      </c>
      <c r="HD86">
        <v>4.0438219859686073E-6</v>
      </c>
      <c r="HE86">
        <v>4.0288903104866283E-6</v>
      </c>
      <c r="HF86">
        <v>4.0160907408045003E-6</v>
      </c>
      <c r="HG86">
        <v>3.9993811614904828E-6</v>
      </c>
      <c r="HH86">
        <v>3.980198205109317E-6</v>
      </c>
      <c r="HI86">
        <v>3.9819843215717832E-6</v>
      </c>
      <c r="HJ86">
        <v>3.950817844538449E-6</v>
      </c>
      <c r="HK86">
        <v>3.9431661430180108E-6</v>
      </c>
      <c r="HL86">
        <v>3.9170624728668734E-6</v>
      </c>
      <c r="HM86">
        <v>3.9068113389572174E-6</v>
      </c>
      <c r="HN86">
        <v>3.8826592051555053E-6</v>
      </c>
      <c r="HO86">
        <v>3.8780428143318239E-6</v>
      </c>
      <c r="HP86">
        <v>3.8439830714979106E-6</v>
      </c>
      <c r="HQ86">
        <v>3.8375548770789147E-6</v>
      </c>
      <c r="HR86">
        <v>3.8223005822632396E-6</v>
      </c>
      <c r="HS86">
        <v>3.8024919186435698E-6</v>
      </c>
      <c r="HT86">
        <v>3.7904303895208801E-6</v>
      </c>
      <c r="HU86">
        <v>3.7702676295757879E-6</v>
      </c>
      <c r="HV86">
        <v>3.756268630106103E-6</v>
      </c>
      <c r="HW86">
        <v>3.7384870049405752E-6</v>
      </c>
      <c r="HX86">
        <v>3.725432214467924E-6</v>
      </c>
      <c r="HY86">
        <v>3.714165970549333E-6</v>
      </c>
      <c r="HZ86">
        <v>3.7043769138103971E-6</v>
      </c>
      <c r="IA86">
        <v>3.6914197601128151E-6</v>
      </c>
      <c r="IB86">
        <v>3.6787372808566338E-6</v>
      </c>
      <c r="IC86">
        <v>3.666152973749753E-6</v>
      </c>
      <c r="ID86">
        <v>3.663700028365935E-6</v>
      </c>
      <c r="IE86">
        <v>3.6487287093376E-6</v>
      </c>
      <c r="IF86">
        <v>3.6393391530891448E-6</v>
      </c>
      <c r="IG86">
        <v>3.637214914809499E-6</v>
      </c>
      <c r="IH86">
        <v>3.6327894133146149E-6</v>
      </c>
      <c r="II86">
        <v>3.617325764147155E-6</v>
      </c>
      <c r="IJ86">
        <v>3.6339962364173329E-6</v>
      </c>
      <c r="IK86">
        <v>3.6309937286758439E-6</v>
      </c>
      <c r="IL86">
        <v>3.619835685929859E-6</v>
      </c>
      <c r="IM86">
        <v>3.6167047494617208E-6</v>
      </c>
      <c r="IN86">
        <v>3.6137927590729911E-6</v>
      </c>
      <c r="IO86">
        <v>3.6211409665416819E-6</v>
      </c>
      <c r="IP86">
        <v>3.6076021883562001E-6</v>
      </c>
      <c r="IQ86">
        <v>3.6199159498441552E-6</v>
      </c>
      <c r="IR86">
        <v>3.6162622811484801E-6</v>
      </c>
      <c r="IS86">
        <v>3.619930478905685E-6</v>
      </c>
      <c r="IT86">
        <v>3.6262898958969162E-6</v>
      </c>
      <c r="IU86">
        <v>3.622458248369562E-6</v>
      </c>
      <c r="IV86">
        <v>3.6119776449529308E-6</v>
      </c>
      <c r="IW86">
        <v>3.615711782268651E-6</v>
      </c>
      <c r="IX86">
        <v>3.63301484121776E-6</v>
      </c>
      <c r="IY86">
        <v>3.627651420886807E-6</v>
      </c>
      <c r="IZ86">
        <v>3.6384351679569312E-6</v>
      </c>
      <c r="JA86">
        <v>3.6573716230325079E-6</v>
      </c>
      <c r="JB86">
        <v>3.6621970850963349E-6</v>
      </c>
      <c r="JC86">
        <v>3.6620587714625E-6</v>
      </c>
      <c r="JD86">
        <v>3.6736948216585561E-6</v>
      </c>
      <c r="JE86">
        <v>3.6997532059652272E-6</v>
      </c>
      <c r="JF86">
        <v>3.7066077284763331E-6</v>
      </c>
      <c r="JG86">
        <v>3.7307950729763379E-6</v>
      </c>
      <c r="JH86">
        <v>3.7439444222645159E-6</v>
      </c>
      <c r="JI86">
        <v>3.7542734538488269E-6</v>
      </c>
      <c r="JJ86">
        <v>3.7813229041461138E-6</v>
      </c>
      <c r="JK86">
        <v>3.8021101550202679E-6</v>
      </c>
      <c r="JL86">
        <v>3.8360341263703996E-6</v>
      </c>
      <c r="JM86">
        <v>3.8503008126254841E-6</v>
      </c>
      <c r="JN86">
        <v>3.8916901959667183E-6</v>
      </c>
      <c r="JO86">
        <v>3.9041113912597578E-6</v>
      </c>
      <c r="JP86">
        <v>3.9486358361055722E-6</v>
      </c>
      <c r="JQ86">
        <v>3.9831588248847877E-6</v>
      </c>
      <c r="JR86">
        <v>4.0195362049366573E-6</v>
      </c>
      <c r="JS86">
        <v>4.0586862615546963E-6</v>
      </c>
      <c r="JT86">
        <v>4.0873873211235839E-6</v>
      </c>
      <c r="JU86">
        <v>4.1413327963217129E-6</v>
      </c>
      <c r="JV86">
        <v>4.1955625189323163E-6</v>
      </c>
      <c r="JW86">
        <v>4.2383728753749831E-6</v>
      </c>
      <c r="JX86">
        <v>4.2874969363907167E-6</v>
      </c>
      <c r="JY86">
        <v>4.3540523778289114E-6</v>
      </c>
      <c r="JZ86">
        <v>4.3984805932155916E-6</v>
      </c>
      <c r="KA86">
        <v>4.4660438730532558E-6</v>
      </c>
      <c r="KB86">
        <v>4.5156925605020812E-6</v>
      </c>
      <c r="KC86">
        <v>4.5873555513630211E-6</v>
      </c>
      <c r="KD86">
        <v>4.6563399717263096E-6</v>
      </c>
      <c r="KE86">
        <v>4.7235649681115347E-6</v>
      </c>
      <c r="KF86">
        <v>4.8016031891846044E-6</v>
      </c>
      <c r="KG86">
        <v>4.8753446872909208E-6</v>
      </c>
      <c r="KH86">
        <v>4.9460988125318879E-6</v>
      </c>
      <c r="KI86">
        <v>5.0315897602552258E-6</v>
      </c>
      <c r="KJ86">
        <v>5.111636982147006E-6</v>
      </c>
      <c r="KK86">
        <v>5.1954307852770844E-6</v>
      </c>
      <c r="KL86">
        <v>5.2712206400307388E-6</v>
      </c>
      <c r="KM86">
        <v>5.3547100620848914E-6</v>
      </c>
      <c r="KN86">
        <v>5.4318301844953563E-6</v>
      </c>
      <c r="KO86">
        <v>5.5124661290062007E-6</v>
      </c>
      <c r="KP86">
        <v>5.6058262004319012E-6</v>
      </c>
      <c r="KQ86">
        <v>5.678618618321901E-6</v>
      </c>
      <c r="KR86">
        <v>5.7572099987897182E-6</v>
      </c>
      <c r="KS86">
        <v>5.8480463586407292E-6</v>
      </c>
      <c r="KT86">
        <v>5.9209120479902583E-6</v>
      </c>
      <c r="KU86">
        <v>5.9687083521230103E-6</v>
      </c>
      <c r="KV86">
        <v>6.0489809482913801E-6</v>
      </c>
      <c r="KW86">
        <v>6.1048646280486813E-6</v>
      </c>
      <c r="KX86">
        <v>6.1718629064217759E-6</v>
      </c>
      <c r="KY86">
        <v>6.2207104364936361E-6</v>
      </c>
      <c r="KZ86">
        <v>6.2706936809591343E-6</v>
      </c>
      <c r="LA86">
        <v>6.310708349137759E-6</v>
      </c>
      <c r="LB86">
        <v>6.3484854709179867E-6</v>
      </c>
      <c r="LC86">
        <v>6.3741526272526988E-6</v>
      </c>
      <c r="LD86">
        <v>6.3972359819111723E-6</v>
      </c>
      <c r="LE86">
        <v>6.4150212968762587E-6</v>
      </c>
      <c r="LF86">
        <v>6.4312604482354619E-6</v>
      </c>
      <c r="LG86">
        <v>6.4263888683445432E-6</v>
      </c>
      <c r="LH86">
        <v>6.4100754707797684E-6</v>
      </c>
      <c r="LI86">
        <v>6.4154344069173817E-6</v>
      </c>
      <c r="LJ86">
        <v>6.4048715826976696E-6</v>
      </c>
      <c r="LK86">
        <v>6.3794848759185411E-6</v>
      </c>
      <c r="LL86">
        <v>6.3570105754069216E-6</v>
      </c>
      <c r="LM86">
        <v>6.3397008643464536E-6</v>
      </c>
      <c r="LN86">
        <v>6.3082191528587593E-6</v>
      </c>
      <c r="LO86">
        <v>6.2694835254098116E-6</v>
      </c>
      <c r="LP86">
        <v>6.2285286352350114E-6</v>
      </c>
      <c r="LQ86">
        <v>6.1962475762626046E-6</v>
      </c>
      <c r="LR86">
        <v>6.1563230537184147E-6</v>
      </c>
      <c r="LS86">
        <v>6.1139209658396152E-6</v>
      </c>
      <c r="LT86">
        <v>6.0729835266790416E-6</v>
      </c>
      <c r="LU86">
        <v>6.0282713532187752E-6</v>
      </c>
      <c r="LV86">
        <v>5.9890583858226233E-6</v>
      </c>
      <c r="LW86">
        <v>5.9502785448769227E-6</v>
      </c>
      <c r="LX86">
        <v>5.8976675840685441E-6</v>
      </c>
      <c r="LY86">
        <v>5.8637775570582804E-6</v>
      </c>
      <c r="LZ86">
        <v>5.821582056979871E-6</v>
      </c>
      <c r="MA86">
        <v>5.7716684949077021E-6</v>
      </c>
      <c r="MB86">
        <v>5.743604866601036E-6</v>
      </c>
      <c r="MC86">
        <v>5.7095810490880403E-6</v>
      </c>
      <c r="MD86">
        <v>5.6749659249310107E-6</v>
      </c>
      <c r="ME86">
        <v>5.642260409142886E-6</v>
      </c>
      <c r="MF86">
        <v>5.6124482248348673E-6</v>
      </c>
      <c r="MG86">
        <v>5.5906375628323818E-6</v>
      </c>
      <c r="MH86">
        <v>5.5652609750168012E-6</v>
      </c>
      <c r="MI86">
        <v>5.5387366166969148E-6</v>
      </c>
      <c r="MJ86">
        <v>5.5324598902518186E-6</v>
      </c>
      <c r="MK86">
        <v>5.5072600509537306E-6</v>
      </c>
      <c r="ML86">
        <v>5.4932049379991048E-6</v>
      </c>
      <c r="MM86">
        <v>5.4718825516262894E-6</v>
      </c>
      <c r="MN86">
        <v>5.4584392509998707E-6</v>
      </c>
      <c r="MO86">
        <v>5.4672277332464168E-6</v>
      </c>
      <c r="MP86">
        <v>5.4705317453241153E-6</v>
      </c>
      <c r="MQ86">
        <v>5.4567047780012256E-6</v>
      </c>
      <c r="MR86">
        <v>5.4608113735924368E-6</v>
      </c>
      <c r="MS86">
        <v>5.4652057437853308E-6</v>
      </c>
      <c r="MT86">
        <v>5.4767626325424947E-6</v>
      </c>
      <c r="MU86">
        <v>5.4767703674531529E-6</v>
      </c>
      <c r="MV86">
        <v>5.4770904775477886E-6</v>
      </c>
      <c r="MW86">
        <v>5.5022329127090356E-6</v>
      </c>
      <c r="MX86">
        <v>5.5169786277660349E-6</v>
      </c>
      <c r="MY86">
        <v>5.5350605038662692E-6</v>
      </c>
      <c r="MZ86">
        <v>5.5669276860016499E-6</v>
      </c>
      <c r="NA86">
        <v>5.6000484930174906E-6</v>
      </c>
      <c r="NB86">
        <v>5.6183019220063757E-6</v>
      </c>
      <c r="NC86">
        <v>5.6392938089455038E-6</v>
      </c>
      <c r="ND86">
        <v>5.6725612876833891E-6</v>
      </c>
      <c r="NE86">
        <v>5.7136252656247591E-6</v>
      </c>
      <c r="NF86">
        <v>5.7535441230235282E-6</v>
      </c>
      <c r="NG86">
        <v>5.7726131033574202E-6</v>
      </c>
      <c r="NH86">
        <v>5.8207860252786703E-6</v>
      </c>
      <c r="NI86">
        <v>5.8554986076652087E-6</v>
      </c>
      <c r="NJ86">
        <v>5.9003364773435609E-6</v>
      </c>
      <c r="NK86">
        <v>5.9397784188461501E-6</v>
      </c>
      <c r="NL86">
        <v>5.9863183890481524E-6</v>
      </c>
      <c r="NM86">
        <v>6.0305090549504651E-6</v>
      </c>
      <c r="NN86">
        <v>6.0750014184154529E-6</v>
      </c>
      <c r="NO86">
        <v>6.1165248015150971E-6</v>
      </c>
      <c r="NP86">
        <v>6.1751989486237353E-6</v>
      </c>
      <c r="NQ86">
        <v>6.2236354019528172E-6</v>
      </c>
      <c r="NR86">
        <v>6.2724294396883219E-6</v>
      </c>
      <c r="NS86">
        <v>6.332263609930331E-6</v>
      </c>
      <c r="NT86">
        <v>6.3652775542104516E-6</v>
      </c>
      <c r="NU86">
        <v>6.4406954619031078E-6</v>
      </c>
      <c r="NV86">
        <v>6.4962354299501442E-6</v>
      </c>
      <c r="NW86">
        <v>6.5373159554320864E-6</v>
      </c>
      <c r="NX86">
        <v>6.5978613007873364E-6</v>
      </c>
      <c r="NY86">
        <v>6.6679933267142369E-6</v>
      </c>
      <c r="NZ86">
        <v>6.7206810375583688E-6</v>
      </c>
      <c r="OA86">
        <v>6.7680964980737616E-6</v>
      </c>
      <c r="OB86">
        <v>6.8314442586347544E-6</v>
      </c>
      <c r="OC86">
        <v>6.8995119436708149E-6</v>
      </c>
      <c r="OD86">
        <v>6.9637404971776132E-6</v>
      </c>
      <c r="OE86">
        <v>7.0160379013805444E-6</v>
      </c>
      <c r="OF86">
        <v>7.0756025809640964E-6</v>
      </c>
      <c r="OG86">
        <v>7.1347747096562806E-6</v>
      </c>
      <c r="OH86">
        <v>7.1963937888303491E-6</v>
      </c>
      <c r="OI86">
        <v>7.2492248162372389E-6</v>
      </c>
      <c r="OJ86">
        <v>7.3053630940561631E-6</v>
      </c>
      <c r="OK86">
        <v>7.3657500332939968E-6</v>
      </c>
      <c r="OL86" t="s">
        <v>403</v>
      </c>
    </row>
    <row r="87" spans="1:402" x14ac:dyDescent="0.15">
      <c r="A87" s="1">
        <v>86</v>
      </c>
      <c r="B87">
        <v>1.3126715384503031E-6</v>
      </c>
      <c r="C87">
        <v>1.29279837882619E-6</v>
      </c>
      <c r="D87">
        <v>1.296032209383326E-6</v>
      </c>
      <c r="E87">
        <v>1.2961911252168299E-6</v>
      </c>
      <c r="F87">
        <v>1.2915934070283991E-6</v>
      </c>
      <c r="G87">
        <v>1.2772236233214921E-6</v>
      </c>
      <c r="H87">
        <v>1.2734168647469371E-6</v>
      </c>
      <c r="I87">
        <v>1.269157103881393E-6</v>
      </c>
      <c r="J87">
        <v>1.266598261038313E-6</v>
      </c>
      <c r="K87">
        <v>1.2569941189433779E-6</v>
      </c>
      <c r="L87">
        <v>1.2574936874195131E-6</v>
      </c>
      <c r="M87">
        <v>1.251372178457836E-6</v>
      </c>
      <c r="N87">
        <v>1.2516636306331521E-6</v>
      </c>
      <c r="O87">
        <v>1.2433986623311641E-6</v>
      </c>
      <c r="P87">
        <v>1.2306477571696091E-6</v>
      </c>
      <c r="Q87">
        <v>1.23584059760087E-6</v>
      </c>
      <c r="R87">
        <v>1.2433860678542931E-6</v>
      </c>
      <c r="S87">
        <v>1.2319867348231811E-6</v>
      </c>
      <c r="T87">
        <v>1.238707562689737E-6</v>
      </c>
      <c r="U87">
        <v>1.229379131435102E-6</v>
      </c>
      <c r="V87">
        <v>1.239819858560102E-6</v>
      </c>
      <c r="W87">
        <v>1.2276606122944629E-6</v>
      </c>
      <c r="X87">
        <v>1.2276130430730569E-6</v>
      </c>
      <c r="Y87">
        <v>1.219491960159397E-6</v>
      </c>
      <c r="Z87">
        <v>1.230572718697743E-6</v>
      </c>
      <c r="AA87">
        <v>1.228479102609488E-6</v>
      </c>
      <c r="AB87">
        <v>1.233574135514127E-6</v>
      </c>
      <c r="AC87">
        <v>1.225866646119883E-6</v>
      </c>
      <c r="AD87">
        <v>1.2296272440833249E-6</v>
      </c>
      <c r="AE87">
        <v>1.2285667080609181E-6</v>
      </c>
      <c r="AF87">
        <v>1.2197428766655769E-6</v>
      </c>
      <c r="AG87">
        <v>1.2336575521767401E-6</v>
      </c>
      <c r="AH87">
        <v>1.227698141899717E-6</v>
      </c>
      <c r="AI87">
        <v>1.2222507814609361E-6</v>
      </c>
      <c r="AJ87">
        <v>1.228539427334716E-6</v>
      </c>
      <c r="AK87">
        <v>1.2281446542043801E-6</v>
      </c>
      <c r="AL87">
        <v>1.226255973234877E-6</v>
      </c>
      <c r="AM87">
        <v>1.2323315455397161E-6</v>
      </c>
      <c r="AN87">
        <v>1.2344782366280529E-6</v>
      </c>
      <c r="AO87">
        <v>1.246076665848032E-6</v>
      </c>
      <c r="AP87">
        <v>1.2339054949927601E-6</v>
      </c>
      <c r="AQ87">
        <v>1.243234186382411E-6</v>
      </c>
      <c r="AR87">
        <v>1.235702556370146E-6</v>
      </c>
      <c r="AS87">
        <v>1.236303545988847E-6</v>
      </c>
      <c r="AT87">
        <v>1.2352598892280089E-6</v>
      </c>
      <c r="AU87">
        <v>1.241111930578029E-6</v>
      </c>
      <c r="AV87">
        <v>1.232060199700766E-6</v>
      </c>
      <c r="AW87">
        <v>1.2396037312573589E-6</v>
      </c>
      <c r="AX87">
        <v>1.236919929120819E-6</v>
      </c>
      <c r="AY87">
        <v>1.2233648526311189E-6</v>
      </c>
      <c r="AZ87">
        <v>1.2274919797582659E-6</v>
      </c>
      <c r="BA87">
        <v>1.2252678866725409E-6</v>
      </c>
      <c r="BB87">
        <v>1.222992260859751E-6</v>
      </c>
      <c r="BC87">
        <v>1.220469900137939E-6</v>
      </c>
      <c r="BD87">
        <v>1.22701319304917E-6</v>
      </c>
      <c r="BE87">
        <v>1.2239044491824151E-6</v>
      </c>
      <c r="BF87">
        <v>1.2160057859300379E-6</v>
      </c>
      <c r="BG87">
        <v>1.219025931978541E-6</v>
      </c>
      <c r="BH87">
        <v>1.215575966600116E-6</v>
      </c>
      <c r="BI87">
        <v>1.2249121044082591E-6</v>
      </c>
      <c r="BJ87">
        <v>1.217327623503695E-6</v>
      </c>
      <c r="BK87">
        <v>1.2225846519225809E-6</v>
      </c>
      <c r="BL87">
        <v>1.2035073488384819E-6</v>
      </c>
      <c r="BM87">
        <v>1.2252353187910091E-6</v>
      </c>
      <c r="BN87">
        <v>1.2140932793059291E-6</v>
      </c>
      <c r="BO87">
        <v>1.2077352964123251E-6</v>
      </c>
      <c r="BP87">
        <v>1.2129904869860011E-6</v>
      </c>
      <c r="BQ87">
        <v>1.213247561914577E-6</v>
      </c>
      <c r="BR87">
        <v>1.2157830210176971E-6</v>
      </c>
      <c r="BS87">
        <v>1.208919846666533E-6</v>
      </c>
      <c r="BT87">
        <v>1.2064598893544459E-6</v>
      </c>
      <c r="BU87">
        <v>1.2094827743575709E-6</v>
      </c>
      <c r="BV87">
        <v>1.207518257429406E-6</v>
      </c>
      <c r="BW87">
        <v>1.2083253428335431E-6</v>
      </c>
      <c r="BX87">
        <v>1.2036116893385859E-6</v>
      </c>
      <c r="BY87">
        <v>1.2085195849590249E-6</v>
      </c>
      <c r="BZ87">
        <v>1.2078228130619251E-6</v>
      </c>
      <c r="CA87">
        <v>1.207181664162922E-6</v>
      </c>
      <c r="CB87">
        <v>1.203242596727688E-6</v>
      </c>
      <c r="CC87">
        <v>1.217337156659433E-6</v>
      </c>
      <c r="CD87">
        <v>1.2255938929793741E-6</v>
      </c>
      <c r="CE87">
        <v>1.220646847184696E-6</v>
      </c>
      <c r="CF87">
        <v>1.220942847047239E-6</v>
      </c>
      <c r="CG87">
        <v>1.233922728732199E-6</v>
      </c>
      <c r="CH87">
        <v>1.240699806810422E-6</v>
      </c>
      <c r="CI87">
        <v>1.254304551849615E-6</v>
      </c>
      <c r="CJ87">
        <v>1.2539095030360059E-6</v>
      </c>
      <c r="CK87">
        <v>1.260822660512988E-6</v>
      </c>
      <c r="CL87">
        <v>1.273330934102219E-6</v>
      </c>
      <c r="CM87">
        <v>1.2729481968335021E-6</v>
      </c>
      <c r="CN87">
        <v>1.2859036920536421E-6</v>
      </c>
      <c r="CO87">
        <v>1.289700053109757E-6</v>
      </c>
      <c r="CP87">
        <v>1.2876267202376479E-6</v>
      </c>
      <c r="CQ87">
        <v>1.302549177736755E-6</v>
      </c>
      <c r="CR87">
        <v>1.2937897750108991E-6</v>
      </c>
      <c r="CS87">
        <v>1.299466266627028E-6</v>
      </c>
      <c r="CT87">
        <v>1.2947507847791321E-6</v>
      </c>
      <c r="CU87">
        <v>1.296598771894102E-6</v>
      </c>
      <c r="CV87">
        <v>1.2949223893413531E-6</v>
      </c>
      <c r="CW87">
        <v>1.30582425759192E-6</v>
      </c>
      <c r="CX87">
        <v>1.2932317665546971E-6</v>
      </c>
      <c r="CY87">
        <v>1.2866340235202811E-6</v>
      </c>
      <c r="CZ87">
        <v>1.280784942014171E-6</v>
      </c>
      <c r="DA87">
        <v>1.279566098564751E-6</v>
      </c>
      <c r="DB87">
        <v>1.2796650748867369E-6</v>
      </c>
      <c r="DC87">
        <v>1.259940990820744E-6</v>
      </c>
      <c r="DD87">
        <v>1.264247997318326E-6</v>
      </c>
      <c r="DE87">
        <v>1.272212005598741E-6</v>
      </c>
      <c r="DF87">
        <v>1.2787914389858731E-6</v>
      </c>
      <c r="DG87">
        <v>1.2760817251214381E-6</v>
      </c>
      <c r="DH87">
        <v>1.279610258572973E-6</v>
      </c>
      <c r="DI87">
        <v>1.2882109806862291E-6</v>
      </c>
      <c r="DJ87">
        <v>1.307961352548583E-6</v>
      </c>
      <c r="DK87">
        <v>1.3060501724189619E-6</v>
      </c>
      <c r="DL87">
        <v>1.3299573662022441E-6</v>
      </c>
      <c r="DM87">
        <v>1.3424727098938731E-6</v>
      </c>
      <c r="DN87">
        <v>1.3717255700305509E-6</v>
      </c>
      <c r="DO87">
        <v>1.398968922950437E-6</v>
      </c>
      <c r="DP87">
        <v>1.419669313467053E-6</v>
      </c>
      <c r="DQ87">
        <v>1.4527844645700651E-6</v>
      </c>
      <c r="DR87">
        <v>1.490660073575195E-6</v>
      </c>
      <c r="DS87">
        <v>1.5359355548873911E-6</v>
      </c>
      <c r="DT87">
        <v>1.5709648884506289E-6</v>
      </c>
      <c r="DU87">
        <v>1.624714304475374E-6</v>
      </c>
      <c r="DV87">
        <v>1.676970067586439E-6</v>
      </c>
      <c r="DW87">
        <v>1.7478437383152111E-6</v>
      </c>
      <c r="DX87">
        <v>1.787194593302907E-6</v>
      </c>
      <c r="DY87">
        <v>1.877784905289917E-6</v>
      </c>
      <c r="DZ87">
        <v>1.9489825991390862E-6</v>
      </c>
      <c r="EA87">
        <v>2.0342275360832488E-6</v>
      </c>
      <c r="EB87">
        <v>2.1219675466945971E-6</v>
      </c>
      <c r="EC87">
        <v>2.233837362056065E-6</v>
      </c>
      <c r="ED87">
        <v>2.3511732095371389E-6</v>
      </c>
      <c r="EE87">
        <v>2.4643366498269741E-6</v>
      </c>
      <c r="EF87">
        <v>2.607672389933688E-6</v>
      </c>
      <c r="EG87">
        <v>2.75420991805719E-6</v>
      </c>
      <c r="EH87">
        <v>2.9235740937468431E-6</v>
      </c>
      <c r="EI87">
        <v>3.1029845662045461E-6</v>
      </c>
      <c r="EJ87">
        <v>3.2712161546541958E-6</v>
      </c>
      <c r="EK87">
        <v>3.46855591260132E-6</v>
      </c>
      <c r="EL87">
        <v>3.6587630047621629E-6</v>
      </c>
      <c r="EM87">
        <v>3.850025329952981E-6</v>
      </c>
      <c r="EN87">
        <v>4.0315169141096243E-6</v>
      </c>
      <c r="EO87">
        <v>4.209569513347409E-6</v>
      </c>
      <c r="EP87">
        <v>4.365363234504403E-6</v>
      </c>
      <c r="EQ87">
        <v>4.4787713811942014E-6</v>
      </c>
      <c r="ER87">
        <v>4.5852600943572898E-6</v>
      </c>
      <c r="ES87">
        <v>4.6627209671285074E-6</v>
      </c>
      <c r="ET87">
        <v>4.6981365738383182E-6</v>
      </c>
      <c r="EU87">
        <v>4.7067542700121684E-6</v>
      </c>
      <c r="EV87">
        <v>4.6787528073730448E-6</v>
      </c>
      <c r="EW87">
        <v>4.6412292517117559E-6</v>
      </c>
      <c r="EX87">
        <v>4.5643664847762039E-6</v>
      </c>
      <c r="EY87">
        <v>4.4749533429068977E-6</v>
      </c>
      <c r="EZ87">
        <v>4.3838613614968386E-6</v>
      </c>
      <c r="FA87">
        <v>4.2702139661988726E-6</v>
      </c>
      <c r="FB87">
        <v>4.1720023602557566E-6</v>
      </c>
      <c r="FC87">
        <v>4.0670998233282112E-6</v>
      </c>
      <c r="FD87">
        <v>3.961033995781739E-6</v>
      </c>
      <c r="FE87">
        <v>3.8887377349630117E-6</v>
      </c>
      <c r="FF87">
        <v>3.8095746732486298E-6</v>
      </c>
      <c r="FG87">
        <v>3.7367403666490219E-6</v>
      </c>
      <c r="FH87">
        <v>3.6850178288770969E-6</v>
      </c>
      <c r="FI87">
        <v>3.6451441246658369E-6</v>
      </c>
      <c r="FJ87">
        <v>3.6101772911839689E-6</v>
      </c>
      <c r="FK87">
        <v>3.5834736751555102E-6</v>
      </c>
      <c r="FL87">
        <v>3.5483675012680469E-6</v>
      </c>
      <c r="FM87">
        <v>3.5283324704779341E-6</v>
      </c>
      <c r="FN87">
        <v>3.522184746971974E-6</v>
      </c>
      <c r="FO87">
        <v>3.4934241722205109E-6</v>
      </c>
      <c r="FP87">
        <v>3.4964710958742449E-6</v>
      </c>
      <c r="FQ87">
        <v>3.4847240537447289E-6</v>
      </c>
      <c r="FR87">
        <v>3.4701964646210599E-6</v>
      </c>
      <c r="FS87">
        <v>3.4712513776555279E-6</v>
      </c>
      <c r="FT87">
        <v>3.4656255532595251E-6</v>
      </c>
      <c r="FU87">
        <v>3.4645870295333361E-6</v>
      </c>
      <c r="FV87">
        <v>3.468540313202074E-6</v>
      </c>
      <c r="FW87">
        <v>3.4616479668353339E-6</v>
      </c>
      <c r="FX87">
        <v>3.4765821171773349E-6</v>
      </c>
      <c r="FY87">
        <v>3.4705312808685862E-6</v>
      </c>
      <c r="FZ87">
        <v>3.481610138000177E-6</v>
      </c>
      <c r="GA87">
        <v>3.4883680892561539E-6</v>
      </c>
      <c r="GB87">
        <v>3.5026980147876099E-6</v>
      </c>
      <c r="GC87">
        <v>3.5076759407196162E-6</v>
      </c>
      <c r="GD87">
        <v>3.5190908079458009E-6</v>
      </c>
      <c r="GE87">
        <v>3.5385590174253319E-6</v>
      </c>
      <c r="GF87">
        <v>3.5620850031781049E-6</v>
      </c>
      <c r="GG87">
        <v>3.5958000390241618E-6</v>
      </c>
      <c r="GH87">
        <v>3.609874672005529E-6</v>
      </c>
      <c r="GI87">
        <v>3.6452193813363701E-6</v>
      </c>
      <c r="GJ87">
        <v>3.6622587739533279E-6</v>
      </c>
      <c r="GK87">
        <v>3.695071150242781E-6</v>
      </c>
      <c r="GL87">
        <v>3.7272031212210242E-6</v>
      </c>
      <c r="GM87">
        <v>3.748628701297053E-6</v>
      </c>
      <c r="GN87">
        <v>3.7792602550140839E-6</v>
      </c>
      <c r="GO87">
        <v>3.8096521747618389E-6</v>
      </c>
      <c r="GP87">
        <v>3.8361306540613616E-6</v>
      </c>
      <c r="GQ87">
        <v>3.8628130026431954E-6</v>
      </c>
      <c r="GR87">
        <v>3.8788352684881964E-6</v>
      </c>
      <c r="GS87">
        <v>3.9003186346214192E-6</v>
      </c>
      <c r="GT87">
        <v>3.9106609262515133E-6</v>
      </c>
      <c r="GU87">
        <v>3.9191380508347714E-6</v>
      </c>
      <c r="GV87">
        <v>3.9255143288112969E-6</v>
      </c>
      <c r="GW87">
        <v>3.9336510139027501E-6</v>
      </c>
      <c r="GX87">
        <v>3.9264607996610874E-6</v>
      </c>
      <c r="GY87">
        <v>3.9275276333462796E-6</v>
      </c>
      <c r="GZ87">
        <v>3.9068420324803393E-6</v>
      </c>
      <c r="HA87">
        <v>3.9167041507921123E-6</v>
      </c>
      <c r="HB87">
        <v>3.9071600511977886E-6</v>
      </c>
      <c r="HC87">
        <v>3.8941867241751669E-6</v>
      </c>
      <c r="HD87">
        <v>3.8907038660684336E-6</v>
      </c>
      <c r="HE87">
        <v>3.8746435321901497E-6</v>
      </c>
      <c r="HF87">
        <v>3.859477175787196E-6</v>
      </c>
      <c r="HG87">
        <v>3.8490701700908546E-6</v>
      </c>
      <c r="HH87">
        <v>3.8236810084403877E-6</v>
      </c>
      <c r="HI87">
        <v>3.8280191559492077E-6</v>
      </c>
      <c r="HJ87">
        <v>3.7985628026945411E-6</v>
      </c>
      <c r="HK87">
        <v>3.7969153289529889E-6</v>
      </c>
      <c r="HL87">
        <v>3.7701241536903259E-6</v>
      </c>
      <c r="HM87">
        <v>3.7584619451793448E-6</v>
      </c>
      <c r="HN87">
        <v>3.7351083907996641E-6</v>
      </c>
      <c r="HO87">
        <v>3.7267693976002422E-6</v>
      </c>
      <c r="HP87">
        <v>3.694047924642623E-6</v>
      </c>
      <c r="HQ87">
        <v>3.686470218778469E-6</v>
      </c>
      <c r="HR87">
        <v>3.6736095536888619E-6</v>
      </c>
      <c r="HS87">
        <v>3.6529920199853648E-6</v>
      </c>
      <c r="HT87">
        <v>3.6391031038088931E-6</v>
      </c>
      <c r="HU87">
        <v>3.626577617043882E-6</v>
      </c>
      <c r="HV87">
        <v>3.6085903356394648E-6</v>
      </c>
      <c r="HW87">
        <v>3.5947238563624329E-6</v>
      </c>
      <c r="HX87">
        <v>3.5782118931115798E-6</v>
      </c>
      <c r="HY87">
        <v>3.568598492574019E-6</v>
      </c>
      <c r="HZ87">
        <v>3.5553105883664988E-6</v>
      </c>
      <c r="IA87">
        <v>3.5476726479476121E-6</v>
      </c>
      <c r="IB87">
        <v>3.5328133844188232E-6</v>
      </c>
      <c r="IC87">
        <v>3.5170324850396911E-6</v>
      </c>
      <c r="ID87">
        <v>3.513372607713136E-6</v>
      </c>
      <c r="IE87">
        <v>3.501065445881844E-6</v>
      </c>
      <c r="IF87">
        <v>3.4917127288119941E-6</v>
      </c>
      <c r="IG87">
        <v>3.491479446175336E-6</v>
      </c>
      <c r="IH87">
        <v>3.4788530534285149E-6</v>
      </c>
      <c r="II87">
        <v>3.4719303746708421E-6</v>
      </c>
      <c r="IJ87">
        <v>3.4826759592026368E-6</v>
      </c>
      <c r="IK87">
        <v>3.4802311403468329E-6</v>
      </c>
      <c r="IL87">
        <v>3.4707858647462858E-6</v>
      </c>
      <c r="IM87">
        <v>3.468903261362294E-6</v>
      </c>
      <c r="IN87">
        <v>3.4597010156613371E-6</v>
      </c>
      <c r="IO87">
        <v>3.473179111962388E-6</v>
      </c>
      <c r="IP87">
        <v>3.4627556932136732E-6</v>
      </c>
      <c r="IQ87">
        <v>3.4662785559586071E-6</v>
      </c>
      <c r="IR87">
        <v>3.4661093848806431E-6</v>
      </c>
      <c r="IS87">
        <v>3.4661084203351301E-6</v>
      </c>
      <c r="IT87">
        <v>3.4730795395056239E-6</v>
      </c>
      <c r="IU87">
        <v>3.4683663109226892E-6</v>
      </c>
      <c r="IV87">
        <v>3.4576824744778631E-6</v>
      </c>
      <c r="IW87">
        <v>3.4630509198151412E-6</v>
      </c>
      <c r="IX87">
        <v>3.4727096026684811E-6</v>
      </c>
      <c r="IY87">
        <v>3.4726598379235672E-6</v>
      </c>
      <c r="IZ87">
        <v>3.4828287164493208E-6</v>
      </c>
      <c r="JA87">
        <v>3.499007805504623E-6</v>
      </c>
      <c r="JB87">
        <v>3.5015536164333052E-6</v>
      </c>
      <c r="JC87">
        <v>3.5082120077543872E-6</v>
      </c>
      <c r="JD87">
        <v>3.5168905043140781E-6</v>
      </c>
      <c r="JE87">
        <v>3.535844983315313E-6</v>
      </c>
      <c r="JF87">
        <v>3.5420571788813982E-6</v>
      </c>
      <c r="JG87">
        <v>3.5665404249813709E-6</v>
      </c>
      <c r="JH87">
        <v>3.5785354212832531E-6</v>
      </c>
      <c r="JI87">
        <v>3.590480146565239E-6</v>
      </c>
      <c r="JJ87">
        <v>3.615338488618009E-6</v>
      </c>
      <c r="JK87">
        <v>3.6341820526296902E-6</v>
      </c>
      <c r="JL87">
        <v>3.6632442368203428E-6</v>
      </c>
      <c r="JM87">
        <v>3.6823831516831588E-6</v>
      </c>
      <c r="JN87">
        <v>3.7247551099502058E-6</v>
      </c>
      <c r="JO87">
        <v>3.7283908248880089E-6</v>
      </c>
      <c r="JP87">
        <v>3.7761345508264639E-6</v>
      </c>
      <c r="JQ87">
        <v>3.7996881959240692E-6</v>
      </c>
      <c r="JR87">
        <v>3.83800215674158E-6</v>
      </c>
      <c r="JS87">
        <v>3.8753348554877748E-6</v>
      </c>
      <c r="JT87">
        <v>3.9070056223826864E-6</v>
      </c>
      <c r="JU87">
        <v>3.9567014724056534E-6</v>
      </c>
      <c r="JV87">
        <v>4.0004202628644529E-6</v>
      </c>
      <c r="JW87">
        <v>4.0465978573921361E-6</v>
      </c>
      <c r="JX87">
        <v>4.093344546330092E-6</v>
      </c>
      <c r="JY87">
        <v>4.14633612800009E-6</v>
      </c>
      <c r="JZ87">
        <v>4.2009921434748442E-6</v>
      </c>
      <c r="KA87">
        <v>4.2539118161538802E-6</v>
      </c>
      <c r="KB87">
        <v>4.3087101403255477E-6</v>
      </c>
      <c r="KC87">
        <v>4.3802073349722301E-6</v>
      </c>
      <c r="KD87">
        <v>4.4352652227346833E-6</v>
      </c>
      <c r="KE87">
        <v>4.5032732293589013E-6</v>
      </c>
      <c r="KF87">
        <v>4.5783299871719641E-6</v>
      </c>
      <c r="KG87">
        <v>4.6516710202489127E-6</v>
      </c>
      <c r="KH87">
        <v>4.7189944941564366E-6</v>
      </c>
      <c r="KI87">
        <v>4.7949730668469349E-6</v>
      </c>
      <c r="KJ87">
        <v>4.8773861449422579E-6</v>
      </c>
      <c r="KK87">
        <v>4.953258420497692E-6</v>
      </c>
      <c r="KL87">
        <v>5.0270270426174573E-6</v>
      </c>
      <c r="KM87">
        <v>5.1091294665563116E-6</v>
      </c>
      <c r="KN87">
        <v>5.1770540543347503E-6</v>
      </c>
      <c r="KO87">
        <v>5.2520942540648393E-6</v>
      </c>
      <c r="KP87">
        <v>5.3479024457883229E-6</v>
      </c>
      <c r="KQ87">
        <v>5.4186339740911754E-6</v>
      </c>
      <c r="KR87">
        <v>5.4908983567799943E-6</v>
      </c>
      <c r="KS87">
        <v>5.5784649888020873E-6</v>
      </c>
      <c r="KT87">
        <v>5.6506136430855277E-6</v>
      </c>
      <c r="KU87">
        <v>5.6973182367675162E-6</v>
      </c>
      <c r="KV87">
        <v>5.778685714162E-6</v>
      </c>
      <c r="KW87">
        <v>5.8320481876045882E-6</v>
      </c>
      <c r="KX87">
        <v>5.8997322513434031E-6</v>
      </c>
      <c r="KY87">
        <v>5.943075003542616E-6</v>
      </c>
      <c r="KZ87">
        <v>5.9962310079658952E-6</v>
      </c>
      <c r="LA87">
        <v>6.0420164156350984E-6</v>
      </c>
      <c r="LB87">
        <v>6.0786425793027966E-6</v>
      </c>
      <c r="LC87">
        <v>6.1104991270654707E-6</v>
      </c>
      <c r="LD87">
        <v>6.1336574261299719E-6</v>
      </c>
      <c r="LE87">
        <v>6.1464623464495881E-6</v>
      </c>
      <c r="LF87">
        <v>6.1692815606238876E-6</v>
      </c>
      <c r="LG87">
        <v>6.160682492467811E-6</v>
      </c>
      <c r="LH87">
        <v>6.1534488366411708E-6</v>
      </c>
      <c r="LI87">
        <v>6.1610309326675356E-6</v>
      </c>
      <c r="LJ87">
        <v>6.1542682546231231E-6</v>
      </c>
      <c r="LK87">
        <v>6.1330890644535429E-6</v>
      </c>
      <c r="LL87">
        <v>6.1080535071902284E-6</v>
      </c>
      <c r="LM87">
        <v>6.1009516467952469E-6</v>
      </c>
      <c r="LN87">
        <v>6.0634455235186106E-6</v>
      </c>
      <c r="LO87">
        <v>6.030812808957225E-6</v>
      </c>
      <c r="LP87">
        <v>5.9858165836227793E-6</v>
      </c>
      <c r="LQ87">
        <v>5.9598432372417171E-6</v>
      </c>
      <c r="LR87">
        <v>5.9228274695521578E-6</v>
      </c>
      <c r="LS87">
        <v>5.8764779851125254E-6</v>
      </c>
      <c r="LT87">
        <v>5.838101427492505E-6</v>
      </c>
      <c r="LU87">
        <v>5.7977691759093232E-6</v>
      </c>
      <c r="LV87">
        <v>5.7635920359425234E-6</v>
      </c>
      <c r="LW87">
        <v>5.7169037033009938E-6</v>
      </c>
      <c r="LX87">
        <v>5.6729407132352E-6</v>
      </c>
      <c r="LY87">
        <v>5.6355835698755821E-6</v>
      </c>
      <c r="LZ87">
        <v>5.5956725723244836E-6</v>
      </c>
      <c r="MA87">
        <v>5.544713028587651E-6</v>
      </c>
      <c r="MB87">
        <v>5.5149739567926828E-6</v>
      </c>
      <c r="MC87">
        <v>5.4812457242809274E-6</v>
      </c>
      <c r="MD87">
        <v>5.4451874744524901E-6</v>
      </c>
      <c r="ME87">
        <v>5.4126973229561428E-6</v>
      </c>
      <c r="MF87">
        <v>5.3853532429295667E-6</v>
      </c>
      <c r="MG87">
        <v>5.365317543039359E-6</v>
      </c>
      <c r="MH87">
        <v>5.3373008343846148E-6</v>
      </c>
      <c r="MI87">
        <v>5.3160285770115953E-6</v>
      </c>
      <c r="MJ87">
        <v>5.3074818882810861E-6</v>
      </c>
      <c r="MK87">
        <v>5.2806125333264426E-6</v>
      </c>
      <c r="ML87">
        <v>5.2633893973334123E-6</v>
      </c>
      <c r="MM87">
        <v>5.2462453967898004E-6</v>
      </c>
      <c r="MN87">
        <v>5.2330052248405828E-6</v>
      </c>
      <c r="MO87">
        <v>5.235908972073354E-6</v>
      </c>
      <c r="MP87">
        <v>5.235107211558133E-6</v>
      </c>
      <c r="MQ87">
        <v>5.2232812377799556E-6</v>
      </c>
      <c r="MR87">
        <v>5.2220093471454689E-6</v>
      </c>
      <c r="MS87">
        <v>5.2280068081300669E-6</v>
      </c>
      <c r="MT87">
        <v>5.2370009768405931E-6</v>
      </c>
      <c r="MU87">
        <v>5.2339405249650391E-6</v>
      </c>
      <c r="MV87">
        <v>5.238588349082651E-6</v>
      </c>
      <c r="MW87">
        <v>5.2601428832104822E-6</v>
      </c>
      <c r="MX87">
        <v>5.2749690788423058E-6</v>
      </c>
      <c r="MY87">
        <v>5.2925822053161166E-6</v>
      </c>
      <c r="MZ87">
        <v>5.3116809440753976E-6</v>
      </c>
      <c r="NA87">
        <v>5.3470547854822834E-6</v>
      </c>
      <c r="NB87">
        <v>5.3670885859642541E-6</v>
      </c>
      <c r="NC87">
        <v>5.3902574108865438E-6</v>
      </c>
      <c r="ND87">
        <v>5.4194692457897961E-6</v>
      </c>
      <c r="NE87">
        <v>5.4584748299084204E-6</v>
      </c>
      <c r="NF87">
        <v>5.4874638964055279E-6</v>
      </c>
      <c r="NG87">
        <v>5.509051627312281E-6</v>
      </c>
      <c r="NH87">
        <v>5.5581044938373203E-6</v>
      </c>
      <c r="NI87">
        <v>5.5965533095400892E-6</v>
      </c>
      <c r="NJ87">
        <v>5.6312992360719359E-6</v>
      </c>
      <c r="NK87">
        <v>5.6724225307654606E-6</v>
      </c>
      <c r="NL87">
        <v>5.7191178122296228E-6</v>
      </c>
      <c r="NM87">
        <v>5.7666736770848188E-6</v>
      </c>
      <c r="NN87">
        <v>5.803997980807505E-6</v>
      </c>
      <c r="NO87">
        <v>5.8509268819233851E-6</v>
      </c>
      <c r="NP87">
        <v>5.9024918590487569E-6</v>
      </c>
      <c r="NQ87">
        <v>5.9539655352171988E-6</v>
      </c>
      <c r="NR87">
        <v>5.9950590732853388E-6</v>
      </c>
      <c r="NS87">
        <v>6.0562667644507741E-6</v>
      </c>
      <c r="NT87">
        <v>6.0825864530823874E-6</v>
      </c>
      <c r="NU87">
        <v>6.1660830895905252E-6</v>
      </c>
      <c r="NV87">
        <v>6.2158466567197261E-6</v>
      </c>
      <c r="NW87">
        <v>6.2503325745333444E-6</v>
      </c>
      <c r="NX87">
        <v>6.3111280859944901E-6</v>
      </c>
      <c r="NY87">
        <v>6.3774147923815083E-6</v>
      </c>
      <c r="NZ87">
        <v>6.4301937117481813E-6</v>
      </c>
      <c r="OA87">
        <v>6.473178748715967E-6</v>
      </c>
      <c r="OB87">
        <v>6.5386837734535108E-6</v>
      </c>
      <c r="OC87">
        <v>6.6043373146171974E-6</v>
      </c>
      <c r="OD87">
        <v>6.6676960455626904E-6</v>
      </c>
      <c r="OE87">
        <v>6.7189965968088558E-6</v>
      </c>
      <c r="OF87">
        <v>6.7775022907794901E-6</v>
      </c>
      <c r="OG87">
        <v>6.8426255659921414E-6</v>
      </c>
      <c r="OH87">
        <v>6.9045032458123219E-6</v>
      </c>
      <c r="OI87">
        <v>6.9525672839110586E-6</v>
      </c>
      <c r="OJ87">
        <v>7.0084598925733656E-6</v>
      </c>
      <c r="OK87">
        <v>7.0712869293080759E-6</v>
      </c>
      <c r="OL87" t="s">
        <v>400</v>
      </c>
    </row>
    <row r="88" spans="1:402" x14ac:dyDescent="0.15">
      <c r="A88" s="1">
        <v>87</v>
      </c>
      <c r="B88">
        <v>1.373647167147223E-6</v>
      </c>
      <c r="C88">
        <v>1.3590390957742221E-6</v>
      </c>
      <c r="D88">
        <v>1.3681481117309541E-6</v>
      </c>
      <c r="E88">
        <v>1.361166298849575E-6</v>
      </c>
      <c r="F88">
        <v>1.357340540747558E-6</v>
      </c>
      <c r="G88">
        <v>1.3535866012179649E-6</v>
      </c>
      <c r="H88">
        <v>1.347592256897977E-6</v>
      </c>
      <c r="I88">
        <v>1.3467746069388691E-6</v>
      </c>
      <c r="J88">
        <v>1.336813765532736E-6</v>
      </c>
      <c r="K88">
        <v>1.339221069689907E-6</v>
      </c>
      <c r="L88">
        <v>1.3349316664118719E-6</v>
      </c>
      <c r="M88">
        <v>1.3207773608494131E-6</v>
      </c>
      <c r="N88">
        <v>1.3309962068092629E-6</v>
      </c>
      <c r="O88">
        <v>1.320861350835676E-6</v>
      </c>
      <c r="P88">
        <v>1.3080315551268231E-6</v>
      </c>
      <c r="Q88">
        <v>1.3142926259297871E-6</v>
      </c>
      <c r="R88">
        <v>1.3080622544235801E-6</v>
      </c>
      <c r="S88">
        <v>1.300560387333237E-6</v>
      </c>
      <c r="T88">
        <v>1.3046162309577619E-6</v>
      </c>
      <c r="U88">
        <v>1.3004325680058829E-6</v>
      </c>
      <c r="V88">
        <v>1.2995721271839389E-6</v>
      </c>
      <c r="W88">
        <v>1.303035631226982E-6</v>
      </c>
      <c r="X88">
        <v>1.2967737064146071E-6</v>
      </c>
      <c r="Y88">
        <v>1.29364082732275E-6</v>
      </c>
      <c r="Z88">
        <v>1.3009310923214469E-6</v>
      </c>
      <c r="AA88">
        <v>1.3040098830205411E-6</v>
      </c>
      <c r="AB88">
        <v>1.2959341711276899E-6</v>
      </c>
      <c r="AC88">
        <v>1.2992952776749901E-6</v>
      </c>
      <c r="AD88">
        <v>1.291254269611867E-6</v>
      </c>
      <c r="AE88">
        <v>1.283661815372334E-6</v>
      </c>
      <c r="AF88">
        <v>1.277845579234832E-6</v>
      </c>
      <c r="AG88">
        <v>1.29120177365241E-6</v>
      </c>
      <c r="AH88">
        <v>1.2926461152680521E-6</v>
      </c>
      <c r="AI88">
        <v>1.278232416701253E-6</v>
      </c>
      <c r="AJ88">
        <v>1.285229137531559E-6</v>
      </c>
      <c r="AK88">
        <v>1.2796829188346659E-6</v>
      </c>
      <c r="AL88">
        <v>1.291757035945394E-6</v>
      </c>
      <c r="AM88">
        <v>1.293335959727508E-6</v>
      </c>
      <c r="AN88">
        <v>1.2915120722015669E-6</v>
      </c>
      <c r="AO88">
        <v>1.304879465053061E-6</v>
      </c>
      <c r="AP88">
        <v>1.2914839758430181E-6</v>
      </c>
      <c r="AQ88">
        <v>1.2920447952381609E-6</v>
      </c>
      <c r="AR88">
        <v>1.291804631612728E-6</v>
      </c>
      <c r="AS88">
        <v>1.2877957335490801E-6</v>
      </c>
      <c r="AT88">
        <v>1.2954276699091781E-6</v>
      </c>
      <c r="AU88">
        <v>1.2955271127630141E-6</v>
      </c>
      <c r="AV88">
        <v>1.2869346977981639E-6</v>
      </c>
      <c r="AW88">
        <v>1.299914895050359E-6</v>
      </c>
      <c r="AX88">
        <v>1.288723384443226E-6</v>
      </c>
      <c r="AY88">
        <v>1.2783787020238321E-6</v>
      </c>
      <c r="AZ88">
        <v>1.276147598870035E-6</v>
      </c>
      <c r="BA88">
        <v>1.263061557164353E-6</v>
      </c>
      <c r="BB88">
        <v>1.275216886864612E-6</v>
      </c>
      <c r="BC88">
        <v>1.2645220125033641E-6</v>
      </c>
      <c r="BD88">
        <v>1.266255739678183E-6</v>
      </c>
      <c r="BE88">
        <v>1.2582340932853131E-6</v>
      </c>
      <c r="BF88">
        <v>1.261425281303475E-6</v>
      </c>
      <c r="BG88">
        <v>1.2580723154317811E-6</v>
      </c>
      <c r="BH88">
        <v>1.255563217699159E-6</v>
      </c>
      <c r="BI88">
        <v>1.257226145468083E-6</v>
      </c>
      <c r="BJ88">
        <v>1.2547141226300919E-6</v>
      </c>
      <c r="BK88">
        <v>1.255297468705963E-6</v>
      </c>
      <c r="BL88">
        <v>1.2395874129645961E-6</v>
      </c>
      <c r="BM88">
        <v>1.2585932351342109E-6</v>
      </c>
      <c r="BN88">
        <v>1.2443228271767639E-6</v>
      </c>
      <c r="BO88">
        <v>1.2379418614151149E-6</v>
      </c>
      <c r="BP88">
        <v>1.2480088567148481E-6</v>
      </c>
      <c r="BQ88">
        <v>1.2439730325199779E-6</v>
      </c>
      <c r="BR88">
        <v>1.252394589238036E-6</v>
      </c>
      <c r="BS88">
        <v>1.237785819917109E-6</v>
      </c>
      <c r="BT88">
        <v>1.2356776568897221E-6</v>
      </c>
      <c r="BU88">
        <v>1.237493911242081E-6</v>
      </c>
      <c r="BV88">
        <v>1.2407690857292821E-6</v>
      </c>
      <c r="BW88">
        <v>1.2301541248968331E-6</v>
      </c>
      <c r="BX88">
        <v>1.234137700629367E-6</v>
      </c>
      <c r="BY88">
        <v>1.2270036892367561E-6</v>
      </c>
      <c r="BZ88">
        <v>1.242513215559807E-6</v>
      </c>
      <c r="CA88">
        <v>1.235182549277935E-6</v>
      </c>
      <c r="CB88">
        <v>1.2335125132192351E-6</v>
      </c>
      <c r="CC88">
        <v>1.2440759593752949E-6</v>
      </c>
      <c r="CD88">
        <v>1.2436899815697951E-6</v>
      </c>
      <c r="CE88">
        <v>1.24288326248167E-6</v>
      </c>
      <c r="CF88">
        <v>1.2623245141041721E-6</v>
      </c>
      <c r="CG88">
        <v>1.2631040583551979E-6</v>
      </c>
      <c r="CH88">
        <v>1.2700011536173529E-6</v>
      </c>
      <c r="CI88">
        <v>1.2797299530605861E-6</v>
      </c>
      <c r="CJ88">
        <v>1.277268951053428E-6</v>
      </c>
      <c r="CK88">
        <v>1.2943874855826891E-6</v>
      </c>
      <c r="CL88">
        <v>1.30279746348395E-6</v>
      </c>
      <c r="CM88">
        <v>1.30563733962925E-6</v>
      </c>
      <c r="CN88">
        <v>1.32004462607183E-6</v>
      </c>
      <c r="CO88">
        <v>1.323459033012332E-6</v>
      </c>
      <c r="CP88">
        <v>1.326306541619446E-6</v>
      </c>
      <c r="CQ88">
        <v>1.3334412347541051E-6</v>
      </c>
      <c r="CR88">
        <v>1.3351158019684941E-6</v>
      </c>
      <c r="CS88">
        <v>1.337415434429422E-6</v>
      </c>
      <c r="CT88">
        <v>1.342923121801658E-6</v>
      </c>
      <c r="CU88">
        <v>1.3344369450265809E-6</v>
      </c>
      <c r="CV88">
        <v>1.3370171078121629E-6</v>
      </c>
      <c r="CW88">
        <v>1.336349488824522E-6</v>
      </c>
      <c r="CX88">
        <v>1.3425099912638539E-6</v>
      </c>
      <c r="CY88">
        <v>1.321847309704789E-6</v>
      </c>
      <c r="CZ88">
        <v>1.332608798823739E-6</v>
      </c>
      <c r="DA88">
        <v>1.3274402026723789E-6</v>
      </c>
      <c r="DB88">
        <v>1.32315351271139E-6</v>
      </c>
      <c r="DC88">
        <v>1.310729687132678E-6</v>
      </c>
      <c r="DD88">
        <v>1.3135617440713379E-6</v>
      </c>
      <c r="DE88">
        <v>1.326250991175344E-6</v>
      </c>
      <c r="DF88">
        <v>1.332092915280609E-6</v>
      </c>
      <c r="DG88">
        <v>1.3294398268254219E-6</v>
      </c>
      <c r="DH88">
        <v>1.3283521377223171E-6</v>
      </c>
      <c r="DI88">
        <v>1.337981767722762E-6</v>
      </c>
      <c r="DJ88">
        <v>1.347932942497986E-6</v>
      </c>
      <c r="DK88">
        <v>1.352396576489583E-6</v>
      </c>
      <c r="DL88">
        <v>1.376622316242811E-6</v>
      </c>
      <c r="DM88">
        <v>1.390415547004966E-6</v>
      </c>
      <c r="DN88">
        <v>1.4111840520884721E-6</v>
      </c>
      <c r="DO88">
        <v>1.4405062312700401E-6</v>
      </c>
      <c r="DP88">
        <v>1.458917522509568E-6</v>
      </c>
      <c r="DQ88">
        <v>1.489586058634954E-6</v>
      </c>
      <c r="DR88">
        <v>1.5242842787330139E-6</v>
      </c>
      <c r="DS88">
        <v>1.563079332925668E-6</v>
      </c>
      <c r="DT88">
        <v>1.6130611642084209E-6</v>
      </c>
      <c r="DU88">
        <v>1.6629141176293089E-6</v>
      </c>
      <c r="DV88">
        <v>1.706290593128808E-6</v>
      </c>
      <c r="DW88">
        <v>1.775659707527216E-6</v>
      </c>
      <c r="DX88">
        <v>1.816121617240749E-6</v>
      </c>
      <c r="DY88">
        <v>1.903244414953628E-6</v>
      </c>
      <c r="DZ88">
        <v>1.9652564786318289E-6</v>
      </c>
      <c r="EA88">
        <v>2.054114698788562E-6</v>
      </c>
      <c r="EB88">
        <v>2.140790504452417E-6</v>
      </c>
      <c r="EC88">
        <v>2.2537349208876022E-6</v>
      </c>
      <c r="ED88">
        <v>2.3681021738877811E-6</v>
      </c>
      <c r="EE88">
        <v>2.478844422910241E-6</v>
      </c>
      <c r="EF88">
        <v>2.6186605713362732E-6</v>
      </c>
      <c r="EG88">
        <v>2.7731543573404669E-6</v>
      </c>
      <c r="EH88">
        <v>2.9311765411392051E-6</v>
      </c>
      <c r="EI88">
        <v>3.0948116887150648E-6</v>
      </c>
      <c r="EJ88">
        <v>3.270378318658325E-6</v>
      </c>
      <c r="EK88">
        <v>3.466893189752438E-6</v>
      </c>
      <c r="EL88">
        <v>3.6629426623659941E-6</v>
      </c>
      <c r="EM88">
        <v>3.8577949744000286E-6</v>
      </c>
      <c r="EN88">
        <v>4.0431138232773569E-6</v>
      </c>
      <c r="EO88">
        <v>4.2268072455563938E-6</v>
      </c>
      <c r="EP88">
        <v>4.3860233220590252E-6</v>
      </c>
      <c r="EQ88">
        <v>4.5268431610837637E-6</v>
      </c>
      <c r="ER88">
        <v>4.6397510040210807E-6</v>
      </c>
      <c r="ES88">
        <v>4.728522706433916E-6</v>
      </c>
      <c r="ET88">
        <v>4.7864424126143654E-6</v>
      </c>
      <c r="EU88">
        <v>4.8012590617073806E-6</v>
      </c>
      <c r="EV88">
        <v>4.789872033712426E-6</v>
      </c>
      <c r="EW88">
        <v>4.7619965476063068E-6</v>
      </c>
      <c r="EX88">
        <v>4.7062558209759958E-6</v>
      </c>
      <c r="EY88">
        <v>4.6309005998492176E-6</v>
      </c>
      <c r="EZ88">
        <v>4.543087408194908E-6</v>
      </c>
      <c r="FA88">
        <v>4.4523847604767547E-6</v>
      </c>
      <c r="FB88">
        <v>4.3500868988481042E-6</v>
      </c>
      <c r="FC88">
        <v>4.2601607170858036E-6</v>
      </c>
      <c r="FD88">
        <v>4.1664017327871854E-6</v>
      </c>
      <c r="FE88">
        <v>4.0991428044106358E-6</v>
      </c>
      <c r="FF88">
        <v>4.0341939865238952E-6</v>
      </c>
      <c r="FG88">
        <v>3.971802038361455E-6</v>
      </c>
      <c r="FH88">
        <v>3.9151962943327244E-6</v>
      </c>
      <c r="FI88">
        <v>3.8745891677662077E-6</v>
      </c>
      <c r="FJ88">
        <v>3.8510759377189384E-6</v>
      </c>
      <c r="FK88">
        <v>3.8215460723374334E-6</v>
      </c>
      <c r="FL88">
        <v>3.7982129646325362E-6</v>
      </c>
      <c r="FM88">
        <v>3.7754942703369898E-6</v>
      </c>
      <c r="FN88">
        <v>3.7736825376068949E-6</v>
      </c>
      <c r="FO88">
        <v>3.7595793165695449E-6</v>
      </c>
      <c r="FP88">
        <v>3.752147635613288E-6</v>
      </c>
      <c r="FQ88">
        <v>3.7493991031654631E-6</v>
      </c>
      <c r="FR88">
        <v>3.740613947649901E-6</v>
      </c>
      <c r="FS88">
        <v>3.7344371827842129E-6</v>
      </c>
      <c r="FT88">
        <v>3.731192573106539E-6</v>
      </c>
      <c r="FU88">
        <v>3.7427526949204941E-6</v>
      </c>
      <c r="FV88">
        <v>3.7379684824391102E-6</v>
      </c>
      <c r="FW88">
        <v>3.7239212387887522E-6</v>
      </c>
      <c r="FX88">
        <v>3.7472545575867371E-6</v>
      </c>
      <c r="FY88">
        <v>3.7392619105445109E-6</v>
      </c>
      <c r="FZ88">
        <v>3.754181804846861E-6</v>
      </c>
      <c r="GA88">
        <v>3.7648303321461291E-6</v>
      </c>
      <c r="GB88">
        <v>3.767619893240032E-6</v>
      </c>
      <c r="GC88">
        <v>3.7865030873081891E-6</v>
      </c>
      <c r="GD88">
        <v>3.7987994430061759E-6</v>
      </c>
      <c r="GE88">
        <v>3.8207434271959151E-6</v>
      </c>
      <c r="GF88">
        <v>3.8429266946997599E-6</v>
      </c>
      <c r="GG88">
        <v>3.8749145077827594E-6</v>
      </c>
      <c r="GH88">
        <v>3.9015570293782916E-6</v>
      </c>
      <c r="GI88">
        <v>3.9225142893448303E-6</v>
      </c>
      <c r="GJ88">
        <v>3.9460270472533158E-6</v>
      </c>
      <c r="GK88">
        <v>3.9801992888835769E-6</v>
      </c>
      <c r="GL88">
        <v>4.0246792895323919E-6</v>
      </c>
      <c r="GM88">
        <v>4.034424703868674E-6</v>
      </c>
      <c r="GN88">
        <v>4.0724819254335546E-6</v>
      </c>
      <c r="GO88">
        <v>4.103741887628851E-6</v>
      </c>
      <c r="GP88">
        <v>4.1322237603218706E-6</v>
      </c>
      <c r="GQ88">
        <v>4.1624716081412884E-6</v>
      </c>
      <c r="GR88">
        <v>4.1755845472737359E-6</v>
      </c>
      <c r="GS88">
        <v>4.2017452216097506E-6</v>
      </c>
      <c r="GT88">
        <v>4.2126924908701434E-6</v>
      </c>
      <c r="GU88">
        <v>4.225081810168332E-6</v>
      </c>
      <c r="GV88">
        <v>4.2300562434118538E-6</v>
      </c>
      <c r="GW88">
        <v>4.2381531077240639E-6</v>
      </c>
      <c r="GX88">
        <v>4.2285861827957609E-6</v>
      </c>
      <c r="GY88">
        <v>4.2420482556070114E-6</v>
      </c>
      <c r="GZ88">
        <v>4.2207321211537662E-6</v>
      </c>
      <c r="HA88">
        <v>4.2294521679395719E-6</v>
      </c>
      <c r="HB88">
        <v>4.2116328231557302E-6</v>
      </c>
      <c r="HC88">
        <v>4.201200995846141E-6</v>
      </c>
      <c r="HD88">
        <v>4.1875303355646048E-6</v>
      </c>
      <c r="HE88">
        <v>4.1752370178275446E-6</v>
      </c>
      <c r="HF88">
        <v>4.1647597186015612E-6</v>
      </c>
      <c r="HG88">
        <v>4.1437407564654614E-6</v>
      </c>
      <c r="HH88">
        <v>4.1295957191954686E-6</v>
      </c>
      <c r="HI88">
        <v>4.125529450016189E-6</v>
      </c>
      <c r="HJ88">
        <v>4.0983987207721891E-6</v>
      </c>
      <c r="HK88">
        <v>4.0862934071522411E-6</v>
      </c>
      <c r="HL88">
        <v>4.053311895788892E-6</v>
      </c>
      <c r="HM88">
        <v>4.048896196898378E-6</v>
      </c>
      <c r="HN88">
        <v>4.0199140246890921E-6</v>
      </c>
      <c r="HO88">
        <v>4.0257443236715144E-6</v>
      </c>
      <c r="HP88">
        <v>3.98147482353154E-6</v>
      </c>
      <c r="HQ88">
        <v>3.9810191819672579E-6</v>
      </c>
      <c r="HR88">
        <v>3.9632420764716671E-6</v>
      </c>
      <c r="HS88">
        <v>3.9430306954815639E-6</v>
      </c>
      <c r="HT88">
        <v>3.9295773323380296E-6</v>
      </c>
      <c r="HU88">
        <v>3.9079961533372229E-6</v>
      </c>
      <c r="HV88">
        <v>3.8938112178507178E-6</v>
      </c>
      <c r="HW88">
        <v>3.8755557041970487E-6</v>
      </c>
      <c r="HX88">
        <v>3.8606892343298828E-6</v>
      </c>
      <c r="HY88">
        <v>3.8467820769685144E-6</v>
      </c>
      <c r="HZ88">
        <v>3.8406088466941446E-6</v>
      </c>
      <c r="IA88">
        <v>3.8168385856061649E-6</v>
      </c>
      <c r="IB88">
        <v>3.813449000963697E-6</v>
      </c>
      <c r="IC88">
        <v>3.803342731979155E-6</v>
      </c>
      <c r="ID88">
        <v>3.7980813636512361E-6</v>
      </c>
      <c r="IE88">
        <v>3.782322429754936E-6</v>
      </c>
      <c r="IF88">
        <v>3.7741285427987449E-6</v>
      </c>
      <c r="IG88">
        <v>3.7662290091050051E-6</v>
      </c>
      <c r="IH88">
        <v>3.7667874384018871E-6</v>
      </c>
      <c r="II88">
        <v>3.7480164412421241E-6</v>
      </c>
      <c r="IJ88">
        <v>3.7683265821299832E-6</v>
      </c>
      <c r="IK88">
        <v>3.7623588576863981E-6</v>
      </c>
      <c r="IL88">
        <v>3.74863617996507E-6</v>
      </c>
      <c r="IM88">
        <v>3.7423458452970692E-6</v>
      </c>
      <c r="IN88">
        <v>3.743063016354941E-6</v>
      </c>
      <c r="IO88">
        <v>3.7529427676719308E-6</v>
      </c>
      <c r="IP88">
        <v>3.7370819279367019E-6</v>
      </c>
      <c r="IQ88">
        <v>3.7473120672710522E-6</v>
      </c>
      <c r="IR88">
        <v>3.7449544129696871E-6</v>
      </c>
      <c r="IS88">
        <v>3.7512662972459852E-6</v>
      </c>
      <c r="IT88">
        <v>3.7539505989508751E-6</v>
      </c>
      <c r="IU88">
        <v>3.7566109447355821E-6</v>
      </c>
      <c r="IV88">
        <v>3.7427570396534712E-6</v>
      </c>
      <c r="IW88">
        <v>3.7455290397538161E-6</v>
      </c>
      <c r="IX88">
        <v>3.7657780442926308E-6</v>
      </c>
      <c r="IY88">
        <v>3.7563834444774359E-6</v>
      </c>
      <c r="IZ88">
        <v>3.7620901236296841E-6</v>
      </c>
      <c r="JA88">
        <v>3.784458232829117E-6</v>
      </c>
      <c r="JB88">
        <v>3.7918491484675701E-6</v>
      </c>
      <c r="JC88">
        <v>3.791652250853906E-6</v>
      </c>
      <c r="JD88">
        <v>3.7991116922194301E-6</v>
      </c>
      <c r="JE88">
        <v>3.8336879601231753E-6</v>
      </c>
      <c r="JF88">
        <v>3.8402238434899902E-6</v>
      </c>
      <c r="JG88">
        <v>3.8614671082266024E-6</v>
      </c>
      <c r="JH88">
        <v>3.8742497549088833E-6</v>
      </c>
      <c r="JI88">
        <v>3.8855697868707846E-6</v>
      </c>
      <c r="JJ88">
        <v>3.911351700549904E-6</v>
      </c>
      <c r="JK88">
        <v>3.9270395068754524E-6</v>
      </c>
      <c r="JL88">
        <v>3.9661389524875156E-6</v>
      </c>
      <c r="JM88">
        <v>3.9802946331634402E-6</v>
      </c>
      <c r="JN88">
        <v>4.0124670554936183E-6</v>
      </c>
      <c r="JO88">
        <v>4.0382101102218991E-6</v>
      </c>
      <c r="JP88">
        <v>4.077375395450513E-6</v>
      </c>
      <c r="JQ88">
        <v>4.1194935257861019E-6</v>
      </c>
      <c r="JR88">
        <v>4.1532056798287153E-6</v>
      </c>
      <c r="JS88">
        <v>4.1897901456335529E-6</v>
      </c>
      <c r="JT88">
        <v>4.2186835301682649E-6</v>
      </c>
      <c r="JU88">
        <v>4.2760107563401217E-6</v>
      </c>
      <c r="JV88">
        <v>4.334673259916869E-6</v>
      </c>
      <c r="JW88">
        <v>4.3706016731433838E-6</v>
      </c>
      <c r="JX88">
        <v>4.4268712810041744E-6</v>
      </c>
      <c r="JY88">
        <v>4.4847390509176471E-6</v>
      </c>
      <c r="JZ88">
        <v>4.5306808952334138E-6</v>
      </c>
      <c r="KA88">
        <v>4.6039861424021528E-6</v>
      </c>
      <c r="KB88">
        <v>4.6584465535269544E-6</v>
      </c>
      <c r="KC88">
        <v>4.7225353484569362E-6</v>
      </c>
      <c r="KD88">
        <v>4.7977415102914376E-6</v>
      </c>
      <c r="KE88">
        <v>4.8625579318712477E-6</v>
      </c>
      <c r="KF88">
        <v>4.9401791052588097E-6</v>
      </c>
      <c r="KG88">
        <v>5.0110465486750538E-6</v>
      </c>
      <c r="KH88">
        <v>5.0793964767191008E-6</v>
      </c>
      <c r="KI88">
        <v>5.1716913729575246E-6</v>
      </c>
      <c r="KJ88">
        <v>5.2449793206189203E-6</v>
      </c>
      <c r="KK88">
        <v>5.3269859892711207E-6</v>
      </c>
      <c r="KL88">
        <v>5.409696764796796E-6</v>
      </c>
      <c r="KM88">
        <v>5.4950013268046007E-6</v>
      </c>
      <c r="KN88">
        <v>5.5692283337056997E-6</v>
      </c>
      <c r="KO88">
        <v>5.653480113356652E-6</v>
      </c>
      <c r="KP88">
        <v>5.7465080475081944E-6</v>
      </c>
      <c r="KQ88">
        <v>5.8234959780224174E-6</v>
      </c>
      <c r="KR88">
        <v>5.9066032869683676E-6</v>
      </c>
      <c r="KS88">
        <v>5.9998319807322338E-6</v>
      </c>
      <c r="KT88">
        <v>6.0700536090624673E-6</v>
      </c>
      <c r="KU88">
        <v>6.1230050751171857E-6</v>
      </c>
      <c r="KV88">
        <v>6.2034754036754264E-6</v>
      </c>
      <c r="KW88">
        <v>6.2631217333080796E-6</v>
      </c>
      <c r="KX88">
        <v>6.323751544004811E-6</v>
      </c>
      <c r="KY88">
        <v>6.38086920334972E-6</v>
      </c>
      <c r="KZ88">
        <v>6.4348138042870233E-6</v>
      </c>
      <c r="LA88">
        <v>6.4750279412437078E-6</v>
      </c>
      <c r="LB88">
        <v>6.5090161629323544E-6</v>
      </c>
      <c r="LC88">
        <v>6.540369205638402E-6</v>
      </c>
      <c r="LD88">
        <v>6.563752257098812E-6</v>
      </c>
      <c r="LE88">
        <v>6.590829054198477E-6</v>
      </c>
      <c r="LF88">
        <v>6.6004188411563678E-6</v>
      </c>
      <c r="LG88">
        <v>6.6007198140099817E-6</v>
      </c>
      <c r="LH88">
        <v>6.5903937830810132E-6</v>
      </c>
      <c r="LI88">
        <v>6.5870608000845747E-6</v>
      </c>
      <c r="LJ88">
        <v>6.5755629886302198E-6</v>
      </c>
      <c r="LK88">
        <v>6.556905817924728E-6</v>
      </c>
      <c r="LL88">
        <v>6.539427197862193E-6</v>
      </c>
      <c r="LM88">
        <v>6.5152620104049988E-6</v>
      </c>
      <c r="LN88">
        <v>6.4948667628562306E-6</v>
      </c>
      <c r="LO88">
        <v>6.454727300199066E-6</v>
      </c>
      <c r="LP88">
        <v>6.4185927217539373E-6</v>
      </c>
      <c r="LQ88">
        <v>6.3808872001490197E-6</v>
      </c>
      <c r="LR88">
        <v>6.3410809677383936E-6</v>
      </c>
      <c r="LS88">
        <v>6.3086329406101734E-6</v>
      </c>
      <c r="LT88">
        <v>6.2646295613751078E-6</v>
      </c>
      <c r="LU88">
        <v>6.21970491885328E-6</v>
      </c>
      <c r="LV88">
        <v>6.1747362274139727E-6</v>
      </c>
      <c r="LW88">
        <v>6.138820043218612E-6</v>
      </c>
      <c r="LX88">
        <v>6.0887672018700477E-6</v>
      </c>
      <c r="LY88">
        <v>6.0576415858870534E-6</v>
      </c>
      <c r="LZ88">
        <v>6.0111977525478834E-6</v>
      </c>
      <c r="MA88">
        <v>5.9629432163823653E-6</v>
      </c>
      <c r="MB88">
        <v>5.9379008627705038E-6</v>
      </c>
      <c r="MC88">
        <v>5.9001019959270396E-6</v>
      </c>
      <c r="MD88">
        <v>5.8675151036553371E-6</v>
      </c>
      <c r="ME88">
        <v>5.8362538773658553E-6</v>
      </c>
      <c r="MF88">
        <v>5.8024499665734039E-6</v>
      </c>
      <c r="MG88">
        <v>5.7809563189216324E-6</v>
      </c>
      <c r="MH88">
        <v>5.7612329657551181E-6</v>
      </c>
      <c r="MI88">
        <v>5.7325933385936263E-6</v>
      </c>
      <c r="MJ88">
        <v>5.7293530730731032E-6</v>
      </c>
      <c r="MK88">
        <v>5.7004566798805127E-6</v>
      </c>
      <c r="ML88">
        <v>5.6944418945512819E-6</v>
      </c>
      <c r="MM88">
        <v>5.66949540689955E-6</v>
      </c>
      <c r="MN88">
        <v>5.6540500228837933E-6</v>
      </c>
      <c r="MO88">
        <v>5.6633677592097494E-6</v>
      </c>
      <c r="MP88">
        <v>5.6718628236278981E-6</v>
      </c>
      <c r="MQ88">
        <v>5.6557286300145374E-6</v>
      </c>
      <c r="MR88">
        <v>5.6645368714061E-6</v>
      </c>
      <c r="MS88">
        <v>5.6704396021081731E-6</v>
      </c>
      <c r="MT88">
        <v>5.6829608221151126E-6</v>
      </c>
      <c r="MU88">
        <v>5.6777557081817452E-6</v>
      </c>
      <c r="MV88">
        <v>5.6800863607825836E-6</v>
      </c>
      <c r="MW88">
        <v>5.7048611561636632E-6</v>
      </c>
      <c r="MX88">
        <v>5.7231729102976676E-6</v>
      </c>
      <c r="MY88">
        <v>5.7430574021858022E-6</v>
      </c>
      <c r="MZ88">
        <v>5.7858149770383767E-6</v>
      </c>
      <c r="NA88">
        <v>5.8086754768820014E-6</v>
      </c>
      <c r="NB88">
        <v>5.8312074649092824E-6</v>
      </c>
      <c r="NC88">
        <v>5.8533459152440346E-6</v>
      </c>
      <c r="ND88">
        <v>5.8888371890421072E-6</v>
      </c>
      <c r="NE88">
        <v>5.9277393767499169E-6</v>
      </c>
      <c r="NF88">
        <v>5.9778459559487274E-6</v>
      </c>
      <c r="NG88">
        <v>5.9969664385068416E-6</v>
      </c>
      <c r="NH88">
        <v>6.04530196646031E-6</v>
      </c>
      <c r="NI88">
        <v>6.0821328143168992E-6</v>
      </c>
      <c r="NJ88">
        <v>6.1262026658779053E-6</v>
      </c>
      <c r="NK88">
        <v>6.1640390569432076E-6</v>
      </c>
      <c r="NL88">
        <v>6.2119481530835668E-6</v>
      </c>
      <c r="NM88">
        <v>6.2500883348987171E-6</v>
      </c>
      <c r="NN88">
        <v>6.3033728587386704E-6</v>
      </c>
      <c r="NO88">
        <v>6.3326842003371757E-6</v>
      </c>
      <c r="NP88">
        <v>6.3964830218802237E-6</v>
      </c>
      <c r="NQ88">
        <v>6.4394035650818893E-6</v>
      </c>
      <c r="NR88">
        <v>6.4916435265135132E-6</v>
      </c>
      <c r="NS88">
        <v>6.5417941255070106E-6</v>
      </c>
      <c r="NT88">
        <v>6.5764996201527433E-6</v>
      </c>
      <c r="NU88">
        <v>6.6506678792185681E-6</v>
      </c>
      <c r="NV88">
        <v>6.7055581240273608E-6</v>
      </c>
      <c r="NW88">
        <v>6.7439767897165489E-6</v>
      </c>
      <c r="NX88">
        <v>6.8002439760120558E-6</v>
      </c>
      <c r="NY88">
        <v>6.868899262100639E-6</v>
      </c>
      <c r="NZ88">
        <v>6.9222388899196596E-6</v>
      </c>
      <c r="OA88">
        <v>6.9716570101554816E-6</v>
      </c>
      <c r="OB88">
        <v>7.0327129177255267E-6</v>
      </c>
      <c r="OC88">
        <v>7.0962700353689531E-6</v>
      </c>
      <c r="OD88">
        <v>7.1526927005366008E-6</v>
      </c>
      <c r="OE88">
        <v>7.2108060944964866E-6</v>
      </c>
      <c r="OF88">
        <v>7.2644062287352648E-6</v>
      </c>
      <c r="OG88">
        <v>7.3165959221278747E-6</v>
      </c>
      <c r="OH88">
        <v>7.3697056050342564E-6</v>
      </c>
      <c r="OI88">
        <v>7.4243809705119338E-6</v>
      </c>
      <c r="OJ88">
        <v>7.4777336734039221E-6</v>
      </c>
      <c r="OK88">
        <v>7.5284277373400828E-6</v>
      </c>
      <c r="OL88" t="s">
        <v>400</v>
      </c>
    </row>
    <row r="89" spans="1:402" x14ac:dyDescent="0.15">
      <c r="A89" s="1">
        <v>88</v>
      </c>
      <c r="B89">
        <v>1.3666892870631681E-6</v>
      </c>
      <c r="C89">
        <v>1.351802466218079E-6</v>
      </c>
      <c r="D89">
        <v>1.3587785972232451E-6</v>
      </c>
      <c r="E89">
        <v>1.356861040314465E-6</v>
      </c>
      <c r="F89">
        <v>1.347635940462402E-6</v>
      </c>
      <c r="G89">
        <v>1.337006300992829E-6</v>
      </c>
      <c r="H89">
        <v>1.3441845043767529E-6</v>
      </c>
      <c r="I89">
        <v>1.3340555033280721E-6</v>
      </c>
      <c r="J89">
        <v>1.3342117899396471E-6</v>
      </c>
      <c r="K89">
        <v>1.3280699079378459E-6</v>
      </c>
      <c r="L89">
        <v>1.3250497009839441E-6</v>
      </c>
      <c r="M89">
        <v>1.3185057109608709E-6</v>
      </c>
      <c r="N89">
        <v>1.3232830792144671E-6</v>
      </c>
      <c r="O89">
        <v>1.3120377072401921E-6</v>
      </c>
      <c r="P89">
        <v>1.3024328673138731E-6</v>
      </c>
      <c r="Q89">
        <v>1.3069846194204819E-6</v>
      </c>
      <c r="R89">
        <v>1.3086945137390779E-6</v>
      </c>
      <c r="S89">
        <v>1.304842581419586E-6</v>
      </c>
      <c r="T89">
        <v>1.307087708923659E-6</v>
      </c>
      <c r="U89">
        <v>1.3016899770072171E-6</v>
      </c>
      <c r="V89">
        <v>1.3026898550070979E-6</v>
      </c>
      <c r="W89">
        <v>1.3003753394614399E-6</v>
      </c>
      <c r="X89">
        <v>1.3039145421602391E-6</v>
      </c>
      <c r="Y89">
        <v>1.2950688453283869E-6</v>
      </c>
      <c r="Z89">
        <v>1.300404523407904E-6</v>
      </c>
      <c r="AA89">
        <v>1.299009345160634E-6</v>
      </c>
      <c r="AB89">
        <v>1.2997540673063991E-6</v>
      </c>
      <c r="AC89">
        <v>1.3010181258533049E-6</v>
      </c>
      <c r="AD89">
        <v>1.2945332442455249E-6</v>
      </c>
      <c r="AE89">
        <v>1.2867139057698821E-6</v>
      </c>
      <c r="AF89">
        <v>1.288724956649976E-6</v>
      </c>
      <c r="AG89">
        <v>1.2983883453543341E-6</v>
      </c>
      <c r="AH89">
        <v>1.2985945541439811E-6</v>
      </c>
      <c r="AI89">
        <v>1.2833031614965341E-6</v>
      </c>
      <c r="AJ89">
        <v>1.3014821462933521E-6</v>
      </c>
      <c r="AK89">
        <v>1.2918508402225641E-6</v>
      </c>
      <c r="AL89">
        <v>1.29795169214652E-6</v>
      </c>
      <c r="AM89">
        <v>1.3054469431496741E-6</v>
      </c>
      <c r="AN89">
        <v>1.307409152993751E-6</v>
      </c>
      <c r="AO89">
        <v>1.3190229606550229E-6</v>
      </c>
      <c r="AP89">
        <v>1.303764062873379E-6</v>
      </c>
      <c r="AQ89">
        <v>1.3120996247431979E-6</v>
      </c>
      <c r="AR89">
        <v>1.302656221992172E-6</v>
      </c>
      <c r="AS89">
        <v>1.3058795784712259E-6</v>
      </c>
      <c r="AT89">
        <v>1.301383527295126E-6</v>
      </c>
      <c r="AU89">
        <v>1.306088280052761E-6</v>
      </c>
      <c r="AV89">
        <v>1.2934249478996811E-6</v>
      </c>
      <c r="AW89">
        <v>1.305887091842871E-6</v>
      </c>
      <c r="AX89">
        <v>1.3064701954237389E-6</v>
      </c>
      <c r="AY89">
        <v>1.2896567442042041E-6</v>
      </c>
      <c r="AZ89">
        <v>1.289788012337329E-6</v>
      </c>
      <c r="BA89">
        <v>1.284453466433882E-6</v>
      </c>
      <c r="BB89">
        <v>1.2865544941605121E-6</v>
      </c>
      <c r="BC89">
        <v>1.299863413323564E-6</v>
      </c>
      <c r="BD89">
        <v>1.2889723065442371E-6</v>
      </c>
      <c r="BE89">
        <v>1.289500650786899E-6</v>
      </c>
      <c r="BF89">
        <v>1.2875081028033781E-6</v>
      </c>
      <c r="BG89">
        <v>1.2755566734848141E-6</v>
      </c>
      <c r="BH89">
        <v>1.276314501295757E-6</v>
      </c>
      <c r="BI89">
        <v>1.285576498567862E-6</v>
      </c>
      <c r="BJ89">
        <v>1.2803145300478051E-6</v>
      </c>
      <c r="BK89">
        <v>1.2841319518472431E-6</v>
      </c>
      <c r="BL89">
        <v>1.257900105326093E-6</v>
      </c>
      <c r="BM89">
        <v>1.2786668089908361E-6</v>
      </c>
      <c r="BN89">
        <v>1.2678522395104251E-6</v>
      </c>
      <c r="BO89">
        <v>1.26164640929732E-6</v>
      </c>
      <c r="BP89">
        <v>1.268854117538287E-6</v>
      </c>
      <c r="BQ89">
        <v>1.267686864254941E-6</v>
      </c>
      <c r="BR89">
        <v>1.2662357324246611E-6</v>
      </c>
      <c r="BS89">
        <v>1.2582096462597301E-6</v>
      </c>
      <c r="BT89">
        <v>1.2575336408752879E-6</v>
      </c>
      <c r="BU89">
        <v>1.25515411358179E-6</v>
      </c>
      <c r="BV89">
        <v>1.2526056770065069E-6</v>
      </c>
      <c r="BW89">
        <v>1.2422269091833689E-6</v>
      </c>
      <c r="BX89">
        <v>1.246277165628835E-6</v>
      </c>
      <c r="BY89">
        <v>1.2444301301774279E-6</v>
      </c>
      <c r="BZ89">
        <v>1.2476016841900569E-6</v>
      </c>
      <c r="CA89">
        <v>1.2431872317494501E-6</v>
      </c>
      <c r="CB89">
        <v>1.2437448633401439E-6</v>
      </c>
      <c r="CC89">
        <v>1.2546059064351109E-6</v>
      </c>
      <c r="CD89">
        <v>1.2596421965367579E-6</v>
      </c>
      <c r="CE89">
        <v>1.251235991284634E-6</v>
      </c>
      <c r="CF89">
        <v>1.2620319880773139E-6</v>
      </c>
      <c r="CG89">
        <v>1.2660947537383649E-6</v>
      </c>
      <c r="CH89">
        <v>1.2717776256577239E-6</v>
      </c>
      <c r="CI89">
        <v>1.2933076220870829E-6</v>
      </c>
      <c r="CJ89">
        <v>1.284530605675871E-6</v>
      </c>
      <c r="CK89">
        <v>1.2902123843854021E-6</v>
      </c>
      <c r="CL89">
        <v>1.306537530273463E-6</v>
      </c>
      <c r="CM89">
        <v>1.3108969578099341E-6</v>
      </c>
      <c r="CN89">
        <v>1.314200737727544E-6</v>
      </c>
      <c r="CO89">
        <v>1.3219782472770861E-6</v>
      </c>
      <c r="CP89">
        <v>1.319630966160799E-6</v>
      </c>
      <c r="CQ89">
        <v>1.326132578345731E-6</v>
      </c>
      <c r="CR89">
        <v>1.330715011534403E-6</v>
      </c>
      <c r="CS89">
        <v>1.326706994649408E-6</v>
      </c>
      <c r="CT89">
        <v>1.3265332216376001E-6</v>
      </c>
      <c r="CU89">
        <v>1.324692263857029E-6</v>
      </c>
      <c r="CV89">
        <v>1.3133169975686841E-6</v>
      </c>
      <c r="CW89">
        <v>1.329231633941042E-6</v>
      </c>
      <c r="CX89">
        <v>1.316768411246615E-6</v>
      </c>
      <c r="CY89">
        <v>1.3013695468444999E-6</v>
      </c>
      <c r="CZ89">
        <v>1.305684160774147E-6</v>
      </c>
      <c r="DA89">
        <v>1.2971875355167791E-6</v>
      </c>
      <c r="DB89">
        <v>1.2950930100937841E-6</v>
      </c>
      <c r="DC89">
        <v>1.280408572113296E-6</v>
      </c>
      <c r="DD89">
        <v>1.2760876649662271E-6</v>
      </c>
      <c r="DE89">
        <v>1.2892850736238411E-6</v>
      </c>
      <c r="DF89">
        <v>1.2834818255516441E-6</v>
      </c>
      <c r="DG89">
        <v>1.2843153498817179E-6</v>
      </c>
      <c r="DH89">
        <v>1.291117755643404E-6</v>
      </c>
      <c r="DI89">
        <v>1.2942502939447891E-6</v>
      </c>
      <c r="DJ89">
        <v>1.3040659544288359E-6</v>
      </c>
      <c r="DK89">
        <v>1.307919819917991E-6</v>
      </c>
      <c r="DL89">
        <v>1.3226179886255871E-6</v>
      </c>
      <c r="DM89">
        <v>1.3416890187371579E-6</v>
      </c>
      <c r="DN89">
        <v>1.368810702420644E-6</v>
      </c>
      <c r="DO89">
        <v>1.386159025109928E-6</v>
      </c>
      <c r="DP89">
        <v>1.4084547483732479E-6</v>
      </c>
      <c r="DQ89">
        <v>1.440712707461197E-6</v>
      </c>
      <c r="DR89">
        <v>1.473176064752238E-6</v>
      </c>
      <c r="DS89">
        <v>1.5114067467077551E-6</v>
      </c>
      <c r="DT89">
        <v>1.556059334638336E-6</v>
      </c>
      <c r="DU89">
        <v>1.599313711597994E-6</v>
      </c>
      <c r="DV89">
        <v>1.647979294210951E-6</v>
      </c>
      <c r="DW89">
        <v>1.732931406853791E-6</v>
      </c>
      <c r="DX89">
        <v>1.764896429904536E-6</v>
      </c>
      <c r="DY89">
        <v>1.858966357971385E-6</v>
      </c>
      <c r="DZ89">
        <v>1.9258332987765062E-6</v>
      </c>
      <c r="EA89">
        <v>2.0064419986697571E-6</v>
      </c>
      <c r="EB89">
        <v>2.097902923191116E-6</v>
      </c>
      <c r="EC89">
        <v>2.205227199104818E-6</v>
      </c>
      <c r="ED89">
        <v>2.3301737863793091E-6</v>
      </c>
      <c r="EE89">
        <v>2.4420834678800759E-6</v>
      </c>
      <c r="EF89">
        <v>2.5873515887557471E-6</v>
      </c>
      <c r="EG89">
        <v>2.7458835854579449E-6</v>
      </c>
      <c r="EH89">
        <v>2.9136358001064451E-6</v>
      </c>
      <c r="EI89">
        <v>3.090888725785823E-6</v>
      </c>
      <c r="EJ89">
        <v>3.2775846685211159E-6</v>
      </c>
      <c r="EK89">
        <v>3.4868160372576808E-6</v>
      </c>
      <c r="EL89">
        <v>3.6922172021953689E-6</v>
      </c>
      <c r="EM89">
        <v>3.9049494234096699E-6</v>
      </c>
      <c r="EN89">
        <v>4.0937436565366024E-6</v>
      </c>
      <c r="EO89">
        <v>4.2837747107065596E-6</v>
      </c>
      <c r="EP89">
        <v>4.4576962963550142E-6</v>
      </c>
      <c r="EQ89">
        <v>4.5934849982767317E-6</v>
      </c>
      <c r="ER89">
        <v>4.716133830187892E-6</v>
      </c>
      <c r="ES89">
        <v>4.8008971003777658E-6</v>
      </c>
      <c r="ET89">
        <v>4.8470871390977601E-6</v>
      </c>
      <c r="EU89">
        <v>4.8626432050410012E-6</v>
      </c>
      <c r="EV89">
        <v>4.8370950369196889E-6</v>
      </c>
      <c r="EW89">
        <v>4.8044371627325404E-6</v>
      </c>
      <c r="EX89">
        <v>4.7250798668675484E-6</v>
      </c>
      <c r="EY89">
        <v>4.6294728677803929E-6</v>
      </c>
      <c r="EZ89">
        <v>4.5172653233897661E-6</v>
      </c>
      <c r="FA89">
        <v>4.4092554995215664E-6</v>
      </c>
      <c r="FB89">
        <v>4.2905134841597234E-6</v>
      </c>
      <c r="FC89">
        <v>4.1669900838718186E-6</v>
      </c>
      <c r="FD89">
        <v>4.0480015852380224E-6</v>
      </c>
      <c r="FE89">
        <v>3.9680440817936717E-6</v>
      </c>
      <c r="FF89">
        <v>3.8778093131731443E-6</v>
      </c>
      <c r="FG89">
        <v>3.7918721486202689E-6</v>
      </c>
      <c r="FH89">
        <v>3.7338251712511839E-6</v>
      </c>
      <c r="FI89">
        <v>3.6810108407589088E-6</v>
      </c>
      <c r="FJ89">
        <v>3.6536036402197001E-6</v>
      </c>
      <c r="FK89">
        <v>3.609649617068594E-6</v>
      </c>
      <c r="FL89">
        <v>3.582334284598003E-6</v>
      </c>
      <c r="FM89">
        <v>3.5543638970699112E-6</v>
      </c>
      <c r="FN89">
        <v>3.5388290812787228E-6</v>
      </c>
      <c r="FO89">
        <v>3.5222810056902058E-6</v>
      </c>
      <c r="FP89">
        <v>3.5070179056225769E-6</v>
      </c>
      <c r="FQ89">
        <v>3.4934561213643691E-6</v>
      </c>
      <c r="FR89">
        <v>3.4884465751103011E-6</v>
      </c>
      <c r="FS89">
        <v>3.4748202673486689E-6</v>
      </c>
      <c r="FT89">
        <v>3.4707449414628552E-6</v>
      </c>
      <c r="FU89">
        <v>3.4739933312105942E-6</v>
      </c>
      <c r="FV89">
        <v>3.4659353131647312E-6</v>
      </c>
      <c r="FW89">
        <v>3.452482190508232E-6</v>
      </c>
      <c r="FX89">
        <v>3.4554441500237032E-6</v>
      </c>
      <c r="FY89">
        <v>3.4635685486606298E-6</v>
      </c>
      <c r="FZ89">
        <v>3.4684842277297201E-6</v>
      </c>
      <c r="GA89">
        <v>3.4694307299425382E-6</v>
      </c>
      <c r="GB89">
        <v>3.47682860666942E-6</v>
      </c>
      <c r="GC89">
        <v>3.4877856688780801E-6</v>
      </c>
      <c r="GD89">
        <v>3.4949044409384898E-6</v>
      </c>
      <c r="GE89">
        <v>3.509141968840882E-6</v>
      </c>
      <c r="GF89">
        <v>3.5461724773085199E-6</v>
      </c>
      <c r="GG89">
        <v>3.5555955682726052E-6</v>
      </c>
      <c r="GH89">
        <v>3.5868136016168681E-6</v>
      </c>
      <c r="GI89">
        <v>3.614536213235566E-6</v>
      </c>
      <c r="GJ89">
        <v>3.633973715478269E-6</v>
      </c>
      <c r="GK89">
        <v>3.6679562946714988E-6</v>
      </c>
      <c r="GL89">
        <v>3.7056228726331428E-6</v>
      </c>
      <c r="GM89">
        <v>3.718421735790557E-6</v>
      </c>
      <c r="GN89">
        <v>3.7623285339034161E-6</v>
      </c>
      <c r="GO89">
        <v>3.7895215358514462E-6</v>
      </c>
      <c r="GP89">
        <v>3.8103237824044699E-6</v>
      </c>
      <c r="GQ89">
        <v>3.8363856038512916E-6</v>
      </c>
      <c r="GR89">
        <v>3.8536729019028083E-6</v>
      </c>
      <c r="GS89">
        <v>3.8798471566015519E-6</v>
      </c>
      <c r="GT89">
        <v>3.8827404130396099E-6</v>
      </c>
      <c r="GU89">
        <v>3.8950430354941356E-6</v>
      </c>
      <c r="GV89">
        <v>3.9088221335352413E-6</v>
      </c>
      <c r="GW89">
        <v>3.9118205264564717E-6</v>
      </c>
      <c r="GX89">
        <v>3.9056881978931471E-6</v>
      </c>
      <c r="GY89">
        <v>3.9135147439225499E-6</v>
      </c>
      <c r="GZ89">
        <v>3.8963846542834072E-6</v>
      </c>
      <c r="HA89">
        <v>3.9006867252950468E-6</v>
      </c>
      <c r="HB89">
        <v>3.8894517143961333E-6</v>
      </c>
      <c r="HC89">
        <v>3.8690410223876257E-6</v>
      </c>
      <c r="HD89">
        <v>3.8705643341025404E-6</v>
      </c>
      <c r="HE89">
        <v>3.8554241294183421E-6</v>
      </c>
      <c r="HF89">
        <v>3.8385737661969063E-6</v>
      </c>
      <c r="HG89">
        <v>3.8221561522185394E-6</v>
      </c>
      <c r="HH89">
        <v>3.8055222421548629E-6</v>
      </c>
      <c r="HI89">
        <v>3.8050870029631758E-6</v>
      </c>
      <c r="HJ89">
        <v>3.7885553791042999E-6</v>
      </c>
      <c r="HK89">
        <v>3.765484471412521E-6</v>
      </c>
      <c r="HL89">
        <v>3.7431334352944528E-6</v>
      </c>
      <c r="HM89">
        <v>3.730160040254772E-6</v>
      </c>
      <c r="HN89">
        <v>3.7099664366781899E-6</v>
      </c>
      <c r="HO89">
        <v>3.7059122945121821E-6</v>
      </c>
      <c r="HP89">
        <v>3.6707895644140131E-6</v>
      </c>
      <c r="HQ89">
        <v>3.6673679917220878E-6</v>
      </c>
      <c r="HR89">
        <v>3.6471303738933141E-6</v>
      </c>
      <c r="HS89">
        <v>3.6328305662374131E-6</v>
      </c>
      <c r="HT89">
        <v>3.6121632929015791E-6</v>
      </c>
      <c r="HU89">
        <v>3.6018871578849852E-6</v>
      </c>
      <c r="HV89">
        <v>3.588191484598343E-6</v>
      </c>
      <c r="HW89">
        <v>3.5731557865005641E-6</v>
      </c>
      <c r="HX89">
        <v>3.5508461035994711E-6</v>
      </c>
      <c r="HY89">
        <v>3.5447913335906379E-6</v>
      </c>
      <c r="HZ89">
        <v>3.5383453401156888E-6</v>
      </c>
      <c r="IA89">
        <v>3.512867743008618E-6</v>
      </c>
      <c r="IB89">
        <v>3.5100226382032659E-6</v>
      </c>
      <c r="IC89">
        <v>3.4992394380395018E-6</v>
      </c>
      <c r="ID89">
        <v>3.493249436278679E-6</v>
      </c>
      <c r="IE89">
        <v>3.4813923163292632E-6</v>
      </c>
      <c r="IF89">
        <v>3.4716378071863561E-6</v>
      </c>
      <c r="IG89">
        <v>3.4628823087693779E-6</v>
      </c>
      <c r="IH89">
        <v>3.4675557318874759E-6</v>
      </c>
      <c r="II89">
        <v>3.4549037201690348E-6</v>
      </c>
      <c r="IJ89">
        <v>3.4672689635838801E-6</v>
      </c>
      <c r="IK89">
        <v>3.4570230255883911E-6</v>
      </c>
      <c r="IL89">
        <v>3.447655738753893E-6</v>
      </c>
      <c r="IM89">
        <v>3.4485323433066791E-6</v>
      </c>
      <c r="IN89">
        <v>3.4490226371255792E-6</v>
      </c>
      <c r="IO89">
        <v>3.4546014988254972E-6</v>
      </c>
      <c r="IP89">
        <v>3.4517968748167232E-6</v>
      </c>
      <c r="IQ89">
        <v>3.4523223820341689E-6</v>
      </c>
      <c r="IR89">
        <v>3.4537431021644878E-6</v>
      </c>
      <c r="IS89">
        <v>3.4627510881152339E-6</v>
      </c>
      <c r="IT89">
        <v>3.4623015721623809E-6</v>
      </c>
      <c r="IU89">
        <v>3.4718962775142609E-6</v>
      </c>
      <c r="IV89">
        <v>3.4517207770115131E-6</v>
      </c>
      <c r="IW89">
        <v>3.458625406921171E-6</v>
      </c>
      <c r="IX89">
        <v>3.4729598538758278E-6</v>
      </c>
      <c r="IY89">
        <v>3.4707046400851361E-6</v>
      </c>
      <c r="IZ89">
        <v>3.484036771540469E-6</v>
      </c>
      <c r="JA89">
        <v>3.4912944160140078E-6</v>
      </c>
      <c r="JB89">
        <v>3.5023843324715899E-6</v>
      </c>
      <c r="JC89">
        <v>3.518465041003721E-6</v>
      </c>
      <c r="JD89">
        <v>3.5268638714506689E-6</v>
      </c>
      <c r="JE89">
        <v>3.5413324241010618E-6</v>
      </c>
      <c r="JF89">
        <v>3.5585173358113561E-6</v>
      </c>
      <c r="JG89">
        <v>3.575465963827803E-6</v>
      </c>
      <c r="JH89">
        <v>3.593073277193563E-6</v>
      </c>
      <c r="JI89">
        <v>3.6221707998898461E-6</v>
      </c>
      <c r="JJ89">
        <v>3.6373211227138959E-6</v>
      </c>
      <c r="JK89">
        <v>3.661051537964443E-6</v>
      </c>
      <c r="JL89">
        <v>3.6958427809892498E-6</v>
      </c>
      <c r="JM89">
        <v>3.7152691888414538E-6</v>
      </c>
      <c r="JN89">
        <v>3.751450439115802E-6</v>
      </c>
      <c r="JO89">
        <v>3.7765957339134451E-6</v>
      </c>
      <c r="JP89">
        <v>3.8201961875257729E-6</v>
      </c>
      <c r="JQ89">
        <v>3.856295323703055E-6</v>
      </c>
      <c r="JR89">
        <v>3.8928181486463086E-6</v>
      </c>
      <c r="JS89">
        <v>3.933160030723317E-6</v>
      </c>
      <c r="JT89">
        <v>3.9759372258821054E-6</v>
      </c>
      <c r="JU89">
        <v>4.0293613510310531E-6</v>
      </c>
      <c r="JV89">
        <v>4.0822583966104839E-6</v>
      </c>
      <c r="JW89">
        <v>4.1248779363377227E-6</v>
      </c>
      <c r="JX89">
        <v>4.1857036868119713E-6</v>
      </c>
      <c r="JY89">
        <v>4.2490189201015062E-6</v>
      </c>
      <c r="JZ89">
        <v>4.3048501660696438E-6</v>
      </c>
      <c r="KA89">
        <v>4.3689292159811534E-6</v>
      </c>
      <c r="KB89">
        <v>4.4335545616981644E-6</v>
      </c>
      <c r="KC89">
        <v>4.5064942597897587E-6</v>
      </c>
      <c r="KD89">
        <v>4.583213834519861E-6</v>
      </c>
      <c r="KE89">
        <v>4.6482416012767352E-6</v>
      </c>
      <c r="KF89">
        <v>4.7341776150605376E-6</v>
      </c>
      <c r="KG89">
        <v>4.8199530031679094E-6</v>
      </c>
      <c r="KH89">
        <v>4.9002083941002818E-6</v>
      </c>
      <c r="KI89">
        <v>4.9866636416987537E-6</v>
      </c>
      <c r="KJ89">
        <v>5.0720802768721679E-6</v>
      </c>
      <c r="KK89">
        <v>5.1613745986004979E-6</v>
      </c>
      <c r="KL89">
        <v>5.2547923572142148E-6</v>
      </c>
      <c r="KM89">
        <v>5.3441624922284968E-6</v>
      </c>
      <c r="KN89">
        <v>5.4199478000331717E-6</v>
      </c>
      <c r="KO89">
        <v>5.5127890539782612E-6</v>
      </c>
      <c r="KP89">
        <v>5.6073008401042454E-6</v>
      </c>
      <c r="KQ89">
        <v>5.6878085593151236E-6</v>
      </c>
      <c r="KR89">
        <v>5.7651561990978496E-6</v>
      </c>
      <c r="KS89">
        <v>5.8528480026874532E-6</v>
      </c>
      <c r="KT89">
        <v>5.9336014699357168E-6</v>
      </c>
      <c r="KU89">
        <v>5.9885315157516863E-6</v>
      </c>
      <c r="KV89">
        <v>6.0661007515067189E-6</v>
      </c>
      <c r="KW89">
        <v>6.1296076126984623E-6</v>
      </c>
      <c r="KX89">
        <v>6.1846006866704717E-6</v>
      </c>
      <c r="KY89">
        <v>6.2402886869366016E-6</v>
      </c>
      <c r="KZ89">
        <v>6.2887497360121478E-6</v>
      </c>
      <c r="LA89">
        <v>6.3218790924182178E-6</v>
      </c>
      <c r="LB89">
        <v>6.3592404035421267E-6</v>
      </c>
      <c r="LC89">
        <v>6.3866843145153228E-6</v>
      </c>
      <c r="LD89">
        <v>6.3940878024310821E-6</v>
      </c>
      <c r="LE89">
        <v>6.4213434237460678E-6</v>
      </c>
      <c r="LF89">
        <v>6.4239041597661489E-6</v>
      </c>
      <c r="LG89">
        <v>6.4083335828760152E-6</v>
      </c>
      <c r="LH89">
        <v>6.3965720908013009E-6</v>
      </c>
      <c r="LI89">
        <v>6.3843548407744726E-6</v>
      </c>
      <c r="LJ89">
        <v>6.3702491760020846E-6</v>
      </c>
      <c r="LK89">
        <v>6.336803495337561E-6</v>
      </c>
      <c r="LL89">
        <v>6.2982922189270706E-6</v>
      </c>
      <c r="LM89">
        <v>6.2737719678042532E-6</v>
      </c>
      <c r="LN89">
        <v>6.2368817458968924E-6</v>
      </c>
      <c r="LO89">
        <v>6.1918414675106452E-6</v>
      </c>
      <c r="LP89">
        <v>6.1376256446440768E-6</v>
      </c>
      <c r="LQ89">
        <v>6.0965266265258946E-6</v>
      </c>
      <c r="LR89">
        <v>6.0553997761609614E-6</v>
      </c>
      <c r="LS89">
        <v>5.9969501152839982E-6</v>
      </c>
      <c r="LT89">
        <v>5.957900329294914E-6</v>
      </c>
      <c r="LU89">
        <v>5.9076965789819478E-6</v>
      </c>
      <c r="LV89">
        <v>5.8586500567326018E-6</v>
      </c>
      <c r="LW89">
        <v>5.812938074596637E-6</v>
      </c>
      <c r="LX89">
        <v>5.7632016472418828E-6</v>
      </c>
      <c r="LY89">
        <v>5.7208993559496663E-6</v>
      </c>
      <c r="LZ89">
        <v>5.6794380306825522E-6</v>
      </c>
      <c r="MA89">
        <v>5.6269915238667734E-6</v>
      </c>
      <c r="MB89">
        <v>5.6002719525174841E-6</v>
      </c>
      <c r="MC89">
        <v>5.5659214515675963E-6</v>
      </c>
      <c r="MD89">
        <v>5.5235179107020858E-6</v>
      </c>
      <c r="ME89">
        <v>5.5033304107395719E-6</v>
      </c>
      <c r="MF89">
        <v>5.4641573178715293E-6</v>
      </c>
      <c r="MG89">
        <v>5.4483243298658274E-6</v>
      </c>
      <c r="MH89">
        <v>5.4257872813420748E-6</v>
      </c>
      <c r="MI89">
        <v>5.4018912978785476E-6</v>
      </c>
      <c r="MJ89">
        <v>5.3879465323965778E-6</v>
      </c>
      <c r="MK89">
        <v>5.3715520329303979E-6</v>
      </c>
      <c r="ML89">
        <v>5.356058537148485E-6</v>
      </c>
      <c r="MM89">
        <v>5.340455315152951E-6</v>
      </c>
      <c r="MN89">
        <v>5.3355450232669826E-6</v>
      </c>
      <c r="MO89">
        <v>5.3334248438866377E-6</v>
      </c>
      <c r="MP89">
        <v>5.339975653983242E-6</v>
      </c>
      <c r="MQ89">
        <v>5.338146042514003E-6</v>
      </c>
      <c r="MR89">
        <v>5.3378624773897202E-6</v>
      </c>
      <c r="MS89">
        <v>5.3528674254913231E-6</v>
      </c>
      <c r="MT89">
        <v>5.3580561369967788E-6</v>
      </c>
      <c r="MU89">
        <v>5.3547557632733203E-6</v>
      </c>
      <c r="MV89">
        <v>5.3735531601669248E-6</v>
      </c>
      <c r="MW89">
        <v>5.4044700970776796E-6</v>
      </c>
      <c r="MX89">
        <v>5.416082730348075E-6</v>
      </c>
      <c r="MY89">
        <v>5.4369306371223654E-6</v>
      </c>
      <c r="MZ89">
        <v>5.4648824648394146E-6</v>
      </c>
      <c r="NA89">
        <v>5.5034954870178039E-6</v>
      </c>
      <c r="NB89">
        <v>5.5252164942769408E-6</v>
      </c>
      <c r="NC89">
        <v>5.5599319992532837E-6</v>
      </c>
      <c r="ND89">
        <v>5.5964408079885406E-6</v>
      </c>
      <c r="NE89">
        <v>5.6354146668416974E-6</v>
      </c>
      <c r="NF89">
        <v>5.6800262315547251E-6</v>
      </c>
      <c r="NG89">
        <v>5.7090761543395948E-6</v>
      </c>
      <c r="NH89">
        <v>5.7594751363134641E-6</v>
      </c>
      <c r="NI89">
        <v>5.8076199798738617E-6</v>
      </c>
      <c r="NJ89">
        <v>5.8494207525236791E-6</v>
      </c>
      <c r="NK89">
        <v>5.8850570392489967E-6</v>
      </c>
      <c r="NL89">
        <v>5.9451855246694854E-6</v>
      </c>
      <c r="NM89">
        <v>5.9929774994442813E-6</v>
      </c>
      <c r="NN89">
        <v>6.0382607088112141E-6</v>
      </c>
      <c r="NO89">
        <v>6.0874825730296783E-6</v>
      </c>
      <c r="NP89">
        <v>6.1477301196673139E-6</v>
      </c>
      <c r="NQ89">
        <v>6.1971629390826934E-6</v>
      </c>
      <c r="NR89">
        <v>6.256069259082006E-6</v>
      </c>
      <c r="NS89">
        <v>6.316262011797426E-6</v>
      </c>
      <c r="NT89">
        <v>6.3589432857200454E-6</v>
      </c>
      <c r="NU89">
        <v>6.4369952900533241E-6</v>
      </c>
      <c r="NV89">
        <v>6.4941943857177332E-6</v>
      </c>
      <c r="NW89">
        <v>6.540896583645497E-6</v>
      </c>
      <c r="NX89">
        <v>6.6000928390302709E-6</v>
      </c>
      <c r="NY89">
        <v>6.6663494289611844E-6</v>
      </c>
      <c r="NZ89">
        <v>6.721455175380785E-6</v>
      </c>
      <c r="OA89">
        <v>6.7761566169265378E-6</v>
      </c>
      <c r="OB89">
        <v>6.8394189343671934E-6</v>
      </c>
      <c r="OC89">
        <v>6.9010637407246926E-6</v>
      </c>
      <c r="OD89">
        <v>6.9613535028770002E-6</v>
      </c>
      <c r="OE89">
        <v>7.0159749659231854E-6</v>
      </c>
      <c r="OF89">
        <v>7.0765673766533516E-6</v>
      </c>
      <c r="OG89">
        <v>7.1364351674344256E-6</v>
      </c>
      <c r="OH89">
        <v>7.1968991387128186E-6</v>
      </c>
      <c r="OI89">
        <v>7.243605662385411E-6</v>
      </c>
      <c r="OJ89">
        <v>7.3072339328618839E-6</v>
      </c>
      <c r="OK89">
        <v>7.3687191296398247E-6</v>
      </c>
      <c r="OL89" t="s">
        <v>400</v>
      </c>
    </row>
    <row r="90" spans="1:402" x14ac:dyDescent="0.15">
      <c r="A90" s="1">
        <v>89</v>
      </c>
      <c r="B90">
        <v>1.365314175418005E-6</v>
      </c>
      <c r="C90">
        <v>1.3488915666460409E-6</v>
      </c>
      <c r="D90">
        <v>1.354193292534152E-6</v>
      </c>
      <c r="E90">
        <v>1.3508648799204801E-6</v>
      </c>
      <c r="F90">
        <v>1.3448077626199599E-6</v>
      </c>
      <c r="G90">
        <v>1.3355218245187551E-6</v>
      </c>
      <c r="H90">
        <v>1.3347841298729681E-6</v>
      </c>
      <c r="I90">
        <v>1.32868600653128E-6</v>
      </c>
      <c r="J90">
        <v>1.324095507081048E-6</v>
      </c>
      <c r="K90">
        <v>1.3172165943458299E-6</v>
      </c>
      <c r="L90">
        <v>1.3177970971459261E-6</v>
      </c>
      <c r="M90">
        <v>1.311274663497431E-6</v>
      </c>
      <c r="N90">
        <v>1.3124546036348001E-6</v>
      </c>
      <c r="O90">
        <v>1.302821781681197E-6</v>
      </c>
      <c r="P90">
        <v>1.2903587614610309E-6</v>
      </c>
      <c r="Q90">
        <v>1.2978652136518601E-6</v>
      </c>
      <c r="R90">
        <v>1.299235263381022E-6</v>
      </c>
      <c r="S90">
        <v>1.291532539513605E-6</v>
      </c>
      <c r="T90">
        <v>1.2957949450752281E-6</v>
      </c>
      <c r="U90">
        <v>1.2927651813865669E-6</v>
      </c>
      <c r="V90">
        <v>1.2927150580297291E-6</v>
      </c>
      <c r="W90">
        <v>1.28931170941257E-6</v>
      </c>
      <c r="X90">
        <v>1.290690733804645E-6</v>
      </c>
      <c r="Y90">
        <v>1.2862270385808731E-6</v>
      </c>
      <c r="Z90">
        <v>1.291778339858334E-6</v>
      </c>
      <c r="AA90">
        <v>1.292033697598404E-6</v>
      </c>
      <c r="AB90">
        <v>1.291972522866254E-6</v>
      </c>
      <c r="AC90">
        <v>1.290625344854119E-6</v>
      </c>
      <c r="AD90">
        <v>1.2876048228449239E-6</v>
      </c>
      <c r="AE90">
        <v>1.2823004778502351E-6</v>
      </c>
      <c r="AF90">
        <v>1.277727307384912E-6</v>
      </c>
      <c r="AG90">
        <v>1.2913535199441159E-6</v>
      </c>
      <c r="AH90">
        <v>1.288070098532559E-6</v>
      </c>
      <c r="AI90">
        <v>1.2765377290234589E-6</v>
      </c>
      <c r="AJ90">
        <v>1.289381616245465E-6</v>
      </c>
      <c r="AK90">
        <v>1.284407512023282E-6</v>
      </c>
      <c r="AL90">
        <v>1.288647093148205E-6</v>
      </c>
      <c r="AM90">
        <v>1.2945499412636541E-6</v>
      </c>
      <c r="AN90">
        <v>1.2929913105655319E-6</v>
      </c>
      <c r="AO90">
        <v>1.3056590166718839E-6</v>
      </c>
      <c r="AP90">
        <v>1.293880513104499E-6</v>
      </c>
      <c r="AQ90">
        <v>1.2976629114760441E-6</v>
      </c>
      <c r="AR90">
        <v>1.293460482637179E-6</v>
      </c>
      <c r="AS90">
        <v>1.293340191264681E-6</v>
      </c>
      <c r="AT90">
        <v>1.293607481233205E-6</v>
      </c>
      <c r="AU90">
        <v>1.297573853362258E-6</v>
      </c>
      <c r="AV90">
        <v>1.287436690355551E-6</v>
      </c>
      <c r="AW90">
        <v>1.2989501388624161E-6</v>
      </c>
      <c r="AX90">
        <v>1.2941439999233439E-6</v>
      </c>
      <c r="AY90">
        <v>1.2846651562490109E-6</v>
      </c>
      <c r="AZ90">
        <v>1.2825020925731499E-6</v>
      </c>
      <c r="BA90">
        <v>1.2788328800310399E-6</v>
      </c>
      <c r="BB90">
        <v>1.2799738892633441E-6</v>
      </c>
      <c r="BC90">
        <v>1.2800064512929591E-6</v>
      </c>
      <c r="BD90">
        <v>1.28078698547764E-6</v>
      </c>
      <c r="BE90">
        <v>1.2756999161107511E-6</v>
      </c>
      <c r="BF90">
        <v>1.2742757661983741E-6</v>
      </c>
      <c r="BG90">
        <v>1.270584060663826E-6</v>
      </c>
      <c r="BH90">
        <v>1.265699616718367E-6</v>
      </c>
      <c r="BI90">
        <v>1.276375609137348E-6</v>
      </c>
      <c r="BJ90">
        <v>1.2694633114277729E-6</v>
      </c>
      <c r="BK90">
        <v>1.2739791316086679E-6</v>
      </c>
      <c r="BL90">
        <v>1.2532501836109591E-6</v>
      </c>
      <c r="BM90">
        <v>1.272445583187486E-6</v>
      </c>
      <c r="BN90">
        <v>1.2611513680457331E-6</v>
      </c>
      <c r="BO90">
        <v>1.2571148979721651E-6</v>
      </c>
      <c r="BP90">
        <v>1.2626194657538011E-6</v>
      </c>
      <c r="BQ90">
        <v>1.263850711624534E-6</v>
      </c>
      <c r="BR90">
        <v>1.2666051845138949E-6</v>
      </c>
      <c r="BS90">
        <v>1.254765312939306E-6</v>
      </c>
      <c r="BT90">
        <v>1.2522776824302091E-6</v>
      </c>
      <c r="BU90">
        <v>1.252321213942642E-6</v>
      </c>
      <c r="BV90">
        <v>1.252517582755137E-6</v>
      </c>
      <c r="BW90">
        <v>1.2450486757653811E-6</v>
      </c>
      <c r="BX90">
        <v>1.2449524766883029E-6</v>
      </c>
      <c r="BY90">
        <v>1.24416857304468E-6</v>
      </c>
      <c r="BZ90">
        <v>1.2495458029451181E-6</v>
      </c>
      <c r="CA90">
        <v>1.2465890787315691E-6</v>
      </c>
      <c r="CB90">
        <v>1.244391255643942E-6</v>
      </c>
      <c r="CC90">
        <v>1.255495755351603E-6</v>
      </c>
      <c r="CD90">
        <v>1.261321753062061E-6</v>
      </c>
      <c r="CE90">
        <v>1.255885372180224E-6</v>
      </c>
      <c r="CF90">
        <v>1.2642305963419399E-6</v>
      </c>
      <c r="CG90">
        <v>1.2698618497571271E-6</v>
      </c>
      <c r="CH90">
        <v>1.276962528881416E-6</v>
      </c>
      <c r="CI90">
        <v>1.2940339755002889E-6</v>
      </c>
      <c r="CJ90">
        <v>1.2886044517744151E-6</v>
      </c>
      <c r="CK90">
        <v>1.298142550510127E-6</v>
      </c>
      <c r="CL90">
        <v>1.309399339978924E-6</v>
      </c>
      <c r="CM90">
        <v>1.3094423716182051E-6</v>
      </c>
      <c r="CN90">
        <v>1.3220361173265939E-6</v>
      </c>
      <c r="CO90">
        <v>1.325961814314748E-6</v>
      </c>
      <c r="CP90">
        <v>1.3246365573399049E-6</v>
      </c>
      <c r="CQ90">
        <v>1.334873754687388E-6</v>
      </c>
      <c r="CR90">
        <v>1.3307544399694591E-6</v>
      </c>
      <c r="CS90">
        <v>1.335540822893311E-6</v>
      </c>
      <c r="CT90">
        <v>1.3325753577573301E-6</v>
      </c>
      <c r="CU90">
        <v>1.331955863069112E-6</v>
      </c>
      <c r="CV90">
        <v>1.327921093499501E-6</v>
      </c>
      <c r="CW90">
        <v>1.332933384781164E-6</v>
      </c>
      <c r="CX90">
        <v>1.327446189192453E-6</v>
      </c>
      <c r="CY90">
        <v>1.314162191112208E-6</v>
      </c>
      <c r="CZ90">
        <v>1.315936931375808E-6</v>
      </c>
      <c r="DA90">
        <v>1.313482161064341E-6</v>
      </c>
      <c r="DB90">
        <v>1.309984368252171E-6</v>
      </c>
      <c r="DC90">
        <v>1.294215312429871E-6</v>
      </c>
      <c r="DD90">
        <v>1.2937251568387199E-6</v>
      </c>
      <c r="DE90">
        <v>1.302530202496811E-6</v>
      </c>
      <c r="DF90">
        <v>1.307172878912836E-6</v>
      </c>
      <c r="DG90">
        <v>1.3052664004635851E-6</v>
      </c>
      <c r="DH90">
        <v>1.3097312841392441E-6</v>
      </c>
      <c r="DI90">
        <v>1.3138320206835849E-6</v>
      </c>
      <c r="DJ90">
        <v>1.3280568743008399E-6</v>
      </c>
      <c r="DK90">
        <v>1.3321795378862369E-6</v>
      </c>
      <c r="DL90">
        <v>1.352897749095104E-6</v>
      </c>
      <c r="DM90">
        <v>1.368293275985876E-6</v>
      </c>
      <c r="DN90">
        <v>1.394684487232588E-6</v>
      </c>
      <c r="DO90">
        <v>1.418040785559726E-6</v>
      </c>
      <c r="DP90">
        <v>1.4398258238303991E-6</v>
      </c>
      <c r="DQ90">
        <v>1.471997983546133E-6</v>
      </c>
      <c r="DR90">
        <v>1.508245543900166E-6</v>
      </c>
      <c r="DS90">
        <v>1.551570135992966E-6</v>
      </c>
      <c r="DT90">
        <v>1.592851567442865E-6</v>
      </c>
      <c r="DU90">
        <v>1.6437592106954859E-6</v>
      </c>
      <c r="DV90">
        <v>1.6934945009733439E-6</v>
      </c>
      <c r="DW90">
        <v>1.7691587711316931E-6</v>
      </c>
      <c r="DX90">
        <v>1.807677097536162E-6</v>
      </c>
      <c r="DY90">
        <v>1.8999047202774909E-6</v>
      </c>
      <c r="DZ90">
        <v>1.9690409144090569E-6</v>
      </c>
      <c r="EA90">
        <v>2.05626732360122E-6</v>
      </c>
      <c r="EB90">
        <v>2.1442709402993461E-6</v>
      </c>
      <c r="EC90">
        <v>2.2594138432839189E-6</v>
      </c>
      <c r="ED90">
        <v>2.3789218678714102E-6</v>
      </c>
      <c r="EE90">
        <v>2.4919158168179632E-6</v>
      </c>
      <c r="EF90">
        <v>2.6373248864099169E-6</v>
      </c>
      <c r="EG90">
        <v>2.7921931791689349E-6</v>
      </c>
      <c r="EH90">
        <v>2.9610051646612191E-6</v>
      </c>
      <c r="EI90">
        <v>3.1408341677093931E-6</v>
      </c>
      <c r="EJ90">
        <v>3.3179265104716841E-6</v>
      </c>
      <c r="EK90">
        <v>3.5210179656891711E-6</v>
      </c>
      <c r="EL90">
        <v>3.723061874833405E-6</v>
      </c>
      <c r="EM90">
        <v>3.9234571190119446E-6</v>
      </c>
      <c r="EN90">
        <v>4.1109959812672709E-6</v>
      </c>
      <c r="EO90">
        <v>4.2967188499244212E-6</v>
      </c>
      <c r="EP90">
        <v>4.4619768585245611E-6</v>
      </c>
      <c r="EQ90">
        <v>4.590227051454709E-6</v>
      </c>
      <c r="ER90">
        <v>4.7069153491753734E-6</v>
      </c>
      <c r="ES90">
        <v>4.7881173876629596E-6</v>
      </c>
      <c r="ET90">
        <v>4.8341111126932131E-6</v>
      </c>
      <c r="EU90">
        <v>4.848221388648123E-6</v>
      </c>
      <c r="EV90">
        <v>4.8240624904631781E-6</v>
      </c>
      <c r="EW90">
        <v>4.7885726921440674E-6</v>
      </c>
      <c r="EX90">
        <v>4.7129552048172557E-6</v>
      </c>
      <c r="EY90">
        <v>4.6243698010256924E-6</v>
      </c>
      <c r="EZ90">
        <v>4.5277667155051566E-6</v>
      </c>
      <c r="FA90">
        <v>4.4124130871818292E-6</v>
      </c>
      <c r="FB90">
        <v>4.3041035700925282E-6</v>
      </c>
      <c r="FC90">
        <v>4.1950151074948878E-6</v>
      </c>
      <c r="FD90">
        <v>4.0809006517160716E-6</v>
      </c>
      <c r="FE90">
        <v>4.0074478621958164E-6</v>
      </c>
      <c r="FF90">
        <v>3.923084082974997E-6</v>
      </c>
      <c r="FG90">
        <v>3.8466820164133596E-6</v>
      </c>
      <c r="FH90">
        <v>3.7905593078781941E-6</v>
      </c>
      <c r="FI90">
        <v>3.7427901744314529E-6</v>
      </c>
      <c r="FJ90">
        <v>3.707343329385566E-6</v>
      </c>
      <c r="FK90">
        <v>3.6765967105677241E-6</v>
      </c>
      <c r="FL90">
        <v>3.6442443851307139E-6</v>
      </c>
      <c r="FM90">
        <v>3.618115272393413E-6</v>
      </c>
      <c r="FN90">
        <v>3.60688549884493E-6</v>
      </c>
      <c r="FO90">
        <v>3.5896301798833738E-6</v>
      </c>
      <c r="FP90">
        <v>3.578868619620934E-6</v>
      </c>
      <c r="FQ90">
        <v>3.5696194869853308E-6</v>
      </c>
      <c r="FR90">
        <v>3.558715493802848E-6</v>
      </c>
      <c r="FS90">
        <v>3.5525946131822772E-6</v>
      </c>
      <c r="FT90">
        <v>3.546033973856559E-6</v>
      </c>
      <c r="FU90">
        <v>3.5473017938884922E-6</v>
      </c>
      <c r="FV90">
        <v>3.5442301511740929E-6</v>
      </c>
      <c r="FW90">
        <v>3.5301557381421849E-6</v>
      </c>
      <c r="FX90">
        <v>3.545120860723749E-6</v>
      </c>
      <c r="FY90">
        <v>3.5424728405688442E-6</v>
      </c>
      <c r="FZ90">
        <v>3.5508202563052429E-6</v>
      </c>
      <c r="GA90">
        <v>3.5598405335499571E-6</v>
      </c>
      <c r="GB90">
        <v>3.5658900452492452E-6</v>
      </c>
      <c r="GC90">
        <v>3.5743288095005042E-6</v>
      </c>
      <c r="GD90">
        <v>3.585586350371323E-6</v>
      </c>
      <c r="GE90">
        <v>3.6028563558843888E-6</v>
      </c>
      <c r="GF90">
        <v>3.629397057468176E-6</v>
      </c>
      <c r="GG90">
        <v>3.65496169942403E-6</v>
      </c>
      <c r="GH90">
        <v>3.6766330722121032E-6</v>
      </c>
      <c r="GI90">
        <v>3.7093165937680439E-6</v>
      </c>
      <c r="GJ90">
        <v>3.7239387002497691E-6</v>
      </c>
      <c r="GK90">
        <v>3.760668753655982E-6</v>
      </c>
      <c r="GL90">
        <v>3.8007193740599391E-6</v>
      </c>
      <c r="GM90">
        <v>3.811482190487643E-6</v>
      </c>
      <c r="GN90">
        <v>3.8478580035650593E-6</v>
      </c>
      <c r="GO90">
        <v>3.8791568616091202E-6</v>
      </c>
      <c r="GP90">
        <v>3.9040000181164138E-6</v>
      </c>
      <c r="GQ90">
        <v>3.9332869292705766E-6</v>
      </c>
      <c r="GR90">
        <v>3.9483727372886356E-6</v>
      </c>
      <c r="GS90">
        <v>3.9726213192377069E-6</v>
      </c>
      <c r="GT90">
        <v>3.9789442744811228E-6</v>
      </c>
      <c r="GU90">
        <v>3.9894936765037009E-6</v>
      </c>
      <c r="GV90">
        <v>4.0002203743831306E-6</v>
      </c>
      <c r="GW90">
        <v>4.0055150240617931E-6</v>
      </c>
      <c r="GX90">
        <v>4.0006607908448933E-6</v>
      </c>
      <c r="GY90">
        <v>4.0033138255866736E-6</v>
      </c>
      <c r="GZ90">
        <v>3.9851639088346344E-6</v>
      </c>
      <c r="HA90">
        <v>3.9936490670566534E-6</v>
      </c>
      <c r="HB90">
        <v>3.9811628901681546E-6</v>
      </c>
      <c r="HC90">
        <v>3.9673452009958513E-6</v>
      </c>
      <c r="HD90">
        <v>3.9611304925550456E-6</v>
      </c>
      <c r="HE90">
        <v>3.9465891418876219E-6</v>
      </c>
      <c r="HF90">
        <v>3.9332667376128902E-6</v>
      </c>
      <c r="HG90">
        <v>3.917412461187906E-6</v>
      </c>
      <c r="HH90">
        <v>3.896588847095868E-6</v>
      </c>
      <c r="HI90">
        <v>3.8993436189349174E-6</v>
      </c>
      <c r="HJ90">
        <v>3.8737024139902917E-6</v>
      </c>
      <c r="HK90">
        <v>3.8600540801341056E-6</v>
      </c>
      <c r="HL90">
        <v>3.836271603334005E-6</v>
      </c>
      <c r="HM90">
        <v>3.8257064087828346E-6</v>
      </c>
      <c r="HN90">
        <v>3.800962061976754E-6</v>
      </c>
      <c r="HO90">
        <v>3.7950678812340908E-6</v>
      </c>
      <c r="HP90">
        <v>3.7616947258903389E-6</v>
      </c>
      <c r="HQ90">
        <v>3.7561763016217392E-6</v>
      </c>
      <c r="HR90">
        <v>3.740218871730273E-6</v>
      </c>
      <c r="HS90">
        <v>3.7224175722336171E-6</v>
      </c>
      <c r="HT90">
        <v>3.70585546131504E-6</v>
      </c>
      <c r="HU90">
        <v>3.6905537008877401E-6</v>
      </c>
      <c r="HV90">
        <v>3.6754379280150161E-6</v>
      </c>
      <c r="HW90">
        <v>3.6581264852682431E-6</v>
      </c>
      <c r="HX90">
        <v>3.6433987295063089E-6</v>
      </c>
      <c r="HY90">
        <v>3.6330764005842871E-6</v>
      </c>
      <c r="HZ90">
        <v>3.6228240437048851E-6</v>
      </c>
      <c r="IA90">
        <v>3.607897459682836E-6</v>
      </c>
      <c r="IB90">
        <v>3.5980894133712138E-6</v>
      </c>
      <c r="IC90">
        <v>3.5851681634421099E-6</v>
      </c>
      <c r="ID90">
        <v>3.580104077950197E-6</v>
      </c>
      <c r="IE90">
        <v>3.5689183516397132E-6</v>
      </c>
      <c r="IF90">
        <v>3.5584349753530222E-6</v>
      </c>
      <c r="IG90">
        <v>3.551096019837161E-6</v>
      </c>
      <c r="IH90">
        <v>3.549795187578894E-6</v>
      </c>
      <c r="II90">
        <v>3.535226943702026E-6</v>
      </c>
      <c r="IJ90">
        <v>3.5510468268506508E-6</v>
      </c>
      <c r="IK90">
        <v>3.5455697058616151E-6</v>
      </c>
      <c r="IL90">
        <v>3.5346675431533789E-6</v>
      </c>
      <c r="IM90">
        <v>3.5354643578350492E-6</v>
      </c>
      <c r="IN90">
        <v>3.5301557061814842E-6</v>
      </c>
      <c r="IO90">
        <v>3.5362604128865961E-6</v>
      </c>
      <c r="IP90">
        <v>3.5265274879515559E-6</v>
      </c>
      <c r="IQ90">
        <v>3.5363509569127082E-6</v>
      </c>
      <c r="IR90">
        <v>3.53427349331213E-6</v>
      </c>
      <c r="IS90">
        <v>3.5375903646588612E-6</v>
      </c>
      <c r="IT90">
        <v>3.5425494766553179E-6</v>
      </c>
      <c r="IU90">
        <v>3.544635815613613E-6</v>
      </c>
      <c r="IV90">
        <v>3.5300169731300629E-6</v>
      </c>
      <c r="IW90">
        <v>3.533618153782102E-6</v>
      </c>
      <c r="IX90">
        <v>3.549930360570218E-6</v>
      </c>
      <c r="IY90">
        <v>3.5473325348003838E-6</v>
      </c>
      <c r="IZ90">
        <v>3.5594351268164152E-6</v>
      </c>
      <c r="JA90">
        <v>3.5740290004009419E-6</v>
      </c>
      <c r="JB90">
        <v>3.5787458314967942E-6</v>
      </c>
      <c r="JC90">
        <v>3.5843230769997911E-6</v>
      </c>
      <c r="JD90">
        <v>3.5939732743642052E-6</v>
      </c>
      <c r="JE90">
        <v>3.61720077754363E-6</v>
      </c>
      <c r="JF90">
        <v>3.6273558660409032E-6</v>
      </c>
      <c r="JG90">
        <v>3.6508286510205618E-6</v>
      </c>
      <c r="JH90">
        <v>3.664202190543337E-6</v>
      </c>
      <c r="JI90">
        <v>3.678813067260252E-6</v>
      </c>
      <c r="JJ90">
        <v>3.703013341311141E-6</v>
      </c>
      <c r="JK90">
        <v>3.7240619668546879E-6</v>
      </c>
      <c r="JL90">
        <v>3.758221278512176E-6</v>
      </c>
      <c r="JM90">
        <v>3.7746642677623878E-6</v>
      </c>
      <c r="JN90">
        <v>3.8144902210599082E-6</v>
      </c>
      <c r="JO90">
        <v>3.8295023344427692E-6</v>
      </c>
      <c r="JP90">
        <v>3.8761376764409856E-6</v>
      </c>
      <c r="JQ90">
        <v>3.9067853885418863E-6</v>
      </c>
      <c r="JR90">
        <v>3.944668722072309E-6</v>
      </c>
      <c r="JS90">
        <v>3.9837074870197632E-6</v>
      </c>
      <c r="JT90">
        <v>4.0179027851616964E-6</v>
      </c>
      <c r="JU90">
        <v>4.0729044129040898E-6</v>
      </c>
      <c r="JV90">
        <v>4.1240727552800304E-6</v>
      </c>
      <c r="JW90">
        <v>4.1678231451707921E-6</v>
      </c>
      <c r="JX90">
        <v>4.220380448264811E-6</v>
      </c>
      <c r="JY90">
        <v>4.284890032129528E-6</v>
      </c>
      <c r="JZ90">
        <v>4.3356203033643081E-6</v>
      </c>
      <c r="KA90">
        <v>4.3997690035803396E-6</v>
      </c>
      <c r="KB90">
        <v>4.4548633236815807E-6</v>
      </c>
      <c r="KC90">
        <v>4.5274079099434963E-6</v>
      </c>
      <c r="KD90">
        <v>4.5969579876842582E-6</v>
      </c>
      <c r="KE90">
        <v>4.6657796966177203E-6</v>
      </c>
      <c r="KF90">
        <v>4.7444554538514461E-6</v>
      </c>
      <c r="KG90">
        <v>4.8233023083529514E-6</v>
      </c>
      <c r="KH90">
        <v>4.8978308855538859E-6</v>
      </c>
      <c r="KI90">
        <v>4.9833592441764399E-6</v>
      </c>
      <c r="KJ90">
        <v>5.0667847637688097E-6</v>
      </c>
      <c r="KK90">
        <v>5.1516670273764622E-6</v>
      </c>
      <c r="KL90">
        <v>5.2332494120890861E-6</v>
      </c>
      <c r="KM90">
        <v>5.32074121943588E-6</v>
      </c>
      <c r="KN90">
        <v>5.3968726026613831E-6</v>
      </c>
      <c r="KO90">
        <v>5.4792570534015768E-6</v>
      </c>
      <c r="KP90">
        <v>5.5738657629352432E-6</v>
      </c>
      <c r="KQ90">
        <v>5.6488783684418282E-6</v>
      </c>
      <c r="KR90">
        <v>5.7278877608700539E-6</v>
      </c>
      <c r="KS90">
        <v>5.8191633436731674E-6</v>
      </c>
      <c r="KT90">
        <v>5.8964104883573741E-6</v>
      </c>
      <c r="KU90">
        <v>5.9441379515920901E-6</v>
      </c>
      <c r="KV90">
        <v>6.0257723965832103E-6</v>
      </c>
      <c r="KW90">
        <v>6.0849635899551983E-6</v>
      </c>
      <c r="KX90">
        <v>6.1469411680410936E-6</v>
      </c>
      <c r="KY90">
        <v>6.1991575569450021E-6</v>
      </c>
      <c r="KZ90">
        <v>6.2500735603442116E-6</v>
      </c>
      <c r="LA90">
        <v>6.289221463852594E-6</v>
      </c>
      <c r="LB90">
        <v>6.3255795906586824E-6</v>
      </c>
      <c r="LC90">
        <v>6.3524015550405663E-6</v>
      </c>
      <c r="LD90">
        <v>6.3713978403695693E-6</v>
      </c>
      <c r="LE90">
        <v>6.3923556540021636E-6</v>
      </c>
      <c r="LF90">
        <v>6.4026169568953066E-6</v>
      </c>
      <c r="LG90">
        <v>6.3967872582901347E-6</v>
      </c>
      <c r="LH90">
        <v>6.3823622707674167E-6</v>
      </c>
      <c r="LI90">
        <v>6.382574696745817E-6</v>
      </c>
      <c r="LJ90">
        <v>6.3730840819410529E-6</v>
      </c>
      <c r="LK90">
        <v>6.3415688898025414E-6</v>
      </c>
      <c r="LL90">
        <v>6.3150069799767252E-6</v>
      </c>
      <c r="LM90">
        <v>6.29849807895289E-6</v>
      </c>
      <c r="LN90">
        <v>6.2638873794876321E-6</v>
      </c>
      <c r="LO90">
        <v>6.222479981819536E-6</v>
      </c>
      <c r="LP90">
        <v>6.1761322432303254E-6</v>
      </c>
      <c r="LQ90">
        <v>6.1420464836006802E-6</v>
      </c>
      <c r="LR90">
        <v>6.1017196716273637E-6</v>
      </c>
      <c r="LS90">
        <v>6.0556177457878944E-6</v>
      </c>
      <c r="LT90">
        <v>6.0152505168994019E-6</v>
      </c>
      <c r="LU90">
        <v>5.9692178686169436E-6</v>
      </c>
      <c r="LV90">
        <v>5.9270217277139818E-6</v>
      </c>
      <c r="LW90">
        <v>5.8852254981483798E-6</v>
      </c>
      <c r="LX90">
        <v>5.834472124902616E-6</v>
      </c>
      <c r="LY90">
        <v>5.7982749399725978E-6</v>
      </c>
      <c r="LZ90">
        <v>5.7564328091932899E-6</v>
      </c>
      <c r="MA90">
        <v>5.7042660214648924E-6</v>
      </c>
      <c r="MB90">
        <v>5.6755750954540032E-6</v>
      </c>
      <c r="MC90">
        <v>5.6426035173867848E-6</v>
      </c>
      <c r="MD90">
        <v>5.605902303696281E-6</v>
      </c>
      <c r="ME90">
        <v>5.5756197529765927E-6</v>
      </c>
      <c r="MF90">
        <v>5.5467001889583212E-6</v>
      </c>
      <c r="MG90">
        <v>5.5258921211101257E-6</v>
      </c>
      <c r="MH90">
        <v>5.5024752969144403E-6</v>
      </c>
      <c r="MI90">
        <v>5.4764591913590656E-6</v>
      </c>
      <c r="MJ90">
        <v>5.4685813050395326E-6</v>
      </c>
      <c r="MK90">
        <v>5.4452171998132789E-6</v>
      </c>
      <c r="ML90">
        <v>5.431923916923595E-6</v>
      </c>
      <c r="MM90">
        <v>5.4105156514708083E-6</v>
      </c>
      <c r="MN90">
        <v>5.4007879619942277E-6</v>
      </c>
      <c r="MO90">
        <v>5.4050937470994006E-6</v>
      </c>
      <c r="MP90">
        <v>5.4112428583676981E-6</v>
      </c>
      <c r="MQ90">
        <v>5.3988131828851728E-6</v>
      </c>
      <c r="MR90">
        <v>5.4025456497767218E-6</v>
      </c>
      <c r="MS90">
        <v>5.4104941377164301E-6</v>
      </c>
      <c r="MT90">
        <v>5.4185924428228514E-6</v>
      </c>
      <c r="MU90">
        <v>5.4179879452075123E-6</v>
      </c>
      <c r="MV90">
        <v>5.4251149144168203E-6</v>
      </c>
      <c r="MW90">
        <v>5.4508464126009036E-6</v>
      </c>
      <c r="MX90">
        <v>5.4666950983438322E-6</v>
      </c>
      <c r="MY90">
        <v>5.4860317912641264E-6</v>
      </c>
      <c r="MZ90">
        <v>5.514324495269616E-6</v>
      </c>
      <c r="NA90">
        <v>5.5498618293378293E-6</v>
      </c>
      <c r="NB90">
        <v>5.5689868769613237E-6</v>
      </c>
      <c r="NC90">
        <v>5.5970569107043324E-6</v>
      </c>
      <c r="ND90">
        <v>5.6301480912564212E-6</v>
      </c>
      <c r="NE90">
        <v>5.6689002707784618E-6</v>
      </c>
      <c r="NF90">
        <v>5.7118396644485056E-6</v>
      </c>
      <c r="NG90">
        <v>5.7336803526147186E-6</v>
      </c>
      <c r="NH90">
        <v>5.7820765502422192E-6</v>
      </c>
      <c r="NI90">
        <v>5.8230557266956782E-6</v>
      </c>
      <c r="NJ90">
        <v>5.8658863673681656E-6</v>
      </c>
      <c r="NK90">
        <v>5.9069679035977957E-6</v>
      </c>
      <c r="NL90">
        <v>5.9553574694706907E-6</v>
      </c>
      <c r="NM90">
        <v>6.0043855365899962E-6</v>
      </c>
      <c r="NN90">
        <v>6.048786431581068E-6</v>
      </c>
      <c r="NO90">
        <v>6.0925044339521387E-6</v>
      </c>
      <c r="NP90">
        <v>6.1541995974233704E-6</v>
      </c>
      <c r="NQ90">
        <v>6.200981467353678E-6</v>
      </c>
      <c r="NR90">
        <v>6.2524666077676443E-6</v>
      </c>
      <c r="NS90">
        <v>6.3131688784171001E-6</v>
      </c>
      <c r="NT90">
        <v>6.3497206053919836E-6</v>
      </c>
      <c r="NU90">
        <v>6.4262414840115583E-6</v>
      </c>
      <c r="NV90">
        <v>6.482083398916877E-6</v>
      </c>
      <c r="NW90">
        <v>6.5259542573015728E-6</v>
      </c>
      <c r="NX90">
        <v>6.5858109377146611E-6</v>
      </c>
      <c r="NY90">
        <v>6.6530320461576744E-6</v>
      </c>
      <c r="NZ90">
        <v>6.7090081932387752E-6</v>
      </c>
      <c r="OA90">
        <v>6.7579681627109273E-6</v>
      </c>
      <c r="OB90">
        <v>6.8207899481599168E-6</v>
      </c>
      <c r="OC90">
        <v>6.8888236324723566E-6</v>
      </c>
      <c r="OD90">
        <v>6.9496493009483906E-6</v>
      </c>
      <c r="OE90">
        <v>7.0026614628438372E-6</v>
      </c>
      <c r="OF90">
        <v>7.0627838584469768E-6</v>
      </c>
      <c r="OG90">
        <v>7.1227456638496958E-6</v>
      </c>
      <c r="OH90">
        <v>7.1832960245305301E-6</v>
      </c>
      <c r="OI90">
        <v>7.2341501332117663E-6</v>
      </c>
      <c r="OJ90">
        <v>7.29305542683013E-6</v>
      </c>
      <c r="OK90">
        <v>7.3541254048880656E-6</v>
      </c>
      <c r="OL90" t="s">
        <v>400</v>
      </c>
    </row>
    <row r="91" spans="1:402" x14ac:dyDescent="0.15">
      <c r="A91" s="1">
        <v>90</v>
      </c>
      <c r="B91">
        <v>1.3246594230340741E-6</v>
      </c>
      <c r="C91">
        <v>1.305490543628513E-6</v>
      </c>
      <c r="D91">
        <v>1.3069496294452069E-6</v>
      </c>
      <c r="E91">
        <v>1.303421905550797E-6</v>
      </c>
      <c r="F91">
        <v>1.2948979191961589E-6</v>
      </c>
      <c r="G91">
        <v>1.283937680728604E-6</v>
      </c>
      <c r="H91">
        <v>1.2813733574534201E-6</v>
      </c>
      <c r="I91">
        <v>1.272508403380618E-6</v>
      </c>
      <c r="J91">
        <v>1.266467027460046E-6</v>
      </c>
      <c r="K91">
        <v>1.259557364636255E-6</v>
      </c>
      <c r="L91">
        <v>1.260804817866342E-6</v>
      </c>
      <c r="M91">
        <v>1.257130454043133E-6</v>
      </c>
      <c r="N91">
        <v>1.2544957684730519E-6</v>
      </c>
      <c r="O91">
        <v>1.249774783946039E-6</v>
      </c>
      <c r="P91">
        <v>1.2345262926025789E-6</v>
      </c>
      <c r="Q91">
        <v>1.2430684679032669E-6</v>
      </c>
      <c r="R91">
        <v>1.24708559279153E-6</v>
      </c>
      <c r="S91">
        <v>1.237208440711612E-6</v>
      </c>
      <c r="T91">
        <v>1.2401204418544101E-6</v>
      </c>
      <c r="U91">
        <v>1.240338819932338E-6</v>
      </c>
      <c r="V91">
        <v>1.2413281663118911E-6</v>
      </c>
      <c r="W91">
        <v>1.234099537805819E-6</v>
      </c>
      <c r="X91">
        <v>1.237213053926426E-6</v>
      </c>
      <c r="Y91">
        <v>1.231158493405134E-6</v>
      </c>
      <c r="Z91">
        <v>1.238546879359745E-6</v>
      </c>
      <c r="AA91">
        <v>1.23402681551277E-6</v>
      </c>
      <c r="AB91">
        <v>1.239928008368072E-6</v>
      </c>
      <c r="AC91">
        <v>1.237024207142159E-6</v>
      </c>
      <c r="AD91">
        <v>1.2343631278791901E-6</v>
      </c>
      <c r="AE91">
        <v>1.2311754460547711E-6</v>
      </c>
      <c r="AF91">
        <v>1.226161013431866E-6</v>
      </c>
      <c r="AG91">
        <v>1.2333256223118039E-6</v>
      </c>
      <c r="AH91">
        <v>1.234035257672464E-6</v>
      </c>
      <c r="AI91">
        <v>1.225996616788352E-6</v>
      </c>
      <c r="AJ91">
        <v>1.234401084917521E-6</v>
      </c>
      <c r="AK91">
        <v>1.2295913049236069E-6</v>
      </c>
      <c r="AL91">
        <v>1.234492673601156E-6</v>
      </c>
      <c r="AM91">
        <v>1.2426963066967881E-6</v>
      </c>
      <c r="AN91">
        <v>1.239003566245807E-6</v>
      </c>
      <c r="AO91">
        <v>1.2533005966456849E-6</v>
      </c>
      <c r="AP91">
        <v>1.2377727762097281E-6</v>
      </c>
      <c r="AQ91">
        <v>1.2428043468484139E-6</v>
      </c>
      <c r="AR91">
        <v>1.239891077909571E-6</v>
      </c>
      <c r="AS91">
        <v>1.2435820952901759E-6</v>
      </c>
      <c r="AT91">
        <v>1.24136396930867E-6</v>
      </c>
      <c r="AU91">
        <v>1.243117621323561E-6</v>
      </c>
      <c r="AV91">
        <v>1.2385894980674081E-6</v>
      </c>
      <c r="AW91">
        <v>1.250243994604634E-6</v>
      </c>
      <c r="AX91">
        <v>1.244479469503065E-6</v>
      </c>
      <c r="AY91">
        <v>1.2292642632436011E-6</v>
      </c>
      <c r="AZ91">
        <v>1.2358780534262439E-6</v>
      </c>
      <c r="BA91">
        <v>1.2325217083817161E-6</v>
      </c>
      <c r="BB91">
        <v>1.2316190570281579E-6</v>
      </c>
      <c r="BC91">
        <v>1.230902260616131E-6</v>
      </c>
      <c r="BD91">
        <v>1.231886739657606E-6</v>
      </c>
      <c r="BE91">
        <v>1.234323118842719E-6</v>
      </c>
      <c r="BF91">
        <v>1.2311907865228171E-6</v>
      </c>
      <c r="BG91">
        <v>1.229224688369019E-6</v>
      </c>
      <c r="BH91">
        <v>1.2279870640974069E-6</v>
      </c>
      <c r="BI91">
        <v>1.231818014465896E-6</v>
      </c>
      <c r="BJ91">
        <v>1.2328963854038111E-6</v>
      </c>
      <c r="BK91">
        <v>1.233834341237718E-6</v>
      </c>
      <c r="BL91">
        <v>1.2157034550690381E-6</v>
      </c>
      <c r="BM91">
        <v>1.2303554500062829E-6</v>
      </c>
      <c r="BN91">
        <v>1.2288717668516551E-6</v>
      </c>
      <c r="BO91">
        <v>1.217547565309451E-6</v>
      </c>
      <c r="BP91">
        <v>1.230209249201009E-6</v>
      </c>
      <c r="BQ91">
        <v>1.2248683510340689E-6</v>
      </c>
      <c r="BR91">
        <v>1.2284032511083789E-6</v>
      </c>
      <c r="BS91">
        <v>1.2222624670877179E-6</v>
      </c>
      <c r="BT91">
        <v>1.2267813143000049E-6</v>
      </c>
      <c r="BU91">
        <v>1.2224019934411721E-6</v>
      </c>
      <c r="BV91">
        <v>1.225704032937751E-6</v>
      </c>
      <c r="BW91">
        <v>1.223541163605702E-6</v>
      </c>
      <c r="BX91">
        <v>1.2190936738849219E-6</v>
      </c>
      <c r="BY91">
        <v>1.2229737894840261E-6</v>
      </c>
      <c r="BZ91">
        <v>1.2274949013694031E-6</v>
      </c>
      <c r="CA91">
        <v>1.230584310402964E-6</v>
      </c>
      <c r="CB91">
        <v>1.2269127788079479E-6</v>
      </c>
      <c r="CC91">
        <v>1.2402574227421031E-6</v>
      </c>
      <c r="CD91">
        <v>1.24655069074372E-6</v>
      </c>
      <c r="CE91">
        <v>1.242321181335633E-6</v>
      </c>
      <c r="CF91">
        <v>1.252492387499552E-6</v>
      </c>
      <c r="CG91">
        <v>1.257191650548276E-6</v>
      </c>
      <c r="CH91">
        <v>1.264123518197158E-6</v>
      </c>
      <c r="CI91">
        <v>1.279187876634029E-6</v>
      </c>
      <c r="CJ91">
        <v>1.2779855745602241E-6</v>
      </c>
      <c r="CK91">
        <v>1.291163278614065E-6</v>
      </c>
      <c r="CL91">
        <v>1.300991515103796E-6</v>
      </c>
      <c r="CM91">
        <v>1.3008598363137049E-6</v>
      </c>
      <c r="CN91">
        <v>1.3163073610913751E-6</v>
      </c>
      <c r="CO91">
        <v>1.3200986553719319E-6</v>
      </c>
      <c r="CP91">
        <v>1.317912812804777E-6</v>
      </c>
      <c r="CQ91">
        <v>1.330297659250488E-6</v>
      </c>
      <c r="CR91">
        <v>1.330820034146927E-6</v>
      </c>
      <c r="CS91">
        <v>1.3374836417825951E-6</v>
      </c>
      <c r="CT91">
        <v>1.3331404310524019E-6</v>
      </c>
      <c r="CU91">
        <v>1.3317351994019631E-6</v>
      </c>
      <c r="CV91">
        <v>1.3285580843893E-6</v>
      </c>
      <c r="CW91">
        <v>1.338179463296266E-6</v>
      </c>
      <c r="CX91">
        <v>1.32555970726564E-6</v>
      </c>
      <c r="CY91">
        <v>1.3170334695294511E-6</v>
      </c>
      <c r="CZ91">
        <v>1.323172472871786E-6</v>
      </c>
      <c r="DA91">
        <v>1.3130038989909601E-6</v>
      </c>
      <c r="DB91">
        <v>1.316817112721602E-6</v>
      </c>
      <c r="DC91">
        <v>1.3009806592638329E-6</v>
      </c>
      <c r="DD91">
        <v>1.303059835864928E-6</v>
      </c>
      <c r="DE91">
        <v>1.308016696106882E-6</v>
      </c>
      <c r="DF91">
        <v>1.3123622724162001E-6</v>
      </c>
      <c r="DG91">
        <v>1.311460703850573E-6</v>
      </c>
      <c r="DH91">
        <v>1.3182510717757329E-6</v>
      </c>
      <c r="DI91">
        <v>1.325631052357654E-6</v>
      </c>
      <c r="DJ91">
        <v>1.3395364751338819E-6</v>
      </c>
      <c r="DK91">
        <v>1.3432477776344769E-6</v>
      </c>
      <c r="DL91">
        <v>1.3603699787710271E-6</v>
      </c>
      <c r="DM91">
        <v>1.3836369544053429E-6</v>
      </c>
      <c r="DN91">
        <v>1.4034563504101061E-6</v>
      </c>
      <c r="DO91">
        <v>1.4297877770270861E-6</v>
      </c>
      <c r="DP91">
        <v>1.450534896115654E-6</v>
      </c>
      <c r="DQ91">
        <v>1.482157621600564E-6</v>
      </c>
      <c r="DR91">
        <v>1.517669787909342E-6</v>
      </c>
      <c r="DS91">
        <v>1.557299092006606E-6</v>
      </c>
      <c r="DT91">
        <v>1.6011302395955079E-6</v>
      </c>
      <c r="DU91">
        <v>1.646897070401392E-6</v>
      </c>
      <c r="DV91">
        <v>1.6923327091375701E-6</v>
      </c>
      <c r="DW91">
        <v>1.7647180304349139E-6</v>
      </c>
      <c r="DX91">
        <v>1.801312914063575E-6</v>
      </c>
      <c r="DY91">
        <v>1.8873520370868441E-6</v>
      </c>
      <c r="DZ91">
        <v>1.9537611674228351E-6</v>
      </c>
      <c r="EA91">
        <v>2.0318558772081502E-6</v>
      </c>
      <c r="EB91">
        <v>2.1231014162162438E-6</v>
      </c>
      <c r="EC91">
        <v>2.226800944460924E-6</v>
      </c>
      <c r="ED91">
        <v>2.3406061513164609E-6</v>
      </c>
      <c r="EE91">
        <v>2.4476223659803811E-6</v>
      </c>
      <c r="EF91">
        <v>2.5883804676144441E-6</v>
      </c>
      <c r="EG91">
        <v>2.7324449081160208E-6</v>
      </c>
      <c r="EH91">
        <v>2.890396064957273E-6</v>
      </c>
      <c r="EI91">
        <v>3.0578808068303989E-6</v>
      </c>
      <c r="EJ91">
        <v>3.2265706805080962E-6</v>
      </c>
      <c r="EK91">
        <v>3.425459119866201E-6</v>
      </c>
      <c r="EL91">
        <v>3.613855915609769E-6</v>
      </c>
      <c r="EM91">
        <v>3.8040551441511302E-6</v>
      </c>
      <c r="EN91">
        <v>3.9835427034712947E-6</v>
      </c>
      <c r="EO91">
        <v>4.1584538476803606E-6</v>
      </c>
      <c r="EP91">
        <v>4.3177175575148582E-6</v>
      </c>
      <c r="EQ91">
        <v>4.438650005483041E-6</v>
      </c>
      <c r="ER91">
        <v>4.5509433315709049E-6</v>
      </c>
      <c r="ES91">
        <v>4.6363976698713954E-6</v>
      </c>
      <c r="ET91">
        <v>4.6823323250996986E-6</v>
      </c>
      <c r="EU91">
        <v>4.7001148775078824E-6</v>
      </c>
      <c r="EV91">
        <v>4.68341950961575E-6</v>
      </c>
      <c r="EW91">
        <v>4.6498980993927236E-6</v>
      </c>
      <c r="EX91">
        <v>4.5862913030867124E-6</v>
      </c>
      <c r="EY91">
        <v>4.5030676693424119E-6</v>
      </c>
      <c r="EZ91">
        <v>4.4174722231967346E-6</v>
      </c>
      <c r="FA91">
        <v>4.3112692340062991E-6</v>
      </c>
      <c r="FB91">
        <v>4.2136262799784627E-6</v>
      </c>
      <c r="FC91">
        <v>4.1103014182195036E-6</v>
      </c>
      <c r="FD91">
        <v>4.0047803364907887E-6</v>
      </c>
      <c r="FE91">
        <v>3.9336515929746858E-6</v>
      </c>
      <c r="FF91">
        <v>3.8528973216424676E-6</v>
      </c>
      <c r="FG91">
        <v>3.7823778945797632E-6</v>
      </c>
      <c r="FH91">
        <v>3.7265675510936219E-6</v>
      </c>
      <c r="FI91">
        <v>3.682751000492278E-6</v>
      </c>
      <c r="FJ91">
        <v>3.6519213211474641E-6</v>
      </c>
      <c r="FK91">
        <v>3.6227976643012302E-6</v>
      </c>
      <c r="FL91">
        <v>3.5946037345840471E-6</v>
      </c>
      <c r="FM91">
        <v>3.5763944800141269E-6</v>
      </c>
      <c r="FN91">
        <v>3.5666111057761031E-6</v>
      </c>
      <c r="FO91">
        <v>3.550431019296206E-6</v>
      </c>
      <c r="FP91">
        <v>3.5449528118520961E-6</v>
      </c>
      <c r="FQ91">
        <v>3.5349467696920788E-6</v>
      </c>
      <c r="FR91">
        <v>3.5268787923864399E-6</v>
      </c>
      <c r="FS91">
        <v>3.528571753120246E-6</v>
      </c>
      <c r="FT91">
        <v>3.5240888668519029E-6</v>
      </c>
      <c r="FU91">
        <v>3.5275542947623262E-6</v>
      </c>
      <c r="FV91">
        <v>3.5221102598740721E-6</v>
      </c>
      <c r="FW91">
        <v>3.5169480683225099E-6</v>
      </c>
      <c r="FX91">
        <v>3.5352852186548541E-6</v>
      </c>
      <c r="FY91">
        <v>3.5364630927479499E-6</v>
      </c>
      <c r="FZ91">
        <v>3.5486892769362379E-6</v>
      </c>
      <c r="GA91">
        <v>3.5564396022414411E-6</v>
      </c>
      <c r="GB91">
        <v>3.5661586741813549E-6</v>
      </c>
      <c r="GC91">
        <v>3.576075876348594E-6</v>
      </c>
      <c r="GD91">
        <v>3.591107249075367E-6</v>
      </c>
      <c r="GE91">
        <v>3.609823037617931E-6</v>
      </c>
      <c r="GF91">
        <v>3.6373097496988339E-6</v>
      </c>
      <c r="GG91">
        <v>3.6682085648982891E-6</v>
      </c>
      <c r="GH91">
        <v>3.6898449243038491E-6</v>
      </c>
      <c r="GI91">
        <v>3.718322689363013E-6</v>
      </c>
      <c r="GJ91">
        <v>3.7386527195407272E-6</v>
      </c>
      <c r="GK91">
        <v>3.7778954798389032E-6</v>
      </c>
      <c r="GL91">
        <v>3.8142665320826541E-6</v>
      </c>
      <c r="GM91">
        <v>3.8263740868025431E-6</v>
      </c>
      <c r="GN91">
        <v>3.8674530030210544E-6</v>
      </c>
      <c r="GO91">
        <v>3.8954741638584058E-6</v>
      </c>
      <c r="GP91">
        <v>3.9212280545150267E-6</v>
      </c>
      <c r="GQ91">
        <v>3.9511254868487792E-6</v>
      </c>
      <c r="GR91">
        <v>3.9636038249997987E-6</v>
      </c>
      <c r="GS91">
        <v>3.9861961298106053E-6</v>
      </c>
      <c r="GT91">
        <v>4.0006087769863622E-6</v>
      </c>
      <c r="GU91">
        <v>4.0069270057063689E-6</v>
      </c>
      <c r="GV91">
        <v>4.0191644929583457E-6</v>
      </c>
      <c r="GW91">
        <v>4.0224675092922008E-6</v>
      </c>
      <c r="GX91">
        <v>4.0162564111816398E-6</v>
      </c>
      <c r="GY91">
        <v>4.0219280890609746E-6</v>
      </c>
      <c r="GZ91">
        <v>4.0045306382017276E-6</v>
      </c>
      <c r="HA91">
        <v>4.0108417140070678E-6</v>
      </c>
      <c r="HB91">
        <v>4.0020550789665146E-6</v>
      </c>
      <c r="HC91">
        <v>3.9869827343148527E-6</v>
      </c>
      <c r="HD91">
        <v>3.982466217796699E-6</v>
      </c>
      <c r="HE91">
        <v>3.9666480240391956E-6</v>
      </c>
      <c r="HF91">
        <v>3.9574541040370782E-6</v>
      </c>
      <c r="HG91">
        <v>3.9381560549669244E-6</v>
      </c>
      <c r="HH91">
        <v>3.9173479369052504E-6</v>
      </c>
      <c r="HI91">
        <v>3.9220472575100914E-6</v>
      </c>
      <c r="HJ91">
        <v>3.8984718383253798E-6</v>
      </c>
      <c r="HK91">
        <v>3.8814227600645568E-6</v>
      </c>
      <c r="HL91">
        <v>3.861125685744077E-6</v>
      </c>
      <c r="HM91">
        <v>3.8521346775949672E-6</v>
      </c>
      <c r="HN91">
        <v>3.8291434029271987E-6</v>
      </c>
      <c r="HO91">
        <v>3.8185686443208268E-6</v>
      </c>
      <c r="HP91">
        <v>3.7926722276335119E-6</v>
      </c>
      <c r="HQ91">
        <v>3.7853157220866769E-6</v>
      </c>
      <c r="HR91">
        <v>3.770173567108177E-6</v>
      </c>
      <c r="HS91">
        <v>3.7529980804341219E-6</v>
      </c>
      <c r="HT91">
        <v>3.7406157127980698E-6</v>
      </c>
      <c r="HU91">
        <v>3.7232075615584238E-6</v>
      </c>
      <c r="HV91">
        <v>3.7080560417619441E-6</v>
      </c>
      <c r="HW91">
        <v>3.6924015234438501E-6</v>
      </c>
      <c r="HX91">
        <v>3.676994141243225E-6</v>
      </c>
      <c r="HY91">
        <v>3.6653906951998281E-6</v>
      </c>
      <c r="HZ91">
        <v>3.6614746249282472E-6</v>
      </c>
      <c r="IA91">
        <v>3.646332740673491E-6</v>
      </c>
      <c r="IB91">
        <v>3.6373343663923988E-6</v>
      </c>
      <c r="IC91">
        <v>3.622956206594499E-6</v>
      </c>
      <c r="ID91">
        <v>3.6192398789944811E-6</v>
      </c>
      <c r="IE91">
        <v>3.60739340157609E-6</v>
      </c>
      <c r="IF91">
        <v>3.5983254080650142E-6</v>
      </c>
      <c r="IG91">
        <v>3.5982247244085888E-6</v>
      </c>
      <c r="IH91">
        <v>3.5878794652184019E-6</v>
      </c>
      <c r="II91">
        <v>3.5772662141795999E-6</v>
      </c>
      <c r="IJ91">
        <v>3.590582910187033E-6</v>
      </c>
      <c r="IK91">
        <v>3.590995874064541E-6</v>
      </c>
      <c r="IL91">
        <v>3.5805482689590099E-6</v>
      </c>
      <c r="IM91">
        <v>3.5808498795499712E-6</v>
      </c>
      <c r="IN91">
        <v>3.5770279902476071E-6</v>
      </c>
      <c r="IO91">
        <v>3.586420920397827E-6</v>
      </c>
      <c r="IP91">
        <v>3.581907048645933E-6</v>
      </c>
      <c r="IQ91">
        <v>3.5831524897930898E-6</v>
      </c>
      <c r="IR91">
        <v>3.5840022787418661E-6</v>
      </c>
      <c r="IS91">
        <v>3.5902854091747231E-6</v>
      </c>
      <c r="IT91">
        <v>3.592951054893825E-6</v>
      </c>
      <c r="IU91">
        <v>3.5944932540085181E-6</v>
      </c>
      <c r="IV91">
        <v>3.581015620779538E-6</v>
      </c>
      <c r="IW91">
        <v>3.5894736494986781E-6</v>
      </c>
      <c r="IX91">
        <v>3.6019668187777559E-6</v>
      </c>
      <c r="IY91">
        <v>3.5979801226864759E-6</v>
      </c>
      <c r="IZ91">
        <v>3.6127846928545829E-6</v>
      </c>
      <c r="JA91">
        <v>3.629325220637298E-6</v>
      </c>
      <c r="JB91">
        <v>3.6315503529110538E-6</v>
      </c>
      <c r="JC91">
        <v>3.64312402549254E-6</v>
      </c>
      <c r="JD91">
        <v>3.653110043881217E-6</v>
      </c>
      <c r="JE91">
        <v>3.6724694542434609E-6</v>
      </c>
      <c r="JF91">
        <v>3.6826230272882469E-6</v>
      </c>
      <c r="JG91">
        <v>3.7006002906109079E-6</v>
      </c>
      <c r="JH91">
        <v>3.7200499620033281E-6</v>
      </c>
      <c r="JI91">
        <v>3.7353935538713471E-6</v>
      </c>
      <c r="JJ91">
        <v>3.7600194765012058E-6</v>
      </c>
      <c r="JK91">
        <v>3.78289963123488E-6</v>
      </c>
      <c r="JL91">
        <v>3.808247540612248E-6</v>
      </c>
      <c r="JM91">
        <v>3.8330288764032789E-6</v>
      </c>
      <c r="JN91">
        <v>3.8738445557270016E-6</v>
      </c>
      <c r="JO91">
        <v>3.8882103347216067E-6</v>
      </c>
      <c r="JP91">
        <v>3.9305747681275039E-6</v>
      </c>
      <c r="JQ91">
        <v>3.9617880575952076E-6</v>
      </c>
      <c r="JR91">
        <v>4.000019925569705E-6</v>
      </c>
      <c r="JS91">
        <v>4.0421607844051698E-6</v>
      </c>
      <c r="JT91">
        <v>4.0783022823785187E-6</v>
      </c>
      <c r="JU91">
        <v>4.1274717250001106E-6</v>
      </c>
      <c r="JV91">
        <v>4.1777410374434814E-6</v>
      </c>
      <c r="JW91">
        <v>4.2264851236963124E-6</v>
      </c>
      <c r="JX91">
        <v>4.2768837364968492E-6</v>
      </c>
      <c r="JY91">
        <v>4.3402718950170287E-6</v>
      </c>
      <c r="JZ91">
        <v>4.3902365749414202E-6</v>
      </c>
      <c r="KA91">
        <v>4.4502836964024496E-6</v>
      </c>
      <c r="KB91">
        <v>4.5098625745913304E-6</v>
      </c>
      <c r="KC91">
        <v>4.5853409680722387E-6</v>
      </c>
      <c r="KD91">
        <v>4.6490882930144257E-6</v>
      </c>
      <c r="KE91">
        <v>4.7135864173045264E-6</v>
      </c>
      <c r="KF91">
        <v>4.7963717461423542E-6</v>
      </c>
      <c r="KG91">
        <v>4.8730609555927722E-6</v>
      </c>
      <c r="KH91">
        <v>4.9481980856377134E-6</v>
      </c>
      <c r="KI91">
        <v>5.031712283331019E-6</v>
      </c>
      <c r="KJ91">
        <v>5.112261484516285E-6</v>
      </c>
      <c r="KK91">
        <v>5.1977867996560267E-6</v>
      </c>
      <c r="KL91">
        <v>5.2796522075303777E-6</v>
      </c>
      <c r="KM91">
        <v>5.3622715911490086E-6</v>
      </c>
      <c r="KN91">
        <v>5.4356454312519494E-6</v>
      </c>
      <c r="KO91">
        <v>5.5190255376615961E-6</v>
      </c>
      <c r="KP91">
        <v>5.6134850365744061E-6</v>
      </c>
      <c r="KQ91">
        <v>5.6891939995799893E-6</v>
      </c>
      <c r="KR91">
        <v>5.7594904720202431E-6</v>
      </c>
      <c r="KS91">
        <v>5.8536763329129394E-6</v>
      </c>
      <c r="KT91">
        <v>5.92308779208054E-6</v>
      </c>
      <c r="KU91">
        <v>5.9735617779314724E-6</v>
      </c>
      <c r="KV91">
        <v>6.0499450472887568E-6</v>
      </c>
      <c r="KW91">
        <v>6.1096958201142196E-6</v>
      </c>
      <c r="KX91">
        <v>6.1761146904342414E-6</v>
      </c>
      <c r="KY91">
        <v>6.2237968525255192E-6</v>
      </c>
      <c r="KZ91">
        <v>6.2666837230712016E-6</v>
      </c>
      <c r="LA91">
        <v>6.3065182802658124E-6</v>
      </c>
      <c r="LB91">
        <v>6.3457001723312164E-6</v>
      </c>
      <c r="LC91">
        <v>6.3707839112383244E-6</v>
      </c>
      <c r="LD91">
        <v>6.3858866066017178E-6</v>
      </c>
      <c r="LE91">
        <v>6.4027007137265417E-6</v>
      </c>
      <c r="LF91">
        <v>6.4201960668152826E-6</v>
      </c>
      <c r="LG91">
        <v>6.4043911448954173E-6</v>
      </c>
      <c r="LH91">
        <v>6.392839071761951E-6</v>
      </c>
      <c r="LI91">
        <v>6.3956172129052296E-6</v>
      </c>
      <c r="LJ91">
        <v>6.3797116622742551E-6</v>
      </c>
      <c r="LK91">
        <v>6.3567138640639332E-6</v>
      </c>
      <c r="LL91">
        <v>6.3283467102124243E-6</v>
      </c>
      <c r="LM91">
        <v>6.3074177791344556E-6</v>
      </c>
      <c r="LN91">
        <v>6.2712430562650304E-6</v>
      </c>
      <c r="LO91">
        <v>6.2349171849607741E-6</v>
      </c>
      <c r="LP91">
        <v>6.1901028912855507E-6</v>
      </c>
      <c r="LQ91">
        <v>6.1533342246105266E-6</v>
      </c>
      <c r="LR91">
        <v>6.1119842755877849E-6</v>
      </c>
      <c r="LS91">
        <v>6.068198320206945E-6</v>
      </c>
      <c r="LT91">
        <v>6.0236109547440998E-6</v>
      </c>
      <c r="LU91">
        <v>5.9826342639898016E-6</v>
      </c>
      <c r="LV91">
        <v>5.9394936300989432E-6</v>
      </c>
      <c r="LW91">
        <v>5.8953668401731152E-6</v>
      </c>
      <c r="LX91">
        <v>5.8450996631137391E-6</v>
      </c>
      <c r="LY91">
        <v>5.8092447559747139E-6</v>
      </c>
      <c r="LZ91">
        <v>5.7685336598443048E-6</v>
      </c>
      <c r="MA91">
        <v>5.7165524655180871E-6</v>
      </c>
      <c r="MB91">
        <v>5.6883669170226249E-6</v>
      </c>
      <c r="MC91">
        <v>5.6503942903878017E-6</v>
      </c>
      <c r="MD91">
        <v>5.6186015056491683E-6</v>
      </c>
      <c r="ME91">
        <v>5.5907000613679382E-6</v>
      </c>
      <c r="MF91">
        <v>5.557856491494494E-6</v>
      </c>
      <c r="MG91">
        <v>5.5362943383012407E-6</v>
      </c>
      <c r="MH91">
        <v>5.5116586906449156E-6</v>
      </c>
      <c r="MI91">
        <v>5.4839253562558126E-6</v>
      </c>
      <c r="MJ91">
        <v>5.4738878611032907E-6</v>
      </c>
      <c r="MK91">
        <v>5.4498915292763286E-6</v>
      </c>
      <c r="ML91">
        <v>5.4327518630158864E-6</v>
      </c>
      <c r="MM91">
        <v>5.4138827709482719E-6</v>
      </c>
      <c r="MN91">
        <v>5.4014524985260288E-6</v>
      </c>
      <c r="MO91">
        <v>5.4047357373177454E-6</v>
      </c>
      <c r="MP91">
        <v>5.4038830476972014E-6</v>
      </c>
      <c r="MQ91">
        <v>5.3966793167743866E-6</v>
      </c>
      <c r="MR91">
        <v>5.3956091728412836E-6</v>
      </c>
      <c r="MS91">
        <v>5.4053385873641404E-6</v>
      </c>
      <c r="MT91">
        <v>5.4132514006986211E-6</v>
      </c>
      <c r="MU91">
        <v>5.4078294519113172E-6</v>
      </c>
      <c r="MV91">
        <v>5.4156521040375384E-6</v>
      </c>
      <c r="MW91">
        <v>5.4415097691791048E-6</v>
      </c>
      <c r="MX91">
        <v>5.4543423353904419E-6</v>
      </c>
      <c r="MY91">
        <v>5.4713495698769376E-6</v>
      </c>
      <c r="MZ91">
        <v>5.4992753451738339E-6</v>
      </c>
      <c r="NA91">
        <v>5.5341546295856182E-6</v>
      </c>
      <c r="NB91">
        <v>5.5528518847810874E-6</v>
      </c>
      <c r="NC91">
        <v>5.5725071348206303E-6</v>
      </c>
      <c r="ND91">
        <v>5.6083817271830352E-6</v>
      </c>
      <c r="NE91">
        <v>5.6466422701191433E-6</v>
      </c>
      <c r="NF91">
        <v>5.6827810352121834E-6</v>
      </c>
      <c r="NG91">
        <v>5.7051340872928399E-6</v>
      </c>
      <c r="NH91">
        <v>5.7531144454813991E-6</v>
      </c>
      <c r="NI91">
        <v>5.7924855979074096E-6</v>
      </c>
      <c r="NJ91">
        <v>5.8314199605267132E-6</v>
      </c>
      <c r="NK91">
        <v>5.8703258378106122E-6</v>
      </c>
      <c r="NL91">
        <v>5.9209731542482166E-6</v>
      </c>
      <c r="NM91">
        <v>5.9682318646056407E-6</v>
      </c>
      <c r="NN91">
        <v>6.0103667678044928E-6</v>
      </c>
      <c r="NO91">
        <v>6.0528606940927942E-6</v>
      </c>
      <c r="NP91">
        <v>6.1081607412442284E-6</v>
      </c>
      <c r="NQ91">
        <v>6.162885066646972E-6</v>
      </c>
      <c r="NR91">
        <v>6.2090510991821021E-6</v>
      </c>
      <c r="NS91">
        <v>6.2694852372248233E-6</v>
      </c>
      <c r="NT91">
        <v>6.3022928664276516E-6</v>
      </c>
      <c r="NU91">
        <v>6.3804364496711122E-6</v>
      </c>
      <c r="NV91">
        <v>6.4314928970721546E-6</v>
      </c>
      <c r="NW91">
        <v>6.4725230842706132E-6</v>
      </c>
      <c r="NX91">
        <v>6.53556927047663E-6</v>
      </c>
      <c r="NY91">
        <v>6.5977662738602252E-6</v>
      </c>
      <c r="NZ91">
        <v>6.6576029457805794E-6</v>
      </c>
      <c r="OA91">
        <v>6.7046453006400551E-6</v>
      </c>
      <c r="OB91">
        <v>6.7686167777479996E-6</v>
      </c>
      <c r="OC91">
        <v>6.8346889494231324E-6</v>
      </c>
      <c r="OD91">
        <v>6.8974617053459976E-6</v>
      </c>
      <c r="OE91">
        <v>6.9506141906904513E-6</v>
      </c>
      <c r="OF91">
        <v>7.0135361969991146E-6</v>
      </c>
      <c r="OG91">
        <v>7.0759771898135064E-6</v>
      </c>
      <c r="OH91">
        <v>7.1404890131888836E-6</v>
      </c>
      <c r="OI91">
        <v>7.1911788339619724E-6</v>
      </c>
      <c r="OJ91">
        <v>7.2529014684375614E-6</v>
      </c>
      <c r="OK91">
        <v>7.3143300044767224E-6</v>
      </c>
      <c r="OL91" t="s">
        <v>400</v>
      </c>
    </row>
    <row r="92" spans="1:402" x14ac:dyDescent="0.15">
      <c r="A92" s="1">
        <v>91</v>
      </c>
      <c r="B92">
        <v>1.3417927234550221E-6</v>
      </c>
      <c r="C92">
        <v>1.3277754035910491E-6</v>
      </c>
      <c r="D92">
        <v>1.330033607294632E-6</v>
      </c>
      <c r="E92">
        <v>1.3194206925839781E-6</v>
      </c>
      <c r="F92">
        <v>1.3161173450707471E-6</v>
      </c>
      <c r="G92">
        <v>1.3022818237003029E-6</v>
      </c>
      <c r="H92">
        <v>1.299842170498475E-6</v>
      </c>
      <c r="I92">
        <v>1.297787082194388E-6</v>
      </c>
      <c r="J92">
        <v>1.2843681395056569E-6</v>
      </c>
      <c r="K92">
        <v>1.280858366566754E-6</v>
      </c>
      <c r="L92">
        <v>1.2797983001479279E-6</v>
      </c>
      <c r="M92">
        <v>1.27604692993327E-6</v>
      </c>
      <c r="N92">
        <v>1.2763560473099629E-6</v>
      </c>
      <c r="O92">
        <v>1.2682756083403311E-6</v>
      </c>
      <c r="P92">
        <v>1.2541917592343781E-6</v>
      </c>
      <c r="Q92">
        <v>1.2588118528111699E-6</v>
      </c>
      <c r="R92">
        <v>1.262709443677017E-6</v>
      </c>
      <c r="S92">
        <v>1.2547272975157529E-6</v>
      </c>
      <c r="T92">
        <v>1.2586830168644011E-6</v>
      </c>
      <c r="U92">
        <v>1.25511167537403E-6</v>
      </c>
      <c r="V92">
        <v>1.256456793111402E-6</v>
      </c>
      <c r="W92">
        <v>1.252583236913105E-6</v>
      </c>
      <c r="X92">
        <v>1.2555898596566181E-6</v>
      </c>
      <c r="Y92">
        <v>1.247558546774977E-6</v>
      </c>
      <c r="Z92">
        <v>1.256401614975184E-6</v>
      </c>
      <c r="AA92">
        <v>1.257590805141282E-6</v>
      </c>
      <c r="AB92">
        <v>1.255966262419944E-6</v>
      </c>
      <c r="AC92">
        <v>1.257727566515441E-6</v>
      </c>
      <c r="AD92">
        <v>1.2521027418796191E-6</v>
      </c>
      <c r="AE92">
        <v>1.2515992202057709E-6</v>
      </c>
      <c r="AF92">
        <v>1.2426923427118629E-6</v>
      </c>
      <c r="AG92">
        <v>1.2532455334823671E-6</v>
      </c>
      <c r="AH92">
        <v>1.2557993569267039E-6</v>
      </c>
      <c r="AI92">
        <v>1.2450701929280481E-6</v>
      </c>
      <c r="AJ92">
        <v>1.255211290524141E-6</v>
      </c>
      <c r="AK92">
        <v>1.2508499656860319E-6</v>
      </c>
      <c r="AL92">
        <v>1.254754083648707E-6</v>
      </c>
      <c r="AM92">
        <v>1.261405193492646E-6</v>
      </c>
      <c r="AN92">
        <v>1.2571027246674901E-6</v>
      </c>
      <c r="AO92">
        <v>1.2717479705643461E-6</v>
      </c>
      <c r="AP92">
        <v>1.259000892124362E-6</v>
      </c>
      <c r="AQ92">
        <v>1.261623008605364E-6</v>
      </c>
      <c r="AR92">
        <v>1.2628819709924671E-6</v>
      </c>
      <c r="AS92">
        <v>1.2633123949842659E-6</v>
      </c>
      <c r="AT92">
        <v>1.265190831495422E-6</v>
      </c>
      <c r="AU92">
        <v>1.2662443665383509E-6</v>
      </c>
      <c r="AV92">
        <v>1.259387927429362E-6</v>
      </c>
      <c r="AW92">
        <v>1.270732974638271E-6</v>
      </c>
      <c r="AX92">
        <v>1.2652676130798609E-6</v>
      </c>
      <c r="AY92">
        <v>1.2514479811241429E-6</v>
      </c>
      <c r="AZ92">
        <v>1.256624848630247E-6</v>
      </c>
      <c r="BA92">
        <v>1.2557454198742049E-6</v>
      </c>
      <c r="BB92">
        <v>1.2538931184376979E-6</v>
      </c>
      <c r="BC92">
        <v>1.2476303715028689E-6</v>
      </c>
      <c r="BD92">
        <v>1.2524295525138061E-6</v>
      </c>
      <c r="BE92">
        <v>1.249464553564894E-6</v>
      </c>
      <c r="BF92">
        <v>1.2540624609865111E-6</v>
      </c>
      <c r="BG92">
        <v>1.250819828175918E-6</v>
      </c>
      <c r="BH92">
        <v>1.246701266199782E-6</v>
      </c>
      <c r="BI92">
        <v>1.250975790232897E-6</v>
      </c>
      <c r="BJ92">
        <v>1.249881348701547E-6</v>
      </c>
      <c r="BK92">
        <v>1.2540152241573439E-6</v>
      </c>
      <c r="BL92">
        <v>1.2384331725956081E-6</v>
      </c>
      <c r="BM92">
        <v>1.2518948484012079E-6</v>
      </c>
      <c r="BN92">
        <v>1.243129944964488E-6</v>
      </c>
      <c r="BO92">
        <v>1.2382571469416521E-6</v>
      </c>
      <c r="BP92">
        <v>1.2488606533383129E-6</v>
      </c>
      <c r="BQ92">
        <v>1.244511042243631E-6</v>
      </c>
      <c r="BR92">
        <v>1.2486491469856039E-6</v>
      </c>
      <c r="BS92">
        <v>1.240675059718338E-6</v>
      </c>
      <c r="BT92">
        <v>1.2427893766960639E-6</v>
      </c>
      <c r="BU92">
        <v>1.240013462434103E-6</v>
      </c>
      <c r="BV92">
        <v>1.2472998144348071E-6</v>
      </c>
      <c r="BW92">
        <v>1.241354791713227E-6</v>
      </c>
      <c r="BX92">
        <v>1.239499512411476E-6</v>
      </c>
      <c r="BY92">
        <v>1.239655906353633E-6</v>
      </c>
      <c r="BZ92">
        <v>1.2446627215870149E-6</v>
      </c>
      <c r="CA92">
        <v>1.2462378523672241E-6</v>
      </c>
      <c r="CB92">
        <v>1.2422082746951101E-6</v>
      </c>
      <c r="CC92">
        <v>1.256939594052183E-6</v>
      </c>
      <c r="CD92">
        <v>1.263282337299387E-6</v>
      </c>
      <c r="CE92">
        <v>1.2575620227017191E-6</v>
      </c>
      <c r="CF92">
        <v>1.266367275904936E-6</v>
      </c>
      <c r="CG92">
        <v>1.275391862777125E-6</v>
      </c>
      <c r="CH92">
        <v>1.2814765928687021E-6</v>
      </c>
      <c r="CI92">
        <v>1.2914893616982581E-6</v>
      </c>
      <c r="CJ92">
        <v>1.2931183445174421E-6</v>
      </c>
      <c r="CK92">
        <v>1.3044442286479731E-6</v>
      </c>
      <c r="CL92">
        <v>1.320121876049573E-6</v>
      </c>
      <c r="CM92">
        <v>1.3179701169386829E-6</v>
      </c>
      <c r="CN92">
        <v>1.3332541707185781E-6</v>
      </c>
      <c r="CO92">
        <v>1.3333212095509121E-6</v>
      </c>
      <c r="CP92">
        <v>1.3315404610313819E-6</v>
      </c>
      <c r="CQ92">
        <v>1.3441004615444489E-6</v>
      </c>
      <c r="CR92">
        <v>1.3457979880348179E-6</v>
      </c>
      <c r="CS92">
        <v>1.351977351083084E-6</v>
      </c>
      <c r="CT92">
        <v>1.348765840501829E-6</v>
      </c>
      <c r="CU92">
        <v>1.3436126866547209E-6</v>
      </c>
      <c r="CV92">
        <v>1.3457361844571821E-6</v>
      </c>
      <c r="CW92">
        <v>1.3517362099656729E-6</v>
      </c>
      <c r="CX92">
        <v>1.34226757801671E-6</v>
      </c>
      <c r="CY92">
        <v>1.333547438905944E-6</v>
      </c>
      <c r="CZ92">
        <v>1.3368152524767681E-6</v>
      </c>
      <c r="DA92">
        <v>1.331245322003121E-6</v>
      </c>
      <c r="DB92">
        <v>1.329152183040475E-6</v>
      </c>
      <c r="DC92">
        <v>1.3145308502940159E-6</v>
      </c>
      <c r="DD92">
        <v>1.3222159205203899E-6</v>
      </c>
      <c r="DE92">
        <v>1.329906859264687E-6</v>
      </c>
      <c r="DF92">
        <v>1.333789984791228E-6</v>
      </c>
      <c r="DG92">
        <v>1.3358779898490549E-6</v>
      </c>
      <c r="DH92">
        <v>1.3355544867344699E-6</v>
      </c>
      <c r="DI92">
        <v>1.3469219310077E-6</v>
      </c>
      <c r="DJ92">
        <v>1.3603753148397931E-6</v>
      </c>
      <c r="DK92">
        <v>1.360436540514453E-6</v>
      </c>
      <c r="DL92">
        <v>1.38319888422188E-6</v>
      </c>
      <c r="DM92">
        <v>1.406102120435837E-6</v>
      </c>
      <c r="DN92">
        <v>1.426141742616849E-6</v>
      </c>
      <c r="DO92">
        <v>1.452280671842651E-6</v>
      </c>
      <c r="DP92">
        <v>1.4719031819947699E-6</v>
      </c>
      <c r="DQ92">
        <v>1.508125484535711E-6</v>
      </c>
      <c r="DR92">
        <v>1.5450219603272199E-6</v>
      </c>
      <c r="DS92">
        <v>1.5869912274299161E-6</v>
      </c>
      <c r="DT92">
        <v>1.6307308261788321E-6</v>
      </c>
      <c r="DU92">
        <v>1.6796276787402861E-6</v>
      </c>
      <c r="DV92">
        <v>1.7296524285934549E-6</v>
      </c>
      <c r="DW92">
        <v>1.796486162594102E-6</v>
      </c>
      <c r="DX92">
        <v>1.8389271613346409E-6</v>
      </c>
      <c r="DY92">
        <v>1.924334838153179E-6</v>
      </c>
      <c r="DZ92">
        <v>1.9934337408577689E-6</v>
      </c>
      <c r="EA92">
        <v>2.0761723105736571E-6</v>
      </c>
      <c r="EB92">
        <v>2.1655741133282021E-6</v>
      </c>
      <c r="EC92">
        <v>2.27502504078932E-6</v>
      </c>
      <c r="ED92">
        <v>2.389234945904175E-6</v>
      </c>
      <c r="EE92">
        <v>2.5003816768403848E-6</v>
      </c>
      <c r="EF92">
        <v>2.643678368956648E-6</v>
      </c>
      <c r="EG92">
        <v>2.7921117998780319E-6</v>
      </c>
      <c r="EH92">
        <v>2.9495513337790629E-6</v>
      </c>
      <c r="EI92">
        <v>3.120854833169814E-6</v>
      </c>
      <c r="EJ92">
        <v>3.293061421637718E-6</v>
      </c>
      <c r="EK92">
        <v>3.489930132524558E-6</v>
      </c>
      <c r="EL92">
        <v>3.6787868857682898E-6</v>
      </c>
      <c r="EM92">
        <v>3.87427210382518E-6</v>
      </c>
      <c r="EN92">
        <v>4.0508502589189734E-6</v>
      </c>
      <c r="EO92">
        <v>4.2297442687103502E-6</v>
      </c>
      <c r="EP92">
        <v>4.3859871859105058E-6</v>
      </c>
      <c r="EQ92">
        <v>4.5098685149980747E-6</v>
      </c>
      <c r="ER92">
        <v>4.6171381189287274E-6</v>
      </c>
      <c r="ES92">
        <v>4.7005904473934241E-6</v>
      </c>
      <c r="ET92">
        <v>4.7469498838712378E-6</v>
      </c>
      <c r="EU92">
        <v>4.758998465586259E-6</v>
      </c>
      <c r="EV92">
        <v>4.7441619641045526E-6</v>
      </c>
      <c r="EW92">
        <v>4.7073015475162636E-6</v>
      </c>
      <c r="EX92">
        <v>4.6422228811158136E-6</v>
      </c>
      <c r="EY92">
        <v>4.5610959080913002E-6</v>
      </c>
      <c r="EZ92">
        <v>4.472572365324554E-6</v>
      </c>
      <c r="FA92">
        <v>4.3670745733319972E-6</v>
      </c>
      <c r="FB92">
        <v>4.2677429284242488E-6</v>
      </c>
      <c r="FC92">
        <v>4.1704431470424811E-6</v>
      </c>
      <c r="FD92">
        <v>4.067872199371834E-6</v>
      </c>
      <c r="FE92">
        <v>3.9910236176600826E-6</v>
      </c>
      <c r="FF92">
        <v>3.9171144445899758E-6</v>
      </c>
      <c r="FG92">
        <v>3.8432879016734464E-6</v>
      </c>
      <c r="FH92">
        <v>3.7842724605726849E-6</v>
      </c>
      <c r="FI92">
        <v>3.7408187094337319E-6</v>
      </c>
      <c r="FJ92">
        <v>3.7083295316993822E-6</v>
      </c>
      <c r="FK92">
        <v>3.674960701670912E-6</v>
      </c>
      <c r="FL92">
        <v>3.6446119514760652E-6</v>
      </c>
      <c r="FM92">
        <v>3.6236678542073081E-6</v>
      </c>
      <c r="FN92">
        <v>3.6177928916944862E-6</v>
      </c>
      <c r="FO92">
        <v>3.5964905134184042E-6</v>
      </c>
      <c r="FP92">
        <v>3.5950197989194E-6</v>
      </c>
      <c r="FQ92">
        <v>3.5842779707856841E-6</v>
      </c>
      <c r="FR92">
        <v>3.575535010964774E-6</v>
      </c>
      <c r="FS92">
        <v>3.575059042542471E-6</v>
      </c>
      <c r="FT92">
        <v>3.5703836600467369E-6</v>
      </c>
      <c r="FU92">
        <v>3.5773859740572302E-6</v>
      </c>
      <c r="FV92">
        <v>3.575124773907951E-6</v>
      </c>
      <c r="FW92">
        <v>3.5633121753076602E-6</v>
      </c>
      <c r="FX92">
        <v>3.5879977101403539E-6</v>
      </c>
      <c r="FY92">
        <v>3.5856042789361091E-6</v>
      </c>
      <c r="FZ92">
        <v>3.5967154448910938E-6</v>
      </c>
      <c r="GA92">
        <v>3.6081770203301901E-6</v>
      </c>
      <c r="GB92">
        <v>3.6130886598195139E-6</v>
      </c>
      <c r="GC92">
        <v>3.6301533072439092E-6</v>
      </c>
      <c r="GD92">
        <v>3.6445133130219029E-6</v>
      </c>
      <c r="GE92">
        <v>3.6665995924716821E-6</v>
      </c>
      <c r="GF92">
        <v>3.6886537218876991E-6</v>
      </c>
      <c r="GG92">
        <v>3.7218405958937799E-6</v>
      </c>
      <c r="GH92">
        <v>3.7422159802194831E-6</v>
      </c>
      <c r="GI92">
        <v>3.7700857666609071E-6</v>
      </c>
      <c r="GJ92">
        <v>3.7947594444735108E-6</v>
      </c>
      <c r="GK92">
        <v>3.833527898957287E-6</v>
      </c>
      <c r="GL92">
        <v>3.8705663752183392E-6</v>
      </c>
      <c r="GM92">
        <v>3.8821320641871442E-6</v>
      </c>
      <c r="GN92">
        <v>3.9217766672791334E-6</v>
      </c>
      <c r="GO92">
        <v>3.9527319890769531E-6</v>
      </c>
      <c r="GP92">
        <v>3.980199415815169E-6</v>
      </c>
      <c r="GQ92">
        <v>4.0079324437238628E-6</v>
      </c>
      <c r="GR92">
        <v>4.0197890339341524E-6</v>
      </c>
      <c r="GS92">
        <v>4.0436128782628606E-6</v>
      </c>
      <c r="GT92">
        <v>4.0592958790142821E-6</v>
      </c>
      <c r="GU92">
        <v>4.0646284594827241E-6</v>
      </c>
      <c r="GV92">
        <v>4.0777677874944422E-6</v>
      </c>
      <c r="GW92">
        <v>4.0816472731660132E-6</v>
      </c>
      <c r="GX92">
        <v>4.0746606184490691E-6</v>
      </c>
      <c r="GY92">
        <v>4.0789495292500581E-6</v>
      </c>
      <c r="GZ92">
        <v>4.0630555636730786E-6</v>
      </c>
      <c r="HA92">
        <v>4.0677649070136204E-6</v>
      </c>
      <c r="HB92">
        <v>4.0594091240920599E-6</v>
      </c>
      <c r="HC92">
        <v>4.0468968512891066E-6</v>
      </c>
      <c r="HD92">
        <v>4.0366340628938549E-6</v>
      </c>
      <c r="HE92">
        <v>4.0227966749504644E-6</v>
      </c>
      <c r="HF92">
        <v>4.0124261659716864E-6</v>
      </c>
      <c r="HG92">
        <v>3.9956493949701921E-6</v>
      </c>
      <c r="HH92">
        <v>3.9791811901360476E-6</v>
      </c>
      <c r="HI92">
        <v>3.977136150872009E-6</v>
      </c>
      <c r="HJ92">
        <v>3.9533090832725184E-6</v>
      </c>
      <c r="HK92">
        <v>3.9388079827176104E-6</v>
      </c>
      <c r="HL92">
        <v>3.9160350116409747E-6</v>
      </c>
      <c r="HM92">
        <v>3.9075208460318483E-6</v>
      </c>
      <c r="HN92">
        <v>3.883732188765833E-6</v>
      </c>
      <c r="HO92">
        <v>3.8748495247579202E-6</v>
      </c>
      <c r="HP92">
        <v>3.84504113932976E-6</v>
      </c>
      <c r="HQ92">
        <v>3.8388694261573216E-6</v>
      </c>
      <c r="HR92">
        <v>3.823301614027623E-6</v>
      </c>
      <c r="HS92">
        <v>3.805857943783388E-6</v>
      </c>
      <c r="HT92">
        <v>3.795014077100978E-6</v>
      </c>
      <c r="HU92">
        <v>3.770643903341495E-6</v>
      </c>
      <c r="HV92">
        <v>3.756892045954509E-6</v>
      </c>
      <c r="HW92">
        <v>3.7424004989046891E-6</v>
      </c>
      <c r="HX92">
        <v>3.728937058103659E-6</v>
      </c>
      <c r="HY92">
        <v>3.715218763638061E-6</v>
      </c>
      <c r="HZ92">
        <v>3.7070433736099162E-6</v>
      </c>
      <c r="IA92">
        <v>3.6939546148113678E-6</v>
      </c>
      <c r="IB92">
        <v>3.6861357560403749E-6</v>
      </c>
      <c r="IC92">
        <v>3.674419572129678E-6</v>
      </c>
      <c r="ID92">
        <v>3.664831031898868E-6</v>
      </c>
      <c r="IE92">
        <v>3.6558761622933421E-6</v>
      </c>
      <c r="IF92">
        <v>3.6448161963276121E-6</v>
      </c>
      <c r="IG92">
        <v>3.6443539763778361E-6</v>
      </c>
      <c r="IH92">
        <v>3.6363839389680549E-6</v>
      </c>
      <c r="II92">
        <v>3.622441451561994E-6</v>
      </c>
      <c r="IJ92">
        <v>3.6405974152024548E-6</v>
      </c>
      <c r="IK92">
        <v>3.6383391144838809E-6</v>
      </c>
      <c r="IL92">
        <v>3.6288264844154898E-6</v>
      </c>
      <c r="IM92">
        <v>3.626950951739006E-6</v>
      </c>
      <c r="IN92">
        <v>3.6218078047151649E-6</v>
      </c>
      <c r="IO92">
        <v>3.6333118209482759E-6</v>
      </c>
      <c r="IP92">
        <v>3.6206558417208942E-6</v>
      </c>
      <c r="IQ92">
        <v>3.626168443364915E-6</v>
      </c>
      <c r="IR92">
        <v>3.624889072070687E-6</v>
      </c>
      <c r="IS92">
        <v>3.6320284197352479E-6</v>
      </c>
      <c r="IT92">
        <v>3.6366252546242751E-6</v>
      </c>
      <c r="IU92">
        <v>3.6350695857126548E-6</v>
      </c>
      <c r="IV92">
        <v>3.6221741161197992E-6</v>
      </c>
      <c r="IW92">
        <v>3.632416085673411E-6</v>
      </c>
      <c r="IX92">
        <v>3.642797881729366E-6</v>
      </c>
      <c r="IY92">
        <v>3.6386556778726269E-6</v>
      </c>
      <c r="IZ92">
        <v>3.648068694367761E-6</v>
      </c>
      <c r="JA92">
        <v>3.6697335188721708E-6</v>
      </c>
      <c r="JB92">
        <v>3.6714876377199338E-6</v>
      </c>
      <c r="JC92">
        <v>3.680473017938601E-6</v>
      </c>
      <c r="JD92">
        <v>3.6875738607219551E-6</v>
      </c>
      <c r="JE92">
        <v>3.708423967603188E-6</v>
      </c>
      <c r="JF92">
        <v>3.7227691261120859E-6</v>
      </c>
      <c r="JG92">
        <v>3.741209425613013E-6</v>
      </c>
      <c r="JH92">
        <v>3.7573508809701889E-6</v>
      </c>
      <c r="JI92">
        <v>3.768682734010991E-6</v>
      </c>
      <c r="JJ92">
        <v>3.7957286733161771E-6</v>
      </c>
      <c r="JK92">
        <v>3.820793730316243E-6</v>
      </c>
      <c r="JL92">
        <v>3.8437814621716701E-6</v>
      </c>
      <c r="JM92">
        <v>3.8657329115190802E-6</v>
      </c>
      <c r="JN92">
        <v>3.9027804281569754E-6</v>
      </c>
      <c r="JO92">
        <v>3.9207507725154784E-6</v>
      </c>
      <c r="JP92">
        <v>3.9616921902375584E-6</v>
      </c>
      <c r="JQ92">
        <v>3.9963301711702947E-6</v>
      </c>
      <c r="JR92">
        <v>4.033700287920446E-6</v>
      </c>
      <c r="JS92">
        <v>4.0719922788116468E-6</v>
      </c>
      <c r="JT92">
        <v>4.1035274077476351E-6</v>
      </c>
      <c r="JU92">
        <v>4.1511552372439856E-6</v>
      </c>
      <c r="JV92">
        <v>4.2077564208621699E-6</v>
      </c>
      <c r="JW92">
        <v>4.2489480402063972E-6</v>
      </c>
      <c r="JX92">
        <v>4.2982785441461446E-6</v>
      </c>
      <c r="JY92">
        <v>4.3623788666830213E-6</v>
      </c>
      <c r="JZ92">
        <v>4.4074829602913647E-6</v>
      </c>
      <c r="KA92">
        <v>4.4720293999994762E-6</v>
      </c>
      <c r="KB92">
        <v>4.5254189311607788E-6</v>
      </c>
      <c r="KC92">
        <v>4.5970988811501943E-6</v>
      </c>
      <c r="KD92">
        <v>4.6634193427711779E-6</v>
      </c>
      <c r="KE92">
        <v>4.7283835368819331E-6</v>
      </c>
      <c r="KF92">
        <v>4.8069840786990588E-6</v>
      </c>
      <c r="KG92">
        <v>4.8799351477270636E-6</v>
      </c>
      <c r="KH92">
        <v>4.9516884111143401E-6</v>
      </c>
      <c r="KI92">
        <v>5.03505967839231E-6</v>
      </c>
      <c r="KJ92">
        <v>5.1112999317599837E-6</v>
      </c>
      <c r="KK92">
        <v>5.1961034095055373E-6</v>
      </c>
      <c r="KL92">
        <v>5.2713387438770453E-6</v>
      </c>
      <c r="KM92">
        <v>5.3543384366786172E-6</v>
      </c>
      <c r="KN92">
        <v>5.4265894599207069E-6</v>
      </c>
      <c r="KO92">
        <v>5.5058805987642831E-6</v>
      </c>
      <c r="KP92">
        <v>5.596947773780325E-6</v>
      </c>
      <c r="KQ92">
        <v>5.6738218102388081E-6</v>
      </c>
      <c r="KR92">
        <v>5.746297888229481E-6</v>
      </c>
      <c r="KS92">
        <v>5.8354258128492997E-6</v>
      </c>
      <c r="KT92">
        <v>5.9042736844952239E-6</v>
      </c>
      <c r="KU92">
        <v>5.9530326356912309E-6</v>
      </c>
      <c r="KV92">
        <v>6.0374250436282353E-6</v>
      </c>
      <c r="KW92">
        <v>6.0939475376720573E-6</v>
      </c>
      <c r="KX92">
        <v>6.1553212777158311E-6</v>
      </c>
      <c r="KY92">
        <v>6.2050293876696268E-6</v>
      </c>
      <c r="KZ92">
        <v>6.2513380256086939E-6</v>
      </c>
      <c r="LA92">
        <v>6.2927879362240491E-6</v>
      </c>
      <c r="LB92">
        <v>6.3326089869198239E-6</v>
      </c>
      <c r="LC92">
        <v>6.3580700063248244E-6</v>
      </c>
      <c r="LD92">
        <v>6.379140577120375E-6</v>
      </c>
      <c r="LE92">
        <v>6.3984750986243013E-6</v>
      </c>
      <c r="LF92">
        <v>6.4125761824754536E-6</v>
      </c>
      <c r="LG92">
        <v>6.4070760895377787E-6</v>
      </c>
      <c r="LH92">
        <v>6.3952857711122163E-6</v>
      </c>
      <c r="LI92">
        <v>6.3974121953702104E-6</v>
      </c>
      <c r="LJ92">
        <v>6.3870921486803446E-6</v>
      </c>
      <c r="LK92">
        <v>6.3657910066064272E-6</v>
      </c>
      <c r="LL92">
        <v>6.3459463205837666E-6</v>
      </c>
      <c r="LM92">
        <v>6.3240186320366272E-6</v>
      </c>
      <c r="LN92">
        <v>6.2964477454169861E-6</v>
      </c>
      <c r="LO92">
        <v>6.2571451979840034E-6</v>
      </c>
      <c r="LP92">
        <v>6.21991917073297E-6</v>
      </c>
      <c r="LQ92">
        <v>6.1872468769633357E-6</v>
      </c>
      <c r="LR92">
        <v>6.1475068141515634E-6</v>
      </c>
      <c r="LS92">
        <v>6.1069031666574752E-6</v>
      </c>
      <c r="LT92">
        <v>6.0651626726450623E-6</v>
      </c>
      <c r="LU92">
        <v>6.0214109819994891E-6</v>
      </c>
      <c r="LV92">
        <v>5.9797384220650474E-6</v>
      </c>
      <c r="LW92">
        <v>5.9413437952802382E-6</v>
      </c>
      <c r="LX92">
        <v>5.8918152454138156E-6</v>
      </c>
      <c r="LY92">
        <v>5.8586827610100627E-6</v>
      </c>
      <c r="LZ92">
        <v>5.817241390810295E-6</v>
      </c>
      <c r="MA92">
        <v>5.7662196956753266E-6</v>
      </c>
      <c r="MB92">
        <v>5.7396164095939164E-6</v>
      </c>
      <c r="MC92">
        <v>5.7014377155971149E-6</v>
      </c>
      <c r="MD92">
        <v>5.663998584481868E-6</v>
      </c>
      <c r="ME92">
        <v>5.6397435943140171E-6</v>
      </c>
      <c r="MF92">
        <v>5.6045718960416573E-6</v>
      </c>
      <c r="MG92">
        <v>5.5837885248864599E-6</v>
      </c>
      <c r="MH92">
        <v>5.5591970626389074E-6</v>
      </c>
      <c r="MI92">
        <v>5.5318594735945546E-6</v>
      </c>
      <c r="MJ92">
        <v>5.5237905311656382E-6</v>
      </c>
      <c r="MK92">
        <v>5.4950640254328037E-6</v>
      </c>
      <c r="ML92">
        <v>5.482578660814655E-6</v>
      </c>
      <c r="MM92">
        <v>5.4606767589717321E-6</v>
      </c>
      <c r="MN92">
        <v>5.4476060164974522E-6</v>
      </c>
      <c r="MO92">
        <v>5.4529202719275793E-6</v>
      </c>
      <c r="MP92">
        <v>5.4521537308371588E-6</v>
      </c>
      <c r="MQ92">
        <v>5.4432835415242037E-6</v>
      </c>
      <c r="MR92">
        <v>5.4440890360755517E-6</v>
      </c>
      <c r="MS92">
        <v>5.4500956109495363E-6</v>
      </c>
      <c r="MT92">
        <v>5.4614737339381894E-6</v>
      </c>
      <c r="MU92">
        <v>5.4558223206847804E-6</v>
      </c>
      <c r="MV92">
        <v>5.4567675890042471E-6</v>
      </c>
      <c r="MW92">
        <v>5.4850155759104709E-6</v>
      </c>
      <c r="MX92">
        <v>5.4950534504953894E-6</v>
      </c>
      <c r="MY92">
        <v>5.5163354424260818E-6</v>
      </c>
      <c r="MZ92">
        <v>5.5427093317727096E-6</v>
      </c>
      <c r="NA92">
        <v>5.5740966457394887E-6</v>
      </c>
      <c r="NB92">
        <v>5.5928430194805933E-6</v>
      </c>
      <c r="NC92">
        <v>5.6121035161892488E-6</v>
      </c>
      <c r="ND92">
        <v>5.6423964692822333E-6</v>
      </c>
      <c r="NE92">
        <v>5.6832298978860087E-6</v>
      </c>
      <c r="NF92">
        <v>5.7209525794863909E-6</v>
      </c>
      <c r="NG92">
        <v>5.7375853012049937E-6</v>
      </c>
      <c r="NH92">
        <v>5.787505522019245E-6</v>
      </c>
      <c r="NI92">
        <v>5.8204550896726793E-6</v>
      </c>
      <c r="NJ92">
        <v>5.8620209487471137E-6</v>
      </c>
      <c r="NK92">
        <v>5.9005808447716456E-6</v>
      </c>
      <c r="NL92">
        <v>5.9481970316202619E-6</v>
      </c>
      <c r="NM92">
        <v>5.994091133911542E-6</v>
      </c>
      <c r="NN92">
        <v>6.0404103058101847E-6</v>
      </c>
      <c r="NO92">
        <v>6.0760960382983E-6</v>
      </c>
      <c r="NP92">
        <v>6.1355504959634744E-6</v>
      </c>
      <c r="NQ92">
        <v>6.1826220141760019E-6</v>
      </c>
      <c r="NR92">
        <v>6.2337971296092738E-6</v>
      </c>
      <c r="NS92">
        <v>6.2928577861429854E-6</v>
      </c>
      <c r="NT92">
        <v>6.3233248327884314E-6</v>
      </c>
      <c r="NU92">
        <v>6.4009183299766441E-6</v>
      </c>
      <c r="NV92">
        <v>6.4538085495833816E-6</v>
      </c>
      <c r="NW92">
        <v>6.4952158231260652E-6</v>
      </c>
      <c r="NX92">
        <v>6.5575229605174352E-6</v>
      </c>
      <c r="NY92">
        <v>6.6208608190159207E-6</v>
      </c>
      <c r="NZ92">
        <v>6.6816988765604331E-6</v>
      </c>
      <c r="OA92">
        <v>6.728879934183964E-6</v>
      </c>
      <c r="OB92">
        <v>6.7929140568351761E-6</v>
      </c>
      <c r="OC92">
        <v>6.8599708478822731E-6</v>
      </c>
      <c r="OD92">
        <v>6.9255872012995336E-6</v>
      </c>
      <c r="OE92">
        <v>6.979015339125517E-6</v>
      </c>
      <c r="OF92">
        <v>7.0425606851410104E-6</v>
      </c>
      <c r="OG92">
        <v>7.1023288884903994E-6</v>
      </c>
      <c r="OH92">
        <v>7.1636380987000696E-6</v>
      </c>
      <c r="OI92">
        <v>7.2173635356486986E-6</v>
      </c>
      <c r="OJ92">
        <v>7.2792631400163101E-6</v>
      </c>
      <c r="OK92">
        <v>7.3379403776118609E-6</v>
      </c>
      <c r="OL92" t="s">
        <v>400</v>
      </c>
    </row>
    <row r="93" spans="1:402" x14ac:dyDescent="0.15">
      <c r="A93" s="1">
        <v>92</v>
      </c>
      <c r="B93">
        <v>1.357780478140029E-6</v>
      </c>
      <c r="C93">
        <v>1.3371838456394191E-6</v>
      </c>
      <c r="D93">
        <v>1.3424834506557379E-6</v>
      </c>
      <c r="E93">
        <v>1.3393761970409019E-6</v>
      </c>
      <c r="F93">
        <v>1.3350949525137071E-6</v>
      </c>
      <c r="G93">
        <v>1.3223893421105849E-6</v>
      </c>
      <c r="H93">
        <v>1.3198968195844041E-6</v>
      </c>
      <c r="I93">
        <v>1.315204957201586E-6</v>
      </c>
      <c r="J93">
        <v>1.309846930258316E-6</v>
      </c>
      <c r="K93">
        <v>1.3036068781552521E-6</v>
      </c>
      <c r="L93">
        <v>1.301902155998524E-6</v>
      </c>
      <c r="M93">
        <v>1.296384811686825E-6</v>
      </c>
      <c r="N93">
        <v>1.298467724029468E-6</v>
      </c>
      <c r="O93">
        <v>1.2906191264559069E-6</v>
      </c>
      <c r="P93">
        <v>1.275985843080456E-6</v>
      </c>
      <c r="Q93">
        <v>1.283507266965673E-6</v>
      </c>
      <c r="R93">
        <v>1.287363870216451E-6</v>
      </c>
      <c r="S93">
        <v>1.27724585460661E-6</v>
      </c>
      <c r="T93">
        <v>1.2785965863883629E-6</v>
      </c>
      <c r="U93">
        <v>1.277151010596294E-6</v>
      </c>
      <c r="V93">
        <v>1.278300384081243E-6</v>
      </c>
      <c r="W93">
        <v>1.2733843454067891E-6</v>
      </c>
      <c r="X93">
        <v>1.272335032606524E-6</v>
      </c>
      <c r="Y93">
        <v>1.26309621587635E-6</v>
      </c>
      <c r="Z93">
        <v>1.27272602242193E-6</v>
      </c>
      <c r="AA93">
        <v>1.271299618274688E-6</v>
      </c>
      <c r="AB93">
        <v>1.273826042627601E-6</v>
      </c>
      <c r="AC93">
        <v>1.2705479215096089E-6</v>
      </c>
      <c r="AD93">
        <v>1.2704985479223381E-6</v>
      </c>
      <c r="AE93">
        <v>1.262567632527143E-6</v>
      </c>
      <c r="AF93">
        <v>1.260116166314457E-6</v>
      </c>
      <c r="AG93">
        <v>1.2681770082970581E-6</v>
      </c>
      <c r="AH93">
        <v>1.2680645419081379E-6</v>
      </c>
      <c r="AI93">
        <v>1.2568235944540281E-6</v>
      </c>
      <c r="AJ93">
        <v>1.2669015296466199E-6</v>
      </c>
      <c r="AK93">
        <v>1.262254789446312E-6</v>
      </c>
      <c r="AL93">
        <v>1.2686709634678849E-6</v>
      </c>
      <c r="AM93">
        <v>1.2759710716546219E-6</v>
      </c>
      <c r="AN93">
        <v>1.2717790158580741E-6</v>
      </c>
      <c r="AO93">
        <v>1.2858721199671469E-6</v>
      </c>
      <c r="AP93">
        <v>1.270845869746386E-6</v>
      </c>
      <c r="AQ93">
        <v>1.277209615897074E-6</v>
      </c>
      <c r="AR93">
        <v>1.2704643660312641E-6</v>
      </c>
      <c r="AS93">
        <v>1.272728750722986E-6</v>
      </c>
      <c r="AT93">
        <v>1.273459925035847E-6</v>
      </c>
      <c r="AU93">
        <v>1.274117454386761E-6</v>
      </c>
      <c r="AV93">
        <v>1.264116965448589E-6</v>
      </c>
      <c r="AW93">
        <v>1.2765295647327651E-6</v>
      </c>
      <c r="AX93">
        <v>1.270045601234686E-6</v>
      </c>
      <c r="AY93">
        <v>1.2545544510670569E-6</v>
      </c>
      <c r="AZ93">
        <v>1.2585543728239191E-6</v>
      </c>
      <c r="BA93">
        <v>1.2541582172449949E-6</v>
      </c>
      <c r="BB93">
        <v>1.256086163778187E-6</v>
      </c>
      <c r="BC93">
        <v>1.253417189685963E-6</v>
      </c>
      <c r="BD93">
        <v>1.255815550211912E-6</v>
      </c>
      <c r="BE93">
        <v>1.255786611536928E-6</v>
      </c>
      <c r="BF93">
        <v>1.251833278226575E-6</v>
      </c>
      <c r="BG93">
        <v>1.248112995901422E-6</v>
      </c>
      <c r="BH93">
        <v>1.2455385655730951E-6</v>
      </c>
      <c r="BI93">
        <v>1.250954174266446E-6</v>
      </c>
      <c r="BJ93">
        <v>1.247508371060982E-6</v>
      </c>
      <c r="BK93">
        <v>1.24912393160943E-6</v>
      </c>
      <c r="BL93">
        <v>1.2316650479233531E-6</v>
      </c>
      <c r="BM93">
        <v>1.246790057632598E-6</v>
      </c>
      <c r="BN93">
        <v>1.240841596703716E-6</v>
      </c>
      <c r="BO93">
        <v>1.231901926103481E-6</v>
      </c>
      <c r="BP93">
        <v>1.2403415780219071E-6</v>
      </c>
      <c r="BQ93">
        <v>1.238864919721786E-6</v>
      </c>
      <c r="BR93">
        <v>1.2395170019935079E-6</v>
      </c>
      <c r="BS93">
        <v>1.232023956405699E-6</v>
      </c>
      <c r="BT93">
        <v>1.233057762890243E-6</v>
      </c>
      <c r="BU93">
        <v>1.232814188315368E-6</v>
      </c>
      <c r="BV93">
        <v>1.232149901444077E-6</v>
      </c>
      <c r="BW93">
        <v>1.229594030755672E-6</v>
      </c>
      <c r="BX93">
        <v>1.225181452536023E-6</v>
      </c>
      <c r="BY93">
        <v>1.227902932588601E-6</v>
      </c>
      <c r="BZ93">
        <v>1.2313378957381139E-6</v>
      </c>
      <c r="CA93">
        <v>1.2290118905537071E-6</v>
      </c>
      <c r="CB93">
        <v>1.2258992537156761E-6</v>
      </c>
      <c r="CC93">
        <v>1.2381584148770101E-6</v>
      </c>
      <c r="CD93">
        <v>1.244240564779696E-6</v>
      </c>
      <c r="CE93">
        <v>1.2373003308458191E-6</v>
      </c>
      <c r="CF93">
        <v>1.2465799349851151E-6</v>
      </c>
      <c r="CG93">
        <v>1.2501654110337029E-6</v>
      </c>
      <c r="CH93">
        <v>1.2609433078978191E-6</v>
      </c>
      <c r="CI93">
        <v>1.2723059308528131E-6</v>
      </c>
      <c r="CJ93">
        <v>1.2706098455770259E-6</v>
      </c>
      <c r="CK93">
        <v>1.2813692582663139E-6</v>
      </c>
      <c r="CL93">
        <v>1.2913944526446171E-6</v>
      </c>
      <c r="CM93">
        <v>1.292802258389627E-6</v>
      </c>
      <c r="CN93">
        <v>1.304403054275662E-6</v>
      </c>
      <c r="CO93">
        <v>1.310318146137653E-6</v>
      </c>
      <c r="CP93">
        <v>1.307641252531702E-6</v>
      </c>
      <c r="CQ93">
        <v>1.319037631096918E-6</v>
      </c>
      <c r="CR93">
        <v>1.3179051026219589E-6</v>
      </c>
      <c r="CS93">
        <v>1.320599812281255E-6</v>
      </c>
      <c r="CT93">
        <v>1.319451151792109E-6</v>
      </c>
      <c r="CU93">
        <v>1.315931696005094E-6</v>
      </c>
      <c r="CV93">
        <v>1.3133046129329721E-6</v>
      </c>
      <c r="CW93">
        <v>1.323411491346465E-6</v>
      </c>
      <c r="CX93">
        <v>1.3104992020202461E-6</v>
      </c>
      <c r="CY93">
        <v>1.301769124777881E-6</v>
      </c>
      <c r="CZ93">
        <v>1.305362241440509E-6</v>
      </c>
      <c r="DA93">
        <v>1.2957593857413199E-6</v>
      </c>
      <c r="DB93">
        <v>1.2981371398776791E-6</v>
      </c>
      <c r="DC93">
        <v>1.282533918334775E-6</v>
      </c>
      <c r="DD93">
        <v>1.2848075325099371E-6</v>
      </c>
      <c r="DE93">
        <v>1.2917788380342209E-6</v>
      </c>
      <c r="DF93">
        <v>1.2915534233508289E-6</v>
      </c>
      <c r="DG93">
        <v>1.2948748933364069E-6</v>
      </c>
      <c r="DH93">
        <v>1.2969751958204151E-6</v>
      </c>
      <c r="DI93">
        <v>1.3034589402690461E-6</v>
      </c>
      <c r="DJ93">
        <v>1.3179261474499831E-6</v>
      </c>
      <c r="DK93">
        <v>1.3201914456075131E-6</v>
      </c>
      <c r="DL93">
        <v>1.344020205906423E-6</v>
      </c>
      <c r="DM93">
        <v>1.3597761014258599E-6</v>
      </c>
      <c r="DN93">
        <v>1.3869869566547151E-6</v>
      </c>
      <c r="DO93">
        <v>1.4125563095178951E-6</v>
      </c>
      <c r="DP93">
        <v>1.4357496287926099E-6</v>
      </c>
      <c r="DQ93">
        <v>1.4652742875012201E-6</v>
      </c>
      <c r="DR93">
        <v>1.5025567556741071E-6</v>
      </c>
      <c r="DS93">
        <v>1.5433318614529231E-6</v>
      </c>
      <c r="DT93">
        <v>1.5865070326524791E-6</v>
      </c>
      <c r="DU93">
        <v>1.635004665592985E-6</v>
      </c>
      <c r="DV93">
        <v>1.6859324780717209E-6</v>
      </c>
      <c r="DW93">
        <v>1.7608924572385891E-6</v>
      </c>
      <c r="DX93">
        <v>1.8025194848215659E-6</v>
      </c>
      <c r="DY93">
        <v>1.8897642831086151E-6</v>
      </c>
      <c r="DZ93">
        <v>1.9599200712661142E-6</v>
      </c>
      <c r="EA93">
        <v>2.0437071173647632E-6</v>
      </c>
      <c r="EB93">
        <v>2.138260328293355E-6</v>
      </c>
      <c r="EC93">
        <v>2.2457203560253641E-6</v>
      </c>
      <c r="ED93">
        <v>2.3635689086035292E-6</v>
      </c>
      <c r="EE93">
        <v>2.4789677809821189E-6</v>
      </c>
      <c r="EF93">
        <v>2.622061437991115E-6</v>
      </c>
      <c r="EG93">
        <v>2.7712187385575432E-6</v>
      </c>
      <c r="EH93">
        <v>2.9386083620368889E-6</v>
      </c>
      <c r="EI93">
        <v>3.113392774449697E-6</v>
      </c>
      <c r="EJ93">
        <v>3.2944196510209289E-6</v>
      </c>
      <c r="EK93">
        <v>3.493557709114466E-6</v>
      </c>
      <c r="EL93">
        <v>3.687754055394273E-6</v>
      </c>
      <c r="EM93">
        <v>3.8867900619419557E-6</v>
      </c>
      <c r="EN93">
        <v>4.0676022328060326E-6</v>
      </c>
      <c r="EO93">
        <v>4.2539627031285713E-6</v>
      </c>
      <c r="EP93">
        <v>4.4132830479318376E-6</v>
      </c>
      <c r="EQ93">
        <v>4.5391289498728304E-6</v>
      </c>
      <c r="ER93">
        <v>4.6498623400742411E-6</v>
      </c>
      <c r="ES93">
        <v>4.734358314003899E-6</v>
      </c>
      <c r="ET93">
        <v>4.7765757946646737E-6</v>
      </c>
      <c r="EU93">
        <v>4.7866565842654062E-6</v>
      </c>
      <c r="EV93">
        <v>4.7664046526941403E-6</v>
      </c>
      <c r="EW93">
        <v>4.7275542407136789E-6</v>
      </c>
      <c r="EX93">
        <v>4.6579126957299958E-6</v>
      </c>
      <c r="EY93">
        <v>4.5662498287757563E-6</v>
      </c>
      <c r="EZ93">
        <v>4.4715593569421624E-6</v>
      </c>
      <c r="FA93">
        <v>4.3619067292461214E-6</v>
      </c>
      <c r="FB93">
        <v>4.2573112367605284E-6</v>
      </c>
      <c r="FC93">
        <v>4.1510105292409039E-6</v>
      </c>
      <c r="FD93">
        <v>4.0442483018861184E-6</v>
      </c>
      <c r="FE93">
        <v>3.9648771613512209E-6</v>
      </c>
      <c r="FF93">
        <v>3.8889138572250227E-6</v>
      </c>
      <c r="FG93">
        <v>3.8108252360545659E-6</v>
      </c>
      <c r="FH93">
        <v>3.7581388184734868E-6</v>
      </c>
      <c r="FI93">
        <v>3.7147883678384032E-6</v>
      </c>
      <c r="FJ93">
        <v>3.6810921318513309E-6</v>
      </c>
      <c r="FK93">
        <v>3.6509507922844562E-6</v>
      </c>
      <c r="FL93">
        <v>3.6185110556011809E-6</v>
      </c>
      <c r="FM93">
        <v>3.601637494420735E-6</v>
      </c>
      <c r="FN93">
        <v>3.5913537045215951E-6</v>
      </c>
      <c r="FO93">
        <v>3.5706271416917839E-6</v>
      </c>
      <c r="FP93">
        <v>3.5671759329231451E-6</v>
      </c>
      <c r="FQ93">
        <v>3.5559150654759148E-6</v>
      </c>
      <c r="FR93">
        <v>3.5443565257760029E-6</v>
      </c>
      <c r="FS93">
        <v>3.5444431420742601E-6</v>
      </c>
      <c r="FT93">
        <v>3.5388334355737481E-6</v>
      </c>
      <c r="FU93">
        <v>3.540040175814482E-6</v>
      </c>
      <c r="FV93">
        <v>3.5371280966126151E-6</v>
      </c>
      <c r="FW93">
        <v>3.533605761544485E-6</v>
      </c>
      <c r="FX93">
        <v>3.5437584260744618E-6</v>
      </c>
      <c r="FY93">
        <v>3.5435384197692539E-6</v>
      </c>
      <c r="FZ93">
        <v>3.5528653538715062E-6</v>
      </c>
      <c r="GA93">
        <v>3.5617252566861359E-6</v>
      </c>
      <c r="GB93">
        <v>3.570810752391955E-6</v>
      </c>
      <c r="GC93">
        <v>3.581803545637766E-6</v>
      </c>
      <c r="GD93">
        <v>3.5944861193587331E-6</v>
      </c>
      <c r="GE93">
        <v>3.6126463119264981E-6</v>
      </c>
      <c r="GF93">
        <v>3.639269819914934E-6</v>
      </c>
      <c r="GG93">
        <v>3.6643588330874058E-6</v>
      </c>
      <c r="GH93">
        <v>3.6923013143163639E-6</v>
      </c>
      <c r="GI93">
        <v>3.7205480671891579E-6</v>
      </c>
      <c r="GJ93">
        <v>3.7392886573898022E-6</v>
      </c>
      <c r="GK93">
        <v>3.7756343870095751E-6</v>
      </c>
      <c r="GL93">
        <v>3.81241985105156E-6</v>
      </c>
      <c r="GM93">
        <v>3.8289131244501502E-6</v>
      </c>
      <c r="GN93">
        <v>3.8691546830176303E-6</v>
      </c>
      <c r="GO93">
        <v>3.8967201841960583E-6</v>
      </c>
      <c r="GP93">
        <v>3.9197061546761161E-6</v>
      </c>
      <c r="GQ93">
        <v>3.9515229810002122E-6</v>
      </c>
      <c r="GR93">
        <v>3.9660204577823431E-6</v>
      </c>
      <c r="GS93">
        <v>3.9905538190013237E-6</v>
      </c>
      <c r="GT93">
        <v>3.9998684433127064E-6</v>
      </c>
      <c r="GU93">
        <v>4.0065346702422746E-6</v>
      </c>
      <c r="GV93">
        <v>4.0196928698223268E-6</v>
      </c>
      <c r="GW93">
        <v>4.0244763459081136E-6</v>
      </c>
      <c r="GX93">
        <v>4.0153203243713104E-6</v>
      </c>
      <c r="GY93">
        <v>4.0241522246156878E-6</v>
      </c>
      <c r="GZ93">
        <v>4.0074200971360381E-6</v>
      </c>
      <c r="HA93">
        <v>4.0106127751388724E-6</v>
      </c>
      <c r="HB93">
        <v>4.0039853880276777E-6</v>
      </c>
      <c r="HC93">
        <v>3.9853862846242809E-6</v>
      </c>
      <c r="HD93">
        <v>3.9864758831989957E-6</v>
      </c>
      <c r="HE93">
        <v>3.9676347177255858E-6</v>
      </c>
      <c r="HF93">
        <v>3.9542605153036948E-6</v>
      </c>
      <c r="HG93">
        <v>3.938312280177393E-6</v>
      </c>
      <c r="HH93">
        <v>3.9181933246243293E-6</v>
      </c>
      <c r="HI93">
        <v>3.9201132005296111E-6</v>
      </c>
      <c r="HJ93">
        <v>3.8921648445371762E-6</v>
      </c>
      <c r="HK93">
        <v>3.8808149913787974E-6</v>
      </c>
      <c r="HL93">
        <v>3.8562521742147459E-6</v>
      </c>
      <c r="HM93">
        <v>3.8452993290166161E-6</v>
      </c>
      <c r="HN93">
        <v>3.8234776321574881E-6</v>
      </c>
      <c r="HO93">
        <v>3.81433777577232E-6</v>
      </c>
      <c r="HP93">
        <v>3.784197915824309E-6</v>
      </c>
      <c r="HQ93">
        <v>3.777582663722951E-6</v>
      </c>
      <c r="HR93">
        <v>3.7607672015818511E-6</v>
      </c>
      <c r="HS93">
        <v>3.739884966462108E-6</v>
      </c>
      <c r="HT93">
        <v>3.7260261173963481E-6</v>
      </c>
      <c r="HU93">
        <v>3.7118869797718421E-6</v>
      </c>
      <c r="HV93">
        <v>3.6977680853046051E-6</v>
      </c>
      <c r="HW93">
        <v>3.6802994753069838E-6</v>
      </c>
      <c r="HX93">
        <v>3.6645706554655179E-6</v>
      </c>
      <c r="HY93">
        <v>3.651934637177488E-6</v>
      </c>
      <c r="HZ93">
        <v>3.6449002851993311E-6</v>
      </c>
      <c r="IA93">
        <v>3.627980829850026E-6</v>
      </c>
      <c r="IB93">
        <v>3.6184610655766002E-6</v>
      </c>
      <c r="IC93">
        <v>3.606541204789724E-6</v>
      </c>
      <c r="ID93">
        <v>3.6019328687573978E-6</v>
      </c>
      <c r="IE93">
        <v>3.5851405243348252E-6</v>
      </c>
      <c r="IF93">
        <v>3.5771885182309879E-6</v>
      </c>
      <c r="IG93">
        <v>3.5766403203411141E-6</v>
      </c>
      <c r="IH93">
        <v>3.5676798628042469E-6</v>
      </c>
      <c r="II93">
        <v>3.5557933350109229E-6</v>
      </c>
      <c r="IJ93">
        <v>3.5681011805491461E-6</v>
      </c>
      <c r="IK93">
        <v>3.565281536522241E-6</v>
      </c>
      <c r="IL93">
        <v>3.5558564143475442E-6</v>
      </c>
      <c r="IM93">
        <v>3.5521775490963769E-6</v>
      </c>
      <c r="IN93">
        <v>3.5513531884178562E-6</v>
      </c>
      <c r="IO93">
        <v>3.5605653942373868E-6</v>
      </c>
      <c r="IP93">
        <v>3.5533879521666089E-6</v>
      </c>
      <c r="IQ93">
        <v>3.5543487772570048E-6</v>
      </c>
      <c r="IR93">
        <v>3.5544303540908799E-6</v>
      </c>
      <c r="IS93">
        <v>3.5599387199642059E-6</v>
      </c>
      <c r="IT93">
        <v>3.5629809882797522E-6</v>
      </c>
      <c r="IU93">
        <v>3.562425316006021E-6</v>
      </c>
      <c r="IV93">
        <v>3.5476276058692009E-6</v>
      </c>
      <c r="IW93">
        <v>3.5555337389786439E-6</v>
      </c>
      <c r="IX93">
        <v>3.5676566637460799E-6</v>
      </c>
      <c r="IY93">
        <v>3.5635230525932132E-6</v>
      </c>
      <c r="IZ93">
        <v>3.5763039897664351E-6</v>
      </c>
      <c r="JA93">
        <v>3.5881893007701541E-6</v>
      </c>
      <c r="JB93">
        <v>3.5966018660755992E-6</v>
      </c>
      <c r="JC93">
        <v>3.6055321284008962E-6</v>
      </c>
      <c r="JD93">
        <v>3.6157895430110509E-6</v>
      </c>
      <c r="JE93">
        <v>3.6332799095072151E-6</v>
      </c>
      <c r="JF93">
        <v>3.6441379115146551E-6</v>
      </c>
      <c r="JG93">
        <v>3.6617152125476332E-6</v>
      </c>
      <c r="JH93">
        <v>3.6798213399101029E-6</v>
      </c>
      <c r="JI93">
        <v>3.6969068535388052E-6</v>
      </c>
      <c r="JJ93">
        <v>3.7189161634182081E-6</v>
      </c>
      <c r="JK93">
        <v>3.7400023479838109E-6</v>
      </c>
      <c r="JL93">
        <v>3.7678194802924471E-6</v>
      </c>
      <c r="JM93">
        <v>3.7884900521996971E-6</v>
      </c>
      <c r="JN93">
        <v>3.8270054151956212E-6</v>
      </c>
      <c r="JO93">
        <v>3.8430699535395679E-6</v>
      </c>
      <c r="JP93">
        <v>3.8837652619548688E-6</v>
      </c>
      <c r="JQ93">
        <v>3.9193308365288412E-6</v>
      </c>
      <c r="JR93">
        <v>3.9559196987767476E-6</v>
      </c>
      <c r="JS93">
        <v>3.9937769405309774E-6</v>
      </c>
      <c r="JT93">
        <v>4.0272133617233524E-6</v>
      </c>
      <c r="JU93">
        <v>4.0767388483648541E-6</v>
      </c>
      <c r="JV93">
        <v>4.1297540548853843E-6</v>
      </c>
      <c r="JW93">
        <v>4.1726292398429972E-6</v>
      </c>
      <c r="JX93">
        <v>4.224636953019214E-6</v>
      </c>
      <c r="JY93">
        <v>4.2878738357854436E-6</v>
      </c>
      <c r="JZ93">
        <v>4.3349807582916316E-6</v>
      </c>
      <c r="KA93">
        <v>4.3956899759737269E-6</v>
      </c>
      <c r="KB93">
        <v>4.4508849434183887E-6</v>
      </c>
      <c r="KC93">
        <v>4.5252639902465431E-6</v>
      </c>
      <c r="KD93">
        <v>4.5916709795489903E-6</v>
      </c>
      <c r="KE93">
        <v>4.6540132341367096E-6</v>
      </c>
      <c r="KF93">
        <v>4.735837290660623E-6</v>
      </c>
      <c r="KG93">
        <v>4.8100658414751812E-6</v>
      </c>
      <c r="KH93">
        <v>4.885398514658254E-6</v>
      </c>
      <c r="KI93">
        <v>4.9654059598686196E-6</v>
      </c>
      <c r="KJ93">
        <v>5.0440276691976024E-6</v>
      </c>
      <c r="KK93">
        <v>5.1292424454351882E-6</v>
      </c>
      <c r="KL93">
        <v>5.2114881830550631E-6</v>
      </c>
      <c r="KM93">
        <v>5.294470206798617E-6</v>
      </c>
      <c r="KN93">
        <v>5.3672461296263648E-6</v>
      </c>
      <c r="KO93">
        <v>5.4528110148625972E-6</v>
      </c>
      <c r="KP93">
        <v>5.5461843066818513E-6</v>
      </c>
      <c r="KQ93">
        <v>5.6251742123164727E-6</v>
      </c>
      <c r="KR93">
        <v>5.6965666397141432E-6</v>
      </c>
      <c r="KS93">
        <v>5.7890740452548976E-6</v>
      </c>
      <c r="KT93">
        <v>5.8593854050411612E-6</v>
      </c>
      <c r="KU93">
        <v>5.9150410217492639E-6</v>
      </c>
      <c r="KV93">
        <v>5.9960352845341266E-6</v>
      </c>
      <c r="KW93">
        <v>6.0539823635194773E-6</v>
      </c>
      <c r="KX93">
        <v>6.1227275308180792E-6</v>
      </c>
      <c r="KY93">
        <v>6.1704837194551764E-6</v>
      </c>
      <c r="KZ93">
        <v>6.2223031730855979E-6</v>
      </c>
      <c r="LA93">
        <v>6.2619451599747098E-6</v>
      </c>
      <c r="LB93">
        <v>6.3033737330477176E-6</v>
      </c>
      <c r="LC93">
        <v>6.3340898020116384E-6</v>
      </c>
      <c r="LD93">
        <v>6.3532481644967292E-6</v>
      </c>
      <c r="LE93">
        <v>6.3723473929650051E-6</v>
      </c>
      <c r="LF93">
        <v>6.3934457937664683E-6</v>
      </c>
      <c r="LG93">
        <v>6.38454835716789E-6</v>
      </c>
      <c r="LH93">
        <v>6.3750461825303324E-6</v>
      </c>
      <c r="LI93">
        <v>6.376847171188047E-6</v>
      </c>
      <c r="LJ93">
        <v>6.3685793404799351E-6</v>
      </c>
      <c r="LK93">
        <v>6.3477736166175612E-6</v>
      </c>
      <c r="LL93">
        <v>6.3201527820331674E-6</v>
      </c>
      <c r="LM93">
        <v>6.3031090941277029E-6</v>
      </c>
      <c r="LN93">
        <v>6.27118621086504E-6</v>
      </c>
      <c r="LO93">
        <v>6.2366455870185949E-6</v>
      </c>
      <c r="LP93">
        <v>6.1911507304794756E-6</v>
      </c>
      <c r="LQ93">
        <v>6.1560530347456117E-6</v>
      </c>
      <c r="LR93">
        <v>6.1179083913370979E-6</v>
      </c>
      <c r="LS93">
        <v>6.0722644340343394E-6</v>
      </c>
      <c r="LT93">
        <v>6.0308846649426151E-6</v>
      </c>
      <c r="LU93">
        <v>5.9884191851240079E-6</v>
      </c>
      <c r="LV93">
        <v>5.94682431137122E-6</v>
      </c>
      <c r="LW93">
        <v>5.9032185528551628E-6</v>
      </c>
      <c r="LX93">
        <v>5.857603371082391E-6</v>
      </c>
      <c r="LY93">
        <v>5.8166116818804703E-6</v>
      </c>
      <c r="LZ93">
        <v>5.7758801950526942E-6</v>
      </c>
      <c r="MA93">
        <v>5.7266747553958267E-6</v>
      </c>
      <c r="MB93">
        <v>5.7001171500900011E-6</v>
      </c>
      <c r="MC93">
        <v>5.6625037910089263E-6</v>
      </c>
      <c r="MD93">
        <v>5.6302036317560286E-6</v>
      </c>
      <c r="ME93">
        <v>5.599010719621328E-6</v>
      </c>
      <c r="MF93">
        <v>5.5638284588459831E-6</v>
      </c>
      <c r="MG93">
        <v>5.5443103634861156E-6</v>
      </c>
      <c r="MH93">
        <v>5.5170771911675118E-6</v>
      </c>
      <c r="MI93">
        <v>5.4937055343662498E-6</v>
      </c>
      <c r="MJ93">
        <v>5.4794284241976892E-6</v>
      </c>
      <c r="MK93">
        <v>5.4596667441964558E-6</v>
      </c>
      <c r="ML93">
        <v>5.4421322102462076E-6</v>
      </c>
      <c r="MM93">
        <v>5.4234683756563091E-6</v>
      </c>
      <c r="MN93">
        <v>5.4112234819007297E-6</v>
      </c>
      <c r="MO93">
        <v>5.4129619916249244E-6</v>
      </c>
      <c r="MP93">
        <v>5.413016559714065E-6</v>
      </c>
      <c r="MQ93">
        <v>5.4060299447199896E-6</v>
      </c>
      <c r="MR93">
        <v>5.4036595675020314E-6</v>
      </c>
      <c r="MS93">
        <v>5.4123459608460746E-6</v>
      </c>
      <c r="MT93">
        <v>5.4201852965742954E-6</v>
      </c>
      <c r="MU93">
        <v>5.4153793165423618E-6</v>
      </c>
      <c r="MV93">
        <v>5.4243151582959034E-6</v>
      </c>
      <c r="MW93">
        <v>5.4491183285444216E-6</v>
      </c>
      <c r="MX93">
        <v>5.4618359244399077E-6</v>
      </c>
      <c r="MY93">
        <v>5.480666163288585E-6</v>
      </c>
      <c r="MZ93">
        <v>5.5033067538693232E-6</v>
      </c>
      <c r="NA93">
        <v>5.5400854599920734E-6</v>
      </c>
      <c r="NB93">
        <v>5.5605229016891506E-6</v>
      </c>
      <c r="NC93">
        <v>5.5805307692510202E-6</v>
      </c>
      <c r="ND93">
        <v>5.6149466561770554E-6</v>
      </c>
      <c r="NE93">
        <v>5.6544266949040748E-6</v>
      </c>
      <c r="NF93">
        <v>5.6915810587709401E-6</v>
      </c>
      <c r="NG93">
        <v>5.7134725483659559E-6</v>
      </c>
      <c r="NH93">
        <v>5.7595663578727147E-6</v>
      </c>
      <c r="NI93">
        <v>5.7992712028800596E-6</v>
      </c>
      <c r="NJ93">
        <v>5.839128555970012E-6</v>
      </c>
      <c r="NK93">
        <v>5.8766188486489809E-6</v>
      </c>
      <c r="NL93">
        <v>5.9263502204998443E-6</v>
      </c>
      <c r="NM93">
        <v>5.9722599801716577E-6</v>
      </c>
      <c r="NN93">
        <v>6.0148705432875662E-6</v>
      </c>
      <c r="NO93">
        <v>6.0611943357096171E-6</v>
      </c>
      <c r="NP93">
        <v>6.1122933668557461E-6</v>
      </c>
      <c r="NQ93">
        <v>6.166716424037887E-6</v>
      </c>
      <c r="NR93">
        <v>6.2147396644153416E-6</v>
      </c>
      <c r="NS93">
        <v>6.2732779926546137E-6</v>
      </c>
      <c r="NT93">
        <v>6.3091251730651326E-6</v>
      </c>
      <c r="NU93">
        <v>6.3855054133880022E-6</v>
      </c>
      <c r="NV93">
        <v>6.439569406837904E-6</v>
      </c>
      <c r="NW93">
        <v>6.4832517573203966E-6</v>
      </c>
      <c r="NX93">
        <v>6.5423196721273931E-6</v>
      </c>
      <c r="NY93">
        <v>6.6098331799213237E-6</v>
      </c>
      <c r="NZ93">
        <v>6.6634637314565343E-6</v>
      </c>
      <c r="OA93">
        <v>6.7137747994928874E-6</v>
      </c>
      <c r="OB93">
        <v>6.7775976733774536E-6</v>
      </c>
      <c r="OC93">
        <v>6.8445531008274464E-6</v>
      </c>
      <c r="OD93">
        <v>6.9080583701026913E-6</v>
      </c>
      <c r="OE93">
        <v>6.9629249994015347E-6</v>
      </c>
      <c r="OF93">
        <v>7.0224062533275642E-6</v>
      </c>
      <c r="OG93">
        <v>7.0863572572196923E-6</v>
      </c>
      <c r="OH93">
        <v>7.150003427508861E-6</v>
      </c>
      <c r="OI93">
        <v>7.2039128994428992E-6</v>
      </c>
      <c r="OJ93">
        <v>7.2610379315551463E-6</v>
      </c>
      <c r="OK93">
        <v>7.3249895881139743E-6</v>
      </c>
      <c r="OL93" t="s">
        <v>400</v>
      </c>
    </row>
    <row r="94" spans="1:402" x14ac:dyDescent="0.15">
      <c r="A94" s="1">
        <v>93</v>
      </c>
      <c r="B94">
        <v>1.3308787250940209E-6</v>
      </c>
      <c r="C94">
        <v>1.314809808899339E-6</v>
      </c>
      <c r="D94">
        <v>1.3224475040871029E-6</v>
      </c>
      <c r="E94">
        <v>1.315555919151513E-6</v>
      </c>
      <c r="F94">
        <v>1.313828122714881E-6</v>
      </c>
      <c r="G94">
        <v>1.305421433489697E-6</v>
      </c>
      <c r="H94">
        <v>1.3006017567616089E-6</v>
      </c>
      <c r="I94">
        <v>1.300766801778874E-6</v>
      </c>
      <c r="J94">
        <v>1.294923447360801E-6</v>
      </c>
      <c r="K94">
        <v>1.28489994825748E-6</v>
      </c>
      <c r="L94">
        <v>1.284910877761346E-6</v>
      </c>
      <c r="M94">
        <v>1.278070265969722E-6</v>
      </c>
      <c r="N94">
        <v>1.279462385649914E-6</v>
      </c>
      <c r="O94">
        <v>1.2725617443640679E-6</v>
      </c>
      <c r="P94">
        <v>1.258918899088394E-6</v>
      </c>
      <c r="Q94">
        <v>1.268694446447237E-6</v>
      </c>
      <c r="R94">
        <v>1.2692316784627551E-6</v>
      </c>
      <c r="S94">
        <v>1.260168924251036E-6</v>
      </c>
      <c r="T94">
        <v>1.2619785274477029E-6</v>
      </c>
      <c r="U94">
        <v>1.2594455303386901E-6</v>
      </c>
      <c r="V94">
        <v>1.2599523708633151E-6</v>
      </c>
      <c r="W94">
        <v>1.2568724995304511E-6</v>
      </c>
      <c r="X94">
        <v>1.2570722808549269E-6</v>
      </c>
      <c r="Y94">
        <v>1.248920640748946E-6</v>
      </c>
      <c r="Z94">
        <v>1.2575041146386861E-6</v>
      </c>
      <c r="AA94">
        <v>1.2557479075951471E-6</v>
      </c>
      <c r="AB94">
        <v>1.2556537247588691E-6</v>
      </c>
      <c r="AC94">
        <v>1.254773399737659E-6</v>
      </c>
      <c r="AD94">
        <v>1.254000060804881E-6</v>
      </c>
      <c r="AE94">
        <v>1.245585967188666E-6</v>
      </c>
      <c r="AF94">
        <v>1.2393981795070989E-6</v>
      </c>
      <c r="AG94">
        <v>1.252134954383985E-6</v>
      </c>
      <c r="AH94">
        <v>1.251974725113824E-6</v>
      </c>
      <c r="AI94">
        <v>1.2411205193373411E-6</v>
      </c>
      <c r="AJ94">
        <v>1.2487005357324571E-6</v>
      </c>
      <c r="AK94">
        <v>1.248628284486409E-6</v>
      </c>
      <c r="AL94">
        <v>1.254432511626237E-6</v>
      </c>
      <c r="AM94">
        <v>1.257745975059708E-6</v>
      </c>
      <c r="AN94">
        <v>1.255325937975638E-6</v>
      </c>
      <c r="AO94">
        <v>1.2684601790095279E-6</v>
      </c>
      <c r="AP94">
        <v>1.256726560221947E-6</v>
      </c>
      <c r="AQ94">
        <v>1.257877647094798E-6</v>
      </c>
      <c r="AR94">
        <v>1.255831985255388E-6</v>
      </c>
      <c r="AS94">
        <v>1.255085293711205E-6</v>
      </c>
      <c r="AT94">
        <v>1.254933661430657E-6</v>
      </c>
      <c r="AU94">
        <v>1.259092735079966E-6</v>
      </c>
      <c r="AV94">
        <v>1.2497449516084309E-6</v>
      </c>
      <c r="AW94">
        <v>1.2591816633335419E-6</v>
      </c>
      <c r="AX94">
        <v>1.254535231214415E-6</v>
      </c>
      <c r="AY94">
        <v>1.243055571185739E-6</v>
      </c>
      <c r="AZ94">
        <v>1.2407659493268441E-6</v>
      </c>
      <c r="BA94">
        <v>1.238131019667124E-6</v>
      </c>
      <c r="BB94">
        <v>1.2397482294456889E-6</v>
      </c>
      <c r="BC94">
        <v>1.235337971704852E-6</v>
      </c>
      <c r="BD94">
        <v>1.239310429784001E-6</v>
      </c>
      <c r="BE94">
        <v>1.2333155257543051E-6</v>
      </c>
      <c r="BF94">
        <v>1.2334980239447319E-6</v>
      </c>
      <c r="BG94">
        <v>1.23162773637771E-6</v>
      </c>
      <c r="BH94">
        <v>1.2251765391965339E-6</v>
      </c>
      <c r="BI94">
        <v>1.2310962852957161E-6</v>
      </c>
      <c r="BJ94">
        <v>1.2247092324307971E-6</v>
      </c>
      <c r="BK94">
        <v>1.2276866651407311E-6</v>
      </c>
      <c r="BL94">
        <v>1.2168674260891671E-6</v>
      </c>
      <c r="BM94">
        <v>1.2255007177746541E-6</v>
      </c>
      <c r="BN94">
        <v>1.2209061595145861E-6</v>
      </c>
      <c r="BO94">
        <v>1.2132225323739219E-6</v>
      </c>
      <c r="BP94">
        <v>1.221216805111209E-6</v>
      </c>
      <c r="BQ94">
        <v>1.216629046799817E-6</v>
      </c>
      <c r="BR94">
        <v>1.2221722206891819E-6</v>
      </c>
      <c r="BS94">
        <v>1.2117371323635351E-6</v>
      </c>
      <c r="BT94">
        <v>1.207957344916083E-6</v>
      </c>
      <c r="BU94">
        <v>1.2108522226564029E-6</v>
      </c>
      <c r="BV94">
        <v>1.2124767296760721E-6</v>
      </c>
      <c r="BW94">
        <v>1.204411390193625E-6</v>
      </c>
      <c r="BX94">
        <v>1.198853173759927E-6</v>
      </c>
      <c r="BY94">
        <v>1.202386401466158E-6</v>
      </c>
      <c r="BZ94">
        <v>1.210461615341315E-6</v>
      </c>
      <c r="CA94">
        <v>1.206259802866447E-6</v>
      </c>
      <c r="CB94">
        <v>1.20472571122007E-6</v>
      </c>
      <c r="CC94">
        <v>1.2166849319296661E-6</v>
      </c>
      <c r="CD94">
        <v>1.2208385174892789E-6</v>
      </c>
      <c r="CE94">
        <v>1.2155979997544119E-6</v>
      </c>
      <c r="CF94">
        <v>1.225118696508318E-6</v>
      </c>
      <c r="CG94">
        <v>1.227968170229171E-6</v>
      </c>
      <c r="CH94">
        <v>1.2390367799110331E-6</v>
      </c>
      <c r="CI94">
        <v>1.2487133558363371E-6</v>
      </c>
      <c r="CJ94">
        <v>1.248920365629E-6</v>
      </c>
      <c r="CK94">
        <v>1.255652220813464E-6</v>
      </c>
      <c r="CL94">
        <v>1.265656592313735E-6</v>
      </c>
      <c r="CM94">
        <v>1.269249938757524E-6</v>
      </c>
      <c r="CN94">
        <v>1.279397811074137E-6</v>
      </c>
      <c r="CO94">
        <v>1.2838432147238959E-6</v>
      </c>
      <c r="CP94">
        <v>1.279176291255375E-6</v>
      </c>
      <c r="CQ94">
        <v>1.2937663061209359E-6</v>
      </c>
      <c r="CR94">
        <v>1.290826242397943E-6</v>
      </c>
      <c r="CS94">
        <v>1.295788367271956E-6</v>
      </c>
      <c r="CT94">
        <v>1.295848245961117E-6</v>
      </c>
      <c r="CU94">
        <v>1.2926566306525351E-6</v>
      </c>
      <c r="CV94">
        <v>1.2922342464868801E-6</v>
      </c>
      <c r="CW94">
        <v>1.295812745217774E-6</v>
      </c>
      <c r="CX94">
        <v>1.285283197655283E-6</v>
      </c>
      <c r="CY94">
        <v>1.2765052037908441E-6</v>
      </c>
      <c r="CZ94">
        <v>1.278034551079408E-6</v>
      </c>
      <c r="DA94">
        <v>1.2751101957091321E-6</v>
      </c>
      <c r="DB94">
        <v>1.270085190170242E-6</v>
      </c>
      <c r="DC94">
        <v>1.260075121128693E-6</v>
      </c>
      <c r="DD94">
        <v>1.2585117168901961E-6</v>
      </c>
      <c r="DE94">
        <v>1.267789406487855E-6</v>
      </c>
      <c r="DF94">
        <v>1.2724474451305231E-6</v>
      </c>
      <c r="DG94">
        <v>1.2670027827614651E-6</v>
      </c>
      <c r="DH94">
        <v>1.273680356547475E-6</v>
      </c>
      <c r="DI94">
        <v>1.2781034694371999E-6</v>
      </c>
      <c r="DJ94">
        <v>1.292215346256265E-6</v>
      </c>
      <c r="DK94">
        <v>1.2934271334099629E-6</v>
      </c>
      <c r="DL94">
        <v>1.3194651047373039E-6</v>
      </c>
      <c r="DM94">
        <v>1.3341472347594229E-6</v>
      </c>
      <c r="DN94">
        <v>1.361217004834546E-6</v>
      </c>
      <c r="DO94">
        <v>1.380767966637732E-6</v>
      </c>
      <c r="DP94">
        <v>1.4034692741811629E-6</v>
      </c>
      <c r="DQ94">
        <v>1.4344286298473469E-6</v>
      </c>
      <c r="DR94">
        <v>1.4692281507987471E-6</v>
      </c>
      <c r="DS94">
        <v>1.5106396292055999E-6</v>
      </c>
      <c r="DT94">
        <v>1.552086182758712E-6</v>
      </c>
      <c r="DU94">
        <v>1.602613193420255E-6</v>
      </c>
      <c r="DV94">
        <v>1.647373860933322E-6</v>
      </c>
      <c r="DW94">
        <v>1.713348957715655E-6</v>
      </c>
      <c r="DX94">
        <v>1.7541946096505019E-6</v>
      </c>
      <c r="DY94">
        <v>1.8401401715434079E-6</v>
      </c>
      <c r="DZ94">
        <v>1.9102462348292382E-6</v>
      </c>
      <c r="EA94">
        <v>1.9889526772265611E-6</v>
      </c>
      <c r="EB94">
        <v>2.0777623908818041E-6</v>
      </c>
      <c r="EC94">
        <v>2.1855024401056729E-6</v>
      </c>
      <c r="ED94">
        <v>2.2979772028022592E-6</v>
      </c>
      <c r="EE94">
        <v>2.408602151187578E-6</v>
      </c>
      <c r="EF94">
        <v>2.550611515746661E-6</v>
      </c>
      <c r="EG94">
        <v>2.6977382973571052E-6</v>
      </c>
      <c r="EH94">
        <v>2.861462186035031E-6</v>
      </c>
      <c r="EI94">
        <v>3.0385904936263531E-6</v>
      </c>
      <c r="EJ94">
        <v>3.208715612495744E-6</v>
      </c>
      <c r="EK94">
        <v>3.4002218945548401E-6</v>
      </c>
      <c r="EL94">
        <v>3.594661146302536E-6</v>
      </c>
      <c r="EM94">
        <v>3.7904820703901691E-6</v>
      </c>
      <c r="EN94">
        <v>3.9735264152575911E-6</v>
      </c>
      <c r="EO94">
        <v>4.1602287187443012E-6</v>
      </c>
      <c r="EP94">
        <v>4.3177519776655436E-6</v>
      </c>
      <c r="EQ94">
        <v>4.4489382909863737E-6</v>
      </c>
      <c r="ER94">
        <v>4.5615157709927994E-6</v>
      </c>
      <c r="ES94">
        <v>4.6490796062595419E-6</v>
      </c>
      <c r="ET94">
        <v>4.6977688784119199E-6</v>
      </c>
      <c r="EU94">
        <v>4.7133929879848144E-6</v>
      </c>
      <c r="EV94">
        <v>4.695952363165648E-6</v>
      </c>
      <c r="EW94">
        <v>4.6667140634546081E-6</v>
      </c>
      <c r="EX94">
        <v>4.600293892436195E-6</v>
      </c>
      <c r="EY94">
        <v>4.5139758077868931E-6</v>
      </c>
      <c r="EZ94">
        <v>4.4280800602158343E-6</v>
      </c>
      <c r="FA94">
        <v>4.3177263226237379E-6</v>
      </c>
      <c r="FB94">
        <v>4.212719137577777E-6</v>
      </c>
      <c r="FC94">
        <v>4.1124441706831767E-6</v>
      </c>
      <c r="FD94">
        <v>4.0079957322709063E-6</v>
      </c>
      <c r="FE94">
        <v>3.9311575443629747E-6</v>
      </c>
      <c r="FF94">
        <v>3.8538036272009704E-6</v>
      </c>
      <c r="FG94">
        <v>3.7796126900156581E-6</v>
      </c>
      <c r="FH94">
        <v>3.7293178452113761E-6</v>
      </c>
      <c r="FI94">
        <v>3.686412996992414E-6</v>
      </c>
      <c r="FJ94">
        <v>3.6492898991973979E-6</v>
      </c>
      <c r="FK94">
        <v>3.6216744926746099E-6</v>
      </c>
      <c r="FL94">
        <v>3.5873589291281808E-6</v>
      </c>
      <c r="FM94">
        <v>3.5680200931394309E-6</v>
      </c>
      <c r="FN94">
        <v>3.5605074086368551E-6</v>
      </c>
      <c r="FO94">
        <v>3.544013918782687E-6</v>
      </c>
      <c r="FP94">
        <v>3.538603246986369E-6</v>
      </c>
      <c r="FQ94">
        <v>3.5299073585194511E-6</v>
      </c>
      <c r="FR94">
        <v>3.5138746548375692E-6</v>
      </c>
      <c r="FS94">
        <v>3.513284014533107E-6</v>
      </c>
      <c r="FT94">
        <v>3.5084632333243741E-6</v>
      </c>
      <c r="FU94">
        <v>3.508820674016349E-6</v>
      </c>
      <c r="FV94">
        <v>3.511080447022504E-6</v>
      </c>
      <c r="FW94">
        <v>3.5000686968665038E-6</v>
      </c>
      <c r="FX94">
        <v>3.515826525898479E-6</v>
      </c>
      <c r="FY94">
        <v>3.5100733252017859E-6</v>
      </c>
      <c r="FZ94">
        <v>3.52161393960365E-6</v>
      </c>
      <c r="GA94">
        <v>3.5325606968040409E-6</v>
      </c>
      <c r="GB94">
        <v>3.541110768124319E-6</v>
      </c>
      <c r="GC94">
        <v>3.550890756643494E-6</v>
      </c>
      <c r="GD94">
        <v>3.5657612073465299E-6</v>
      </c>
      <c r="GE94">
        <v>3.582549678393908E-6</v>
      </c>
      <c r="GF94">
        <v>3.6080646951173439E-6</v>
      </c>
      <c r="GG94">
        <v>3.633592990885642E-6</v>
      </c>
      <c r="GH94">
        <v>3.6600209960013468E-6</v>
      </c>
      <c r="GI94">
        <v>3.687678621431818E-6</v>
      </c>
      <c r="GJ94">
        <v>3.7081216473084322E-6</v>
      </c>
      <c r="GK94">
        <v>3.7418163125212842E-6</v>
      </c>
      <c r="GL94">
        <v>3.7844464622459558E-6</v>
      </c>
      <c r="GM94">
        <v>3.8003176832397151E-6</v>
      </c>
      <c r="GN94">
        <v>3.8343472024121008E-6</v>
      </c>
      <c r="GO94">
        <v>3.8651507320930714E-6</v>
      </c>
      <c r="GP94">
        <v>3.887125353336137E-6</v>
      </c>
      <c r="GQ94">
        <v>3.9192726361942358E-6</v>
      </c>
      <c r="GR94">
        <v>3.9337622766369216E-6</v>
      </c>
      <c r="GS94">
        <v>3.9613303666187939E-6</v>
      </c>
      <c r="GT94">
        <v>3.9654092358129762E-6</v>
      </c>
      <c r="GU94">
        <v>3.9739033951935834E-6</v>
      </c>
      <c r="GV94">
        <v>3.9895776851476151E-6</v>
      </c>
      <c r="GW94">
        <v>3.99569938060095E-6</v>
      </c>
      <c r="GX94">
        <v>3.9866044684347284E-6</v>
      </c>
      <c r="GY94">
        <v>3.988910108732968E-6</v>
      </c>
      <c r="GZ94">
        <v>3.9770076533553328E-6</v>
      </c>
      <c r="HA94">
        <v>3.9808923227513328E-6</v>
      </c>
      <c r="HB94">
        <v>3.9719742081960016E-6</v>
      </c>
      <c r="HC94">
        <v>3.9536133783514524E-6</v>
      </c>
      <c r="HD94">
        <v>3.9533003093619686E-6</v>
      </c>
      <c r="HE94">
        <v>3.9396628802529966E-6</v>
      </c>
      <c r="HF94">
        <v>3.9222888410344372E-6</v>
      </c>
      <c r="HG94">
        <v>3.9095231170718626E-6</v>
      </c>
      <c r="HH94">
        <v>3.8902678021190222E-6</v>
      </c>
      <c r="HI94">
        <v>3.8915512829789518E-6</v>
      </c>
      <c r="HJ94">
        <v>3.8629488943083408E-6</v>
      </c>
      <c r="HK94">
        <v>3.8557448072205316E-6</v>
      </c>
      <c r="HL94">
        <v>3.8295981044232069E-6</v>
      </c>
      <c r="HM94">
        <v>3.8170368667872254E-6</v>
      </c>
      <c r="HN94">
        <v>3.796817292027525E-6</v>
      </c>
      <c r="HO94">
        <v>3.789064363314133E-6</v>
      </c>
      <c r="HP94">
        <v>3.755502990687185E-6</v>
      </c>
      <c r="HQ94">
        <v>3.7515344793252579E-6</v>
      </c>
      <c r="HR94">
        <v>3.7338912408751569E-6</v>
      </c>
      <c r="HS94">
        <v>3.714001703540506E-6</v>
      </c>
      <c r="HT94">
        <v>3.7017824563676239E-6</v>
      </c>
      <c r="HU94">
        <v>3.6831730879188292E-6</v>
      </c>
      <c r="HV94">
        <v>3.6707548808374351E-6</v>
      </c>
      <c r="HW94">
        <v>3.6534565905512869E-6</v>
      </c>
      <c r="HX94">
        <v>3.6404723032996219E-6</v>
      </c>
      <c r="HY94">
        <v>3.6301615342223589E-6</v>
      </c>
      <c r="HZ94">
        <v>3.620523933456692E-6</v>
      </c>
      <c r="IA94">
        <v>3.604475569546912E-6</v>
      </c>
      <c r="IB94">
        <v>3.5948476959444368E-6</v>
      </c>
      <c r="IC94">
        <v>3.583701261370889E-6</v>
      </c>
      <c r="ID94">
        <v>3.5822449240597219E-6</v>
      </c>
      <c r="IE94">
        <v>3.565497612248197E-6</v>
      </c>
      <c r="IF94">
        <v>3.5585951397654209E-6</v>
      </c>
      <c r="IG94">
        <v>3.5512897767887621E-6</v>
      </c>
      <c r="IH94">
        <v>3.5503057867505641E-6</v>
      </c>
      <c r="II94">
        <v>3.5378033484823858E-6</v>
      </c>
      <c r="IJ94">
        <v>3.5534631531693592E-6</v>
      </c>
      <c r="IK94">
        <v>3.5493366799489058E-6</v>
      </c>
      <c r="IL94">
        <v>3.5417366644088941E-6</v>
      </c>
      <c r="IM94">
        <v>3.535156423720294E-6</v>
      </c>
      <c r="IN94">
        <v>3.535636561373722E-6</v>
      </c>
      <c r="IO94">
        <v>3.5436189204639308E-6</v>
      </c>
      <c r="IP94">
        <v>3.5320761907597431E-6</v>
      </c>
      <c r="IQ94">
        <v>3.5409654777031001E-6</v>
      </c>
      <c r="IR94">
        <v>3.5415709931571841E-6</v>
      </c>
      <c r="IS94">
        <v>3.5438302437016871E-6</v>
      </c>
      <c r="IT94">
        <v>3.5457311790799259E-6</v>
      </c>
      <c r="IU94">
        <v>3.5474439605506848E-6</v>
      </c>
      <c r="IV94">
        <v>3.534707653740812E-6</v>
      </c>
      <c r="IW94">
        <v>3.5439147373666222E-6</v>
      </c>
      <c r="IX94">
        <v>3.5562175679498668E-6</v>
      </c>
      <c r="IY94">
        <v>3.554140655172778E-6</v>
      </c>
      <c r="IZ94">
        <v>3.5653085403637372E-6</v>
      </c>
      <c r="JA94">
        <v>3.5825014359352711E-6</v>
      </c>
      <c r="JB94">
        <v>3.589681386826094E-6</v>
      </c>
      <c r="JC94">
        <v>3.5898952876198779E-6</v>
      </c>
      <c r="JD94">
        <v>3.606130676170866E-6</v>
      </c>
      <c r="JE94">
        <v>3.626908582076263E-6</v>
      </c>
      <c r="JF94">
        <v>3.6382616276081419E-6</v>
      </c>
      <c r="JG94">
        <v>3.6609912187025091E-6</v>
      </c>
      <c r="JH94">
        <v>3.6753920521330269E-6</v>
      </c>
      <c r="JI94">
        <v>3.6877855152549151E-6</v>
      </c>
      <c r="JJ94">
        <v>3.713692341412612E-6</v>
      </c>
      <c r="JK94">
        <v>3.7368602837745508E-6</v>
      </c>
      <c r="JL94">
        <v>3.7687745686857031E-6</v>
      </c>
      <c r="JM94">
        <v>3.7867580025425291E-6</v>
      </c>
      <c r="JN94">
        <v>3.8242917878307402E-6</v>
      </c>
      <c r="JO94">
        <v>3.8396436614115754E-6</v>
      </c>
      <c r="JP94">
        <v>3.8838837345896263E-6</v>
      </c>
      <c r="JQ94">
        <v>3.9230793420400058E-6</v>
      </c>
      <c r="JR94">
        <v>3.9575105181794406E-6</v>
      </c>
      <c r="JS94">
        <v>3.9944378056714473E-6</v>
      </c>
      <c r="JT94">
        <v>4.0275329678523191E-6</v>
      </c>
      <c r="JU94">
        <v>4.078652560611935E-6</v>
      </c>
      <c r="JV94">
        <v>4.1347566468192658E-6</v>
      </c>
      <c r="JW94">
        <v>4.1815233954113666E-6</v>
      </c>
      <c r="JX94">
        <v>4.2322542317537786E-6</v>
      </c>
      <c r="JY94">
        <v>4.2950943246201873E-6</v>
      </c>
      <c r="JZ94">
        <v>4.3456161732836642E-6</v>
      </c>
      <c r="KA94">
        <v>4.4122632720405194E-6</v>
      </c>
      <c r="KB94">
        <v>4.4606153019148206E-6</v>
      </c>
      <c r="KC94">
        <v>4.5354702769678904E-6</v>
      </c>
      <c r="KD94">
        <v>4.6079783960116566E-6</v>
      </c>
      <c r="KE94">
        <v>4.6716589856482066E-6</v>
      </c>
      <c r="KF94">
        <v>4.7491023828706562E-6</v>
      </c>
      <c r="KG94">
        <v>4.8282148092548744E-6</v>
      </c>
      <c r="KH94">
        <v>4.8998535324268909E-6</v>
      </c>
      <c r="KI94">
        <v>4.9863541169784647E-6</v>
      </c>
      <c r="KJ94">
        <v>5.0615153909568701E-6</v>
      </c>
      <c r="KK94">
        <v>5.1498153006779739E-6</v>
      </c>
      <c r="KL94">
        <v>5.2277091277466211E-6</v>
      </c>
      <c r="KM94">
        <v>5.3108177235784423E-6</v>
      </c>
      <c r="KN94">
        <v>5.3892626940962083E-6</v>
      </c>
      <c r="KO94">
        <v>5.4746755871836113E-6</v>
      </c>
      <c r="KP94">
        <v>5.5680827470101672E-6</v>
      </c>
      <c r="KQ94">
        <v>5.6405585500146541E-6</v>
      </c>
      <c r="KR94">
        <v>5.7169429813311418E-6</v>
      </c>
      <c r="KS94">
        <v>5.8102105828476457E-6</v>
      </c>
      <c r="KT94">
        <v>5.8845606838753977E-6</v>
      </c>
      <c r="KU94">
        <v>5.9360571953225278E-6</v>
      </c>
      <c r="KV94">
        <v>6.0128644114841482E-6</v>
      </c>
      <c r="KW94">
        <v>6.0691427999831562E-6</v>
      </c>
      <c r="KX94">
        <v>6.1386619031229686E-6</v>
      </c>
      <c r="KY94">
        <v>6.1828897353828439E-6</v>
      </c>
      <c r="KZ94">
        <v>6.2329619633684048E-6</v>
      </c>
      <c r="LA94">
        <v>6.2687405888336787E-6</v>
      </c>
      <c r="LB94">
        <v>6.3096620307439842E-6</v>
      </c>
      <c r="LC94">
        <v>6.3322142175454684E-6</v>
      </c>
      <c r="LD94">
        <v>6.3505542866285918E-6</v>
      </c>
      <c r="LE94">
        <v>6.3694702126543767E-6</v>
      </c>
      <c r="LF94">
        <v>6.3837620482616351E-6</v>
      </c>
      <c r="LG94">
        <v>6.3783138916141024E-6</v>
      </c>
      <c r="LH94">
        <v>6.3563028559591279E-6</v>
      </c>
      <c r="LI94">
        <v>6.3634992487708846E-6</v>
      </c>
      <c r="LJ94">
        <v>6.3554792250638526E-6</v>
      </c>
      <c r="LK94">
        <v>6.3263911442425226E-6</v>
      </c>
      <c r="LL94">
        <v>6.2994304309069282E-6</v>
      </c>
      <c r="LM94">
        <v>6.2785226818282192E-6</v>
      </c>
      <c r="LN94">
        <v>6.2457109154846198E-6</v>
      </c>
      <c r="LO94">
        <v>6.2098097622987391E-6</v>
      </c>
      <c r="LP94">
        <v>6.1628060641319979E-6</v>
      </c>
      <c r="LQ94">
        <v>6.132903990570805E-6</v>
      </c>
      <c r="LR94">
        <v>6.0919955690528106E-6</v>
      </c>
      <c r="LS94">
        <v>6.0434787219443562E-6</v>
      </c>
      <c r="LT94">
        <v>6.0058509927152902E-6</v>
      </c>
      <c r="LU94">
        <v>5.9638468157217666E-6</v>
      </c>
      <c r="LV94">
        <v>5.922283932857552E-6</v>
      </c>
      <c r="LW94">
        <v>5.8839498262504217E-6</v>
      </c>
      <c r="LX94">
        <v>5.8352835413409911E-6</v>
      </c>
      <c r="LY94">
        <v>5.7958033086931357E-6</v>
      </c>
      <c r="LZ94">
        <v>5.7544832160880446E-6</v>
      </c>
      <c r="MA94">
        <v>5.7071880231165124E-6</v>
      </c>
      <c r="MB94">
        <v>5.6829702420071378E-6</v>
      </c>
      <c r="MC94">
        <v>5.6461041090929716E-6</v>
      </c>
      <c r="MD94">
        <v>5.6150438631703841E-6</v>
      </c>
      <c r="ME94">
        <v>5.5817053868785291E-6</v>
      </c>
      <c r="MF94">
        <v>5.5489850740513654E-6</v>
      </c>
      <c r="MG94">
        <v>5.5279457724866531E-6</v>
      </c>
      <c r="MH94">
        <v>5.505444604531167E-6</v>
      </c>
      <c r="MI94">
        <v>5.4820088762790328E-6</v>
      </c>
      <c r="MJ94">
        <v>5.4746892428260858E-6</v>
      </c>
      <c r="MK94">
        <v>5.4519343068572414E-6</v>
      </c>
      <c r="ML94">
        <v>5.4391436884928379E-6</v>
      </c>
      <c r="MM94">
        <v>5.4211326161252713E-6</v>
      </c>
      <c r="MN94">
        <v>5.4090885126818881E-6</v>
      </c>
      <c r="MO94">
        <v>5.4152676394614361E-6</v>
      </c>
      <c r="MP94">
        <v>5.4190743523748007E-6</v>
      </c>
      <c r="MQ94">
        <v>5.4095694138782331E-6</v>
      </c>
      <c r="MR94">
        <v>5.4143368591945753E-6</v>
      </c>
      <c r="MS94">
        <v>5.4199425129865889E-6</v>
      </c>
      <c r="MT94">
        <v>5.4302316156831559E-6</v>
      </c>
      <c r="MU94">
        <v>5.4309679999694002E-6</v>
      </c>
      <c r="MV94">
        <v>5.4356634106924862E-6</v>
      </c>
      <c r="MW94">
        <v>5.4604211686987801E-6</v>
      </c>
      <c r="MX94">
        <v>5.4769708270694097E-6</v>
      </c>
      <c r="MY94">
        <v>5.4964908290603531E-6</v>
      </c>
      <c r="MZ94">
        <v>5.5246813490973603E-6</v>
      </c>
      <c r="NA94">
        <v>5.5605432232806696E-6</v>
      </c>
      <c r="NB94">
        <v>5.5824362647654556E-6</v>
      </c>
      <c r="NC94">
        <v>5.6066070055549257E-6</v>
      </c>
      <c r="ND94">
        <v>5.6448233865911948E-6</v>
      </c>
      <c r="NE94">
        <v>5.6823830991524403E-6</v>
      </c>
      <c r="NF94">
        <v>5.7239755909559507E-6</v>
      </c>
      <c r="NG94">
        <v>5.7448448223680331E-6</v>
      </c>
      <c r="NH94">
        <v>5.795399822951755E-6</v>
      </c>
      <c r="NI94">
        <v>5.8325093754013499E-6</v>
      </c>
      <c r="NJ94">
        <v>5.8803540452400709E-6</v>
      </c>
      <c r="NK94">
        <v>5.9192411543218751E-6</v>
      </c>
      <c r="NL94">
        <v>5.9694586661571534E-6</v>
      </c>
      <c r="NM94">
        <v>6.0126419302188666E-6</v>
      </c>
      <c r="NN94">
        <v>6.0594757014800754E-6</v>
      </c>
      <c r="NO94">
        <v>6.1028776563265692E-6</v>
      </c>
      <c r="NP94">
        <v>6.1599141637535636E-6</v>
      </c>
      <c r="NQ94">
        <v>6.2110609172621416E-6</v>
      </c>
      <c r="NR94">
        <v>6.2644448264203556E-6</v>
      </c>
      <c r="NS94">
        <v>6.3234547278558322E-6</v>
      </c>
      <c r="NT94">
        <v>6.3556765546891852E-6</v>
      </c>
      <c r="NU94">
        <v>6.4308475171076238E-6</v>
      </c>
      <c r="NV94">
        <v>6.4884524239330319E-6</v>
      </c>
      <c r="NW94">
        <v>6.5297610454305932E-6</v>
      </c>
      <c r="NX94">
        <v>6.5882668901996974E-6</v>
      </c>
      <c r="NY94">
        <v>6.6606182320689166E-6</v>
      </c>
      <c r="NZ94">
        <v>6.7091588926110399E-6</v>
      </c>
      <c r="OA94">
        <v>6.7596738405565326E-6</v>
      </c>
      <c r="OB94">
        <v>6.8235683943499886E-6</v>
      </c>
      <c r="OC94">
        <v>6.8902181773763349E-6</v>
      </c>
      <c r="OD94">
        <v>6.9558903359869602E-6</v>
      </c>
      <c r="OE94">
        <v>7.0108437070893621E-6</v>
      </c>
      <c r="OF94">
        <v>7.0693616400373434E-6</v>
      </c>
      <c r="OG94">
        <v>7.1286736479570463E-6</v>
      </c>
      <c r="OH94">
        <v>7.1932678714818781E-6</v>
      </c>
      <c r="OI94">
        <v>7.2414995275324488E-6</v>
      </c>
      <c r="OJ94">
        <v>7.3027400680631629E-6</v>
      </c>
      <c r="OK94">
        <v>7.3619214082261276E-6</v>
      </c>
      <c r="OL94" t="s">
        <v>400</v>
      </c>
    </row>
    <row r="95" spans="1:402" x14ac:dyDescent="0.15">
      <c r="A95" s="1">
        <v>94</v>
      </c>
      <c r="B95">
        <v>1.356676218644389E-6</v>
      </c>
      <c r="C95">
        <v>1.336366588239593E-6</v>
      </c>
      <c r="D95">
        <v>1.341929652161176E-6</v>
      </c>
      <c r="E95">
        <v>1.337160857961723E-6</v>
      </c>
      <c r="F95">
        <v>1.33362670278218E-6</v>
      </c>
      <c r="G95">
        <v>1.31980415232417E-6</v>
      </c>
      <c r="H95">
        <v>1.3155174559089791E-6</v>
      </c>
      <c r="I95">
        <v>1.315702480841562E-6</v>
      </c>
      <c r="J95">
        <v>1.306939564905869E-6</v>
      </c>
      <c r="K95">
        <v>1.302607090737297E-6</v>
      </c>
      <c r="L95">
        <v>1.2984883986203169E-6</v>
      </c>
      <c r="M95">
        <v>1.291861071352796E-6</v>
      </c>
      <c r="N95">
        <v>1.296350211570033E-6</v>
      </c>
      <c r="O95">
        <v>1.287408075347165E-6</v>
      </c>
      <c r="P95">
        <v>1.2749714910919169E-6</v>
      </c>
      <c r="Q95">
        <v>1.279336916007264E-6</v>
      </c>
      <c r="R95">
        <v>1.2821132181379849E-6</v>
      </c>
      <c r="S95">
        <v>1.272973240477074E-6</v>
      </c>
      <c r="T95">
        <v>1.2762923929393711E-6</v>
      </c>
      <c r="U95">
        <v>1.2661515759707011E-6</v>
      </c>
      <c r="V95">
        <v>1.2772299630988981E-6</v>
      </c>
      <c r="W95">
        <v>1.272065772394592E-6</v>
      </c>
      <c r="X95">
        <v>1.265897046134981E-6</v>
      </c>
      <c r="Y95">
        <v>1.254278480348919E-6</v>
      </c>
      <c r="Z95">
        <v>1.268465394872311E-6</v>
      </c>
      <c r="AA95">
        <v>1.2689563786273979E-6</v>
      </c>
      <c r="AB95">
        <v>1.2689496938653401E-6</v>
      </c>
      <c r="AC95">
        <v>1.2647532704822849E-6</v>
      </c>
      <c r="AD95">
        <v>1.265718788259043E-6</v>
      </c>
      <c r="AE95">
        <v>1.261193898346356E-6</v>
      </c>
      <c r="AF95">
        <v>1.2549124298158371E-6</v>
      </c>
      <c r="AG95">
        <v>1.2645847666797839E-6</v>
      </c>
      <c r="AH95">
        <v>1.2657552464965549E-6</v>
      </c>
      <c r="AI95">
        <v>1.25437256641879E-6</v>
      </c>
      <c r="AJ95">
        <v>1.2639146241506469E-6</v>
      </c>
      <c r="AK95">
        <v>1.259431625309905E-6</v>
      </c>
      <c r="AL95">
        <v>1.264087369311045E-6</v>
      </c>
      <c r="AM95">
        <v>1.2669114374535821E-6</v>
      </c>
      <c r="AN95">
        <v>1.2692912767475459E-6</v>
      </c>
      <c r="AO95">
        <v>1.282364182176707E-6</v>
      </c>
      <c r="AP95">
        <v>1.2677937427249371E-6</v>
      </c>
      <c r="AQ95">
        <v>1.2750300778701889E-6</v>
      </c>
      <c r="AR95">
        <v>1.270601021898148E-6</v>
      </c>
      <c r="AS95">
        <v>1.2706642237848339E-6</v>
      </c>
      <c r="AT95">
        <v>1.2757740737753269E-6</v>
      </c>
      <c r="AU95">
        <v>1.274694786420907E-6</v>
      </c>
      <c r="AV95">
        <v>1.2660907389761719E-6</v>
      </c>
      <c r="AW95">
        <v>1.276872739691009E-6</v>
      </c>
      <c r="AX95">
        <v>1.271859899093055E-6</v>
      </c>
      <c r="AY95">
        <v>1.2522756503751109E-6</v>
      </c>
      <c r="AZ95">
        <v>1.259073947075399E-6</v>
      </c>
      <c r="BA95">
        <v>1.253733244893858E-6</v>
      </c>
      <c r="BB95">
        <v>1.255937003780285E-6</v>
      </c>
      <c r="BC95">
        <v>1.249477336582494E-6</v>
      </c>
      <c r="BD95">
        <v>1.256483470341919E-6</v>
      </c>
      <c r="BE95">
        <v>1.2528633698470911E-6</v>
      </c>
      <c r="BF95">
        <v>1.250510896106041E-6</v>
      </c>
      <c r="BG95">
        <v>1.251664486129178E-6</v>
      </c>
      <c r="BH95">
        <v>1.2501858462980201E-6</v>
      </c>
      <c r="BI95">
        <v>1.253097089268608E-6</v>
      </c>
      <c r="BJ95">
        <v>1.249916709133225E-6</v>
      </c>
      <c r="BK95">
        <v>1.253836745883587E-6</v>
      </c>
      <c r="BL95">
        <v>1.2392736484206021E-6</v>
      </c>
      <c r="BM95">
        <v>1.254404515579653E-6</v>
      </c>
      <c r="BN95">
        <v>1.246398270044315E-6</v>
      </c>
      <c r="BO95">
        <v>1.236365943126959E-6</v>
      </c>
      <c r="BP95">
        <v>1.247889784812101E-6</v>
      </c>
      <c r="BQ95">
        <v>1.2430042397983379E-6</v>
      </c>
      <c r="BR95">
        <v>1.2444200955234249E-6</v>
      </c>
      <c r="BS95">
        <v>1.2390064613895989E-6</v>
      </c>
      <c r="BT95">
        <v>1.239057973319262E-6</v>
      </c>
      <c r="BU95">
        <v>1.2418813224517829E-6</v>
      </c>
      <c r="BV95">
        <v>1.24367384592476E-6</v>
      </c>
      <c r="BW95">
        <v>1.2404413925117809E-6</v>
      </c>
      <c r="BX95">
        <v>1.239557385157267E-6</v>
      </c>
      <c r="BY95">
        <v>1.240140095252638E-6</v>
      </c>
      <c r="BZ95">
        <v>1.242853475955635E-6</v>
      </c>
      <c r="CA95">
        <v>1.2402263941527451E-6</v>
      </c>
      <c r="CB95">
        <v>1.23737970228384E-6</v>
      </c>
      <c r="CC95">
        <v>1.2508123371121159E-6</v>
      </c>
      <c r="CD95">
        <v>1.2571705669620549E-6</v>
      </c>
      <c r="CE95">
        <v>1.252086716263727E-6</v>
      </c>
      <c r="CF95">
        <v>1.2613312375796001E-6</v>
      </c>
      <c r="CG95">
        <v>1.2714721228187661E-6</v>
      </c>
      <c r="CH95">
        <v>1.277062675954484E-6</v>
      </c>
      <c r="CI95">
        <v>1.2850369939990349E-6</v>
      </c>
      <c r="CJ95">
        <v>1.2872494679646999E-6</v>
      </c>
      <c r="CK95">
        <v>1.2985781078377099E-6</v>
      </c>
      <c r="CL95">
        <v>1.3133241441916879E-6</v>
      </c>
      <c r="CM95">
        <v>1.314584916646636E-6</v>
      </c>
      <c r="CN95">
        <v>1.3262792035456139E-6</v>
      </c>
      <c r="CO95">
        <v>1.3297815944228771E-6</v>
      </c>
      <c r="CP95">
        <v>1.3296948934529481E-6</v>
      </c>
      <c r="CQ95">
        <v>1.3427517581748471E-6</v>
      </c>
      <c r="CR95">
        <v>1.3412014894923789E-6</v>
      </c>
      <c r="CS95">
        <v>1.343742944572487E-6</v>
      </c>
      <c r="CT95">
        <v>1.345529643535665E-6</v>
      </c>
      <c r="CU95">
        <v>1.339689955921636E-6</v>
      </c>
      <c r="CV95">
        <v>1.3429126039146009E-6</v>
      </c>
      <c r="CW95">
        <v>1.3534177511291949E-6</v>
      </c>
      <c r="CX95">
        <v>1.342940256767901E-6</v>
      </c>
      <c r="CY95">
        <v>1.334475889596341E-6</v>
      </c>
      <c r="CZ95">
        <v>1.333793116530706E-6</v>
      </c>
      <c r="DA95">
        <v>1.3290796533208729E-6</v>
      </c>
      <c r="DB95">
        <v>1.3289722751192051E-6</v>
      </c>
      <c r="DC95">
        <v>1.313696177175868E-6</v>
      </c>
      <c r="DD95">
        <v>1.323049374732227E-6</v>
      </c>
      <c r="DE95">
        <v>1.3321921144344071E-6</v>
      </c>
      <c r="DF95">
        <v>1.335332139554681E-6</v>
      </c>
      <c r="DG95">
        <v>1.3370075167717521E-6</v>
      </c>
      <c r="DH95">
        <v>1.3360398985802031E-6</v>
      </c>
      <c r="DI95">
        <v>1.350215179233067E-6</v>
      </c>
      <c r="DJ95">
        <v>1.3666941627059869E-6</v>
      </c>
      <c r="DK95">
        <v>1.363890019138818E-6</v>
      </c>
      <c r="DL95">
        <v>1.3908089234231399E-6</v>
      </c>
      <c r="DM95">
        <v>1.4068253122472891E-6</v>
      </c>
      <c r="DN95">
        <v>1.435522470360799E-6</v>
      </c>
      <c r="DO95">
        <v>1.4657407556348759E-6</v>
      </c>
      <c r="DP95">
        <v>1.48756930621853E-6</v>
      </c>
      <c r="DQ95">
        <v>1.521363243509166E-6</v>
      </c>
      <c r="DR95">
        <v>1.5598391471926539E-6</v>
      </c>
      <c r="DS95">
        <v>1.602150522027706E-6</v>
      </c>
      <c r="DT95">
        <v>1.64584112289457E-6</v>
      </c>
      <c r="DU95">
        <v>1.699040783270641E-6</v>
      </c>
      <c r="DV95">
        <v>1.753173653767583E-6</v>
      </c>
      <c r="DW95">
        <v>1.82137970701999E-6</v>
      </c>
      <c r="DX95">
        <v>1.8669227421677669E-6</v>
      </c>
      <c r="DY95">
        <v>1.952514651733823E-6</v>
      </c>
      <c r="DZ95">
        <v>2.0247667560942051E-6</v>
      </c>
      <c r="EA95">
        <v>2.110247201800099E-6</v>
      </c>
      <c r="EB95">
        <v>2.2042638909273282E-6</v>
      </c>
      <c r="EC95">
        <v>2.314661808494087E-6</v>
      </c>
      <c r="ED95">
        <v>2.432124407299281E-6</v>
      </c>
      <c r="EE95">
        <v>2.54895300493888E-6</v>
      </c>
      <c r="EF95">
        <v>2.6930638954189091E-6</v>
      </c>
      <c r="EG95">
        <v>2.8429593039194949E-6</v>
      </c>
      <c r="EH95">
        <v>3.0082994320323852E-6</v>
      </c>
      <c r="EI95">
        <v>3.181041803153713E-6</v>
      </c>
      <c r="EJ95">
        <v>3.359306584404077E-6</v>
      </c>
      <c r="EK95">
        <v>3.5562607794246501E-6</v>
      </c>
      <c r="EL95">
        <v>3.746289057665712E-6</v>
      </c>
      <c r="EM95">
        <v>3.9429943369775539E-6</v>
      </c>
      <c r="EN95">
        <v>4.1234824912514058E-6</v>
      </c>
      <c r="EO95">
        <v>4.3077711572533568E-6</v>
      </c>
      <c r="EP95">
        <v>4.4611220135561149E-6</v>
      </c>
      <c r="EQ95">
        <v>4.5850510101412261E-6</v>
      </c>
      <c r="ER95">
        <v>4.6895165037145604E-6</v>
      </c>
      <c r="ES95">
        <v>4.7740054951937373E-6</v>
      </c>
      <c r="ET95">
        <v>4.8175186410706089E-6</v>
      </c>
      <c r="EU95">
        <v>4.8223245690323144E-6</v>
      </c>
      <c r="EV95">
        <v>4.8029031967529E-6</v>
      </c>
      <c r="EW95">
        <v>4.7665338156523826E-6</v>
      </c>
      <c r="EX95">
        <v>4.699217912120374E-6</v>
      </c>
      <c r="EY95">
        <v>4.6121974722890616E-6</v>
      </c>
      <c r="EZ95">
        <v>4.5205875786963356E-6</v>
      </c>
      <c r="FA95">
        <v>4.4216332765700627E-6</v>
      </c>
      <c r="FB95">
        <v>4.3203374906300547E-6</v>
      </c>
      <c r="FC95">
        <v>4.2223490535409103E-6</v>
      </c>
      <c r="FD95">
        <v>4.1252711776909613E-6</v>
      </c>
      <c r="FE95">
        <v>4.046438890546256E-6</v>
      </c>
      <c r="FF95">
        <v>3.9789543399895242E-6</v>
      </c>
      <c r="FG95">
        <v>3.905836198897994E-6</v>
      </c>
      <c r="FH95">
        <v>3.851393287033883E-6</v>
      </c>
      <c r="FI95">
        <v>3.8139590671864761E-6</v>
      </c>
      <c r="FJ95">
        <v>3.7865801659872701E-6</v>
      </c>
      <c r="FK95">
        <v>3.7507346411858311E-6</v>
      </c>
      <c r="FL95">
        <v>3.7195501915483299E-6</v>
      </c>
      <c r="FM95">
        <v>3.706281716555215E-6</v>
      </c>
      <c r="FN95">
        <v>3.703356142863691E-6</v>
      </c>
      <c r="FO95">
        <v>3.6731148818638221E-6</v>
      </c>
      <c r="FP95">
        <v>3.6810450073827618E-6</v>
      </c>
      <c r="FQ95">
        <v>3.6697037097382311E-6</v>
      </c>
      <c r="FR95">
        <v>3.6566504266277289E-6</v>
      </c>
      <c r="FS95">
        <v>3.6587544169098979E-6</v>
      </c>
      <c r="FT95">
        <v>3.6553799786680331E-6</v>
      </c>
      <c r="FU95">
        <v>3.6633222288393092E-6</v>
      </c>
      <c r="FV95">
        <v>3.6651887722991149E-6</v>
      </c>
      <c r="FW95">
        <v>3.6593585177733358E-6</v>
      </c>
      <c r="FX95">
        <v>3.6786174205283858E-6</v>
      </c>
      <c r="FY95">
        <v>3.6717566284633541E-6</v>
      </c>
      <c r="FZ95">
        <v>3.684043807145325E-6</v>
      </c>
      <c r="GA95">
        <v>3.692743892918599E-6</v>
      </c>
      <c r="GB95">
        <v>3.7033919268804041E-6</v>
      </c>
      <c r="GC95">
        <v>3.720797394882666E-6</v>
      </c>
      <c r="GD95">
        <v>3.7313094259358468E-6</v>
      </c>
      <c r="GE95">
        <v>3.755000634695406E-6</v>
      </c>
      <c r="GF95">
        <v>3.7789016721979779E-6</v>
      </c>
      <c r="GG95">
        <v>3.8112647586382229E-6</v>
      </c>
      <c r="GH95">
        <v>3.8346785942284718E-6</v>
      </c>
      <c r="GI95">
        <v>3.8597876186102953E-6</v>
      </c>
      <c r="GJ95">
        <v>3.8890326821683606E-6</v>
      </c>
      <c r="GK95">
        <v>3.9215151748541504E-6</v>
      </c>
      <c r="GL95">
        <v>3.9547461584117761E-6</v>
      </c>
      <c r="GM95">
        <v>3.9773133674992598E-6</v>
      </c>
      <c r="GN95">
        <v>4.0137057884342598E-6</v>
      </c>
      <c r="GO95">
        <v>4.0450395322905451E-6</v>
      </c>
      <c r="GP95">
        <v>4.0689840556723271E-6</v>
      </c>
      <c r="GQ95">
        <v>4.0998270142954477E-6</v>
      </c>
      <c r="GR95">
        <v>4.1136146918099337E-6</v>
      </c>
      <c r="GS95">
        <v>4.1391366374159191E-6</v>
      </c>
      <c r="GT95">
        <v>4.1523870655195372E-6</v>
      </c>
      <c r="GU95">
        <v>4.1604938460588782E-6</v>
      </c>
      <c r="GV95">
        <v>4.1683663346662404E-6</v>
      </c>
      <c r="GW95">
        <v>4.1771086384517917E-6</v>
      </c>
      <c r="GX95">
        <v>4.1621969741428173E-6</v>
      </c>
      <c r="GY95">
        <v>4.1730129134840559E-6</v>
      </c>
      <c r="GZ95">
        <v>4.1523492033318166E-6</v>
      </c>
      <c r="HA95">
        <v>4.1586829889058461E-6</v>
      </c>
      <c r="HB95">
        <v>4.1510550132988816E-6</v>
      </c>
      <c r="HC95">
        <v>4.1357528512491323E-6</v>
      </c>
      <c r="HD95">
        <v>4.1313397589569272E-6</v>
      </c>
      <c r="HE95">
        <v>4.1149833082942504E-6</v>
      </c>
      <c r="HF95">
        <v>4.0986801471731533E-6</v>
      </c>
      <c r="HG95">
        <v>4.0868527992396504E-6</v>
      </c>
      <c r="HH95">
        <v>4.0676822213923362E-6</v>
      </c>
      <c r="HI95">
        <v>4.0649096825451021E-6</v>
      </c>
      <c r="HJ95">
        <v>4.0370923843579233E-6</v>
      </c>
      <c r="HK95">
        <v>4.0312964469523292E-6</v>
      </c>
      <c r="HL95">
        <v>4.0015337159877253E-6</v>
      </c>
      <c r="HM95">
        <v>3.9921323010288199E-6</v>
      </c>
      <c r="HN95">
        <v>3.9680802704565533E-6</v>
      </c>
      <c r="HO95">
        <v>3.9620798344197108E-6</v>
      </c>
      <c r="HP95">
        <v>3.9247334895569433E-6</v>
      </c>
      <c r="HQ95">
        <v>3.9213841521248268E-6</v>
      </c>
      <c r="HR95">
        <v>3.9052110197813961E-6</v>
      </c>
      <c r="HS95">
        <v>3.8825112564269299E-6</v>
      </c>
      <c r="HT95">
        <v>3.8711499570499842E-6</v>
      </c>
      <c r="HU95">
        <v>3.8546130632166354E-6</v>
      </c>
      <c r="HV95">
        <v>3.836666020830576E-6</v>
      </c>
      <c r="HW95">
        <v>3.8227997396935574E-6</v>
      </c>
      <c r="HX95">
        <v>3.806192214613564E-6</v>
      </c>
      <c r="HY95">
        <v>3.7919964262499791E-6</v>
      </c>
      <c r="HZ95">
        <v>3.7804287503987689E-6</v>
      </c>
      <c r="IA95">
        <v>3.7651259143767602E-6</v>
      </c>
      <c r="IB95">
        <v>3.7567245901413719E-6</v>
      </c>
      <c r="IC95">
        <v>3.7449994379195979E-6</v>
      </c>
      <c r="ID95">
        <v>3.7386010678091501E-6</v>
      </c>
      <c r="IE95">
        <v>3.7214178109686831E-6</v>
      </c>
      <c r="IF95">
        <v>3.7124800833952399E-6</v>
      </c>
      <c r="IG95">
        <v>3.715192340548501E-6</v>
      </c>
      <c r="IH95">
        <v>3.7021947376909499E-6</v>
      </c>
      <c r="II95">
        <v>3.6913017069776138E-6</v>
      </c>
      <c r="IJ95">
        <v>3.7069851901134881E-6</v>
      </c>
      <c r="IK95">
        <v>3.7026987164805719E-6</v>
      </c>
      <c r="IL95">
        <v>3.6921744085414272E-6</v>
      </c>
      <c r="IM95">
        <v>3.6836421427070781E-6</v>
      </c>
      <c r="IN95">
        <v>3.681573218773237E-6</v>
      </c>
      <c r="IO95">
        <v>3.6980925872852198E-6</v>
      </c>
      <c r="IP95">
        <v>3.68389959571382E-6</v>
      </c>
      <c r="IQ95">
        <v>3.6827848241121299E-6</v>
      </c>
      <c r="IR95">
        <v>3.683944887852209E-6</v>
      </c>
      <c r="IS95">
        <v>3.6881736417176882E-6</v>
      </c>
      <c r="IT95">
        <v>3.6911117180639921E-6</v>
      </c>
      <c r="IU95">
        <v>3.6884650445698568E-6</v>
      </c>
      <c r="IV95">
        <v>3.6735826540926682E-6</v>
      </c>
      <c r="IW95">
        <v>3.6839592239369182E-6</v>
      </c>
      <c r="IX95">
        <v>3.6915636787460451E-6</v>
      </c>
      <c r="IY95">
        <v>3.6877796114519208E-6</v>
      </c>
      <c r="IZ95">
        <v>3.6939904761552178E-6</v>
      </c>
      <c r="JA95">
        <v>3.7111560329627579E-6</v>
      </c>
      <c r="JB95">
        <v>3.7190442170426698E-6</v>
      </c>
      <c r="JC95">
        <v>3.7244464315467702E-6</v>
      </c>
      <c r="JD95">
        <v>3.733783286625986E-6</v>
      </c>
      <c r="JE95">
        <v>3.7524762267002752E-6</v>
      </c>
      <c r="JF95">
        <v>3.7643576395806119E-6</v>
      </c>
      <c r="JG95">
        <v>3.7813037873340842E-6</v>
      </c>
      <c r="JH95">
        <v>3.7947371050038562E-6</v>
      </c>
      <c r="JI95">
        <v>3.8090458135050332E-6</v>
      </c>
      <c r="JJ95">
        <v>3.8336363774988229E-6</v>
      </c>
      <c r="JK95">
        <v>3.8531240063250993E-6</v>
      </c>
      <c r="JL95">
        <v>3.8770636076255689E-6</v>
      </c>
      <c r="JM95">
        <v>3.8989502676622226E-6</v>
      </c>
      <c r="JN95">
        <v>3.9330781572788288E-6</v>
      </c>
      <c r="JO95">
        <v>3.9484540132775366E-6</v>
      </c>
      <c r="JP95">
        <v>3.9900125385261721E-6</v>
      </c>
      <c r="JQ95">
        <v>4.0253867666957716E-6</v>
      </c>
      <c r="JR95">
        <v>4.0607129814018031E-6</v>
      </c>
      <c r="JS95">
        <v>4.0933632097531896E-6</v>
      </c>
      <c r="JT95">
        <v>4.1238852314581397E-6</v>
      </c>
      <c r="JU95">
        <v>4.1724299037391512E-6</v>
      </c>
      <c r="JV95">
        <v>4.2256710405783067E-6</v>
      </c>
      <c r="JW95">
        <v>4.2643024092371003E-6</v>
      </c>
      <c r="JX95">
        <v>4.3145948093628167E-6</v>
      </c>
      <c r="JY95">
        <v>4.3656750295465043E-6</v>
      </c>
      <c r="JZ95">
        <v>4.415359438453109E-6</v>
      </c>
      <c r="KA95">
        <v>4.4758461032476238E-6</v>
      </c>
      <c r="KB95">
        <v>4.5289352410810308E-6</v>
      </c>
      <c r="KC95">
        <v>4.5976920842034553E-6</v>
      </c>
      <c r="KD95">
        <v>4.6589570348646432E-6</v>
      </c>
      <c r="KE95">
        <v>4.7209914653607946E-6</v>
      </c>
      <c r="KF95">
        <v>4.7984342314886142E-6</v>
      </c>
      <c r="KG95">
        <v>4.8662349700114236E-6</v>
      </c>
      <c r="KH95">
        <v>4.933201546357774E-6</v>
      </c>
      <c r="KI95">
        <v>5.0117730017678809E-6</v>
      </c>
      <c r="KJ95">
        <v>5.0854801226687286E-6</v>
      </c>
      <c r="KK95">
        <v>5.1639832066873836E-6</v>
      </c>
      <c r="KL95">
        <v>5.239473169569212E-6</v>
      </c>
      <c r="KM95">
        <v>5.3192536666474503E-6</v>
      </c>
      <c r="KN95">
        <v>5.3861875914420163E-6</v>
      </c>
      <c r="KO95">
        <v>5.4663393588281123E-6</v>
      </c>
      <c r="KP95">
        <v>5.5595810181006246E-6</v>
      </c>
      <c r="KQ95">
        <v>5.6382523713045549E-6</v>
      </c>
      <c r="KR95">
        <v>5.7086064353276887E-6</v>
      </c>
      <c r="KS95">
        <v>5.7998160698699847E-6</v>
      </c>
      <c r="KT95">
        <v>5.8657416397422867E-6</v>
      </c>
      <c r="KU95">
        <v>5.9227848905614078E-6</v>
      </c>
      <c r="KV95">
        <v>6.0065504303666223E-6</v>
      </c>
      <c r="KW95">
        <v>6.060600955589785E-6</v>
      </c>
      <c r="KX95">
        <v>6.128027070329122E-6</v>
      </c>
      <c r="KY95">
        <v>6.1758526031240833E-6</v>
      </c>
      <c r="KZ95">
        <v>6.2324402554018602E-6</v>
      </c>
      <c r="LA95">
        <v>6.2775429125526122E-6</v>
      </c>
      <c r="LB95">
        <v>6.3186208109952559E-6</v>
      </c>
      <c r="LC95">
        <v>6.3542221572640057E-6</v>
      </c>
      <c r="LD95">
        <v>6.3794891895722209E-6</v>
      </c>
      <c r="LE95">
        <v>6.3982566650927053E-6</v>
      </c>
      <c r="LF95">
        <v>6.4231571338203319E-6</v>
      </c>
      <c r="LG95">
        <v>6.4188189023766972E-6</v>
      </c>
      <c r="LH95">
        <v>6.4159068464476293E-6</v>
      </c>
      <c r="LI95">
        <v>6.4205951806564707E-6</v>
      </c>
      <c r="LJ95">
        <v>6.414787450540014E-6</v>
      </c>
      <c r="LK95">
        <v>6.4044768953761114E-6</v>
      </c>
      <c r="LL95">
        <v>6.3863007789138209E-6</v>
      </c>
      <c r="LM95">
        <v>6.3685486028077882E-6</v>
      </c>
      <c r="LN95">
        <v>6.3441446635070719E-6</v>
      </c>
      <c r="LO95">
        <v>6.3125719463251624E-6</v>
      </c>
      <c r="LP95">
        <v>6.2759191996655784E-6</v>
      </c>
      <c r="LQ95">
        <v>6.2447982104356282E-6</v>
      </c>
      <c r="LR95">
        <v>6.208047686591108E-6</v>
      </c>
      <c r="LS95">
        <v>6.1676029020985038E-6</v>
      </c>
      <c r="LT95">
        <v>6.1274740976740491E-6</v>
      </c>
      <c r="LU95">
        <v>6.0861927199869253E-6</v>
      </c>
      <c r="LV95">
        <v>6.0473692959307257E-6</v>
      </c>
      <c r="LW95">
        <v>6.0038457540199406E-6</v>
      </c>
      <c r="LX95">
        <v>5.9626838195285049E-6</v>
      </c>
      <c r="LY95">
        <v>5.9256318252821892E-6</v>
      </c>
      <c r="LZ95">
        <v>5.8808149960671607E-6</v>
      </c>
      <c r="MA95">
        <v>5.8326838740598876E-6</v>
      </c>
      <c r="MB95">
        <v>5.8070693789851903E-6</v>
      </c>
      <c r="MC95">
        <v>5.7653981855865106E-6</v>
      </c>
      <c r="MD95">
        <v>5.7298715809698618E-6</v>
      </c>
      <c r="ME95">
        <v>5.7007292973637043E-6</v>
      </c>
      <c r="MF95">
        <v>5.6625571917284933E-6</v>
      </c>
      <c r="MG95">
        <v>5.6438066789256774E-6</v>
      </c>
      <c r="MH95">
        <v>5.6155944591321011E-6</v>
      </c>
      <c r="MI95">
        <v>5.5919070545682331E-6</v>
      </c>
      <c r="MJ95">
        <v>5.5805238570294537E-6</v>
      </c>
      <c r="MK95">
        <v>5.5521280712462939E-6</v>
      </c>
      <c r="ML95">
        <v>5.5361920719565562E-6</v>
      </c>
      <c r="MM95">
        <v>5.5183987799871977E-6</v>
      </c>
      <c r="MN95">
        <v>5.5013254239818397E-6</v>
      </c>
      <c r="MO95">
        <v>5.5033446202691921E-6</v>
      </c>
      <c r="MP95">
        <v>5.500620608384191E-6</v>
      </c>
      <c r="MQ95">
        <v>5.4920521636002513E-6</v>
      </c>
      <c r="MR95">
        <v>5.4885105070715787E-6</v>
      </c>
      <c r="MS95">
        <v>5.4933452145917053E-6</v>
      </c>
      <c r="MT95">
        <v>5.5043064735406002E-6</v>
      </c>
      <c r="MU95">
        <v>5.4950145124347219E-6</v>
      </c>
      <c r="MV95">
        <v>5.4973841015468927E-6</v>
      </c>
      <c r="MW95">
        <v>5.5225692499144729E-6</v>
      </c>
      <c r="MX95">
        <v>5.5343580058066836E-6</v>
      </c>
      <c r="MY95">
        <v>5.5541278481053659E-6</v>
      </c>
      <c r="MZ95">
        <v>5.5758697910645571E-6</v>
      </c>
      <c r="NA95">
        <v>5.6048178541515324E-6</v>
      </c>
      <c r="NB95">
        <v>5.6269527138612643E-6</v>
      </c>
      <c r="NC95">
        <v>5.6454710084668823E-6</v>
      </c>
      <c r="ND95">
        <v>5.6752713426605783E-6</v>
      </c>
      <c r="NE95">
        <v>5.7160051599887727E-6</v>
      </c>
      <c r="NF95">
        <v>5.7486070488900441E-6</v>
      </c>
      <c r="NG95">
        <v>5.7684533287963016E-6</v>
      </c>
      <c r="NH95">
        <v>5.816478694905469E-6</v>
      </c>
      <c r="NI95">
        <v>5.852593517614944E-6</v>
      </c>
      <c r="NJ95">
        <v>5.8889422777452124E-6</v>
      </c>
      <c r="NK95">
        <v>5.9253813619261828E-6</v>
      </c>
      <c r="NL95">
        <v>5.9743174374050632E-6</v>
      </c>
      <c r="NM95">
        <v>6.0139633816930258E-6</v>
      </c>
      <c r="NN95">
        <v>6.0582337923657976E-6</v>
      </c>
      <c r="NO95">
        <v>6.098560635262415E-6</v>
      </c>
      <c r="NP95">
        <v>6.1470950661024771E-6</v>
      </c>
      <c r="NQ95">
        <v>6.1982332629577748E-6</v>
      </c>
      <c r="NR95">
        <v>6.2436399091919856E-6</v>
      </c>
      <c r="NS95">
        <v>6.2972175393061404E-6</v>
      </c>
      <c r="NT95">
        <v>6.3254772015405481E-6</v>
      </c>
      <c r="NU95">
        <v>6.4068177276269092E-6</v>
      </c>
      <c r="NV95">
        <v>6.4566378829021766E-6</v>
      </c>
      <c r="NW95">
        <v>6.4924316607288574E-6</v>
      </c>
      <c r="NX95">
        <v>6.5493078500774294E-6</v>
      </c>
      <c r="NY95">
        <v>6.6191344180080493E-6</v>
      </c>
      <c r="NZ95">
        <v>6.670657236734939E-6</v>
      </c>
      <c r="OA95">
        <v>6.7189599188401373E-6</v>
      </c>
      <c r="OB95">
        <v>6.7849730130756126E-6</v>
      </c>
      <c r="OC95">
        <v>6.8470221424010387E-6</v>
      </c>
      <c r="OD95">
        <v>6.9145759550919039E-6</v>
      </c>
      <c r="OE95">
        <v>6.9713726394790236E-6</v>
      </c>
      <c r="OF95">
        <v>7.0277383799951613E-6</v>
      </c>
      <c r="OG95">
        <v>7.0932844753697629E-6</v>
      </c>
      <c r="OH95">
        <v>7.15204814646365E-6</v>
      </c>
      <c r="OI95">
        <v>7.20692533445984E-6</v>
      </c>
      <c r="OJ95">
        <v>7.2624136231651791E-6</v>
      </c>
      <c r="OK95">
        <v>7.321799706388182E-6</v>
      </c>
      <c r="OL95" t="s">
        <v>400</v>
      </c>
    </row>
    <row r="96" spans="1:402" x14ac:dyDescent="0.15">
      <c r="A96" s="1">
        <v>95</v>
      </c>
      <c r="B96">
        <v>1.326821488865209E-6</v>
      </c>
      <c r="C96">
        <v>1.309591042135199E-6</v>
      </c>
      <c r="D96">
        <v>1.3126271914462129E-6</v>
      </c>
      <c r="E96">
        <v>1.3075393835960429E-6</v>
      </c>
      <c r="F96">
        <v>1.301572221382812E-6</v>
      </c>
      <c r="G96">
        <v>1.289758896879651E-6</v>
      </c>
      <c r="H96">
        <v>1.287439392686921E-6</v>
      </c>
      <c r="I96">
        <v>1.2833924387768321E-6</v>
      </c>
      <c r="J96">
        <v>1.275307846421052E-6</v>
      </c>
      <c r="K96">
        <v>1.2678605810007791E-6</v>
      </c>
      <c r="L96">
        <v>1.267686202580851E-6</v>
      </c>
      <c r="M96">
        <v>1.263739510156176E-6</v>
      </c>
      <c r="N96">
        <v>1.2636919536511299E-6</v>
      </c>
      <c r="O96">
        <v>1.255579358189794E-6</v>
      </c>
      <c r="P96">
        <v>1.2431347291643491E-6</v>
      </c>
      <c r="Q96">
        <v>1.2492191814030531E-6</v>
      </c>
      <c r="R96">
        <v>1.251831975477419E-6</v>
      </c>
      <c r="S96">
        <v>1.243509975650792E-6</v>
      </c>
      <c r="T96">
        <v>1.2470852813378861E-6</v>
      </c>
      <c r="U96">
        <v>1.243157795086897E-6</v>
      </c>
      <c r="V96">
        <v>1.2466050977318941E-6</v>
      </c>
      <c r="W96">
        <v>1.2407591462235361E-6</v>
      </c>
      <c r="X96">
        <v>1.2416265213251239E-6</v>
      </c>
      <c r="Y96">
        <v>1.234263364196359E-6</v>
      </c>
      <c r="Z96">
        <v>1.2432094679987111E-6</v>
      </c>
      <c r="AA96">
        <v>1.2411112438299259E-6</v>
      </c>
      <c r="AB96">
        <v>1.2428051643194869E-6</v>
      </c>
      <c r="AC96">
        <v>1.2412399491939181E-6</v>
      </c>
      <c r="AD96">
        <v>1.2393497450411801E-6</v>
      </c>
      <c r="AE96">
        <v>1.2360920617733801E-6</v>
      </c>
      <c r="AF96">
        <v>1.229931827212856E-6</v>
      </c>
      <c r="AG96">
        <v>1.2393032298403059E-6</v>
      </c>
      <c r="AH96">
        <v>1.23924419859674E-6</v>
      </c>
      <c r="AI96">
        <v>1.2299936441898181E-6</v>
      </c>
      <c r="AJ96">
        <v>1.239995143925348E-6</v>
      </c>
      <c r="AK96">
        <v>1.2360691593686931E-6</v>
      </c>
      <c r="AL96">
        <v>1.2393182232473331E-6</v>
      </c>
      <c r="AM96">
        <v>1.2452061771915389E-6</v>
      </c>
      <c r="AN96">
        <v>1.243459991799532E-6</v>
      </c>
      <c r="AO96">
        <v>1.2566580280901311E-6</v>
      </c>
      <c r="AP96">
        <v>1.2440017965255039E-6</v>
      </c>
      <c r="AQ96">
        <v>1.2484579993536989E-6</v>
      </c>
      <c r="AR96">
        <v>1.246729662772978E-6</v>
      </c>
      <c r="AS96">
        <v>1.247490558817402E-6</v>
      </c>
      <c r="AT96">
        <v>1.248010741177017E-6</v>
      </c>
      <c r="AU96">
        <v>1.249651563880095E-6</v>
      </c>
      <c r="AV96">
        <v>1.242159708089588E-6</v>
      </c>
      <c r="AW96">
        <v>1.2528792204791819E-6</v>
      </c>
      <c r="AX96">
        <v>1.248602672357814E-6</v>
      </c>
      <c r="AY96">
        <v>1.2338101988279629E-6</v>
      </c>
      <c r="AZ96">
        <v>1.2377744418315261E-6</v>
      </c>
      <c r="BA96">
        <v>1.2356541124981781E-6</v>
      </c>
      <c r="BB96">
        <v>1.234544958621848E-6</v>
      </c>
      <c r="BC96">
        <v>1.2324013493842781E-6</v>
      </c>
      <c r="BD96">
        <v>1.235573936328852E-6</v>
      </c>
      <c r="BE96">
        <v>1.2339282561412781E-6</v>
      </c>
      <c r="BF96">
        <v>1.233067567272397E-6</v>
      </c>
      <c r="BG96">
        <v>1.2318056773655E-6</v>
      </c>
      <c r="BH96">
        <v>1.228700648615899E-6</v>
      </c>
      <c r="BI96">
        <v>1.234148213778119E-6</v>
      </c>
      <c r="BJ96">
        <v>1.231923022866E-6</v>
      </c>
      <c r="BK96">
        <v>1.23572470541742E-6</v>
      </c>
      <c r="BL96">
        <v>1.2187440284514799E-6</v>
      </c>
      <c r="BM96">
        <v>1.2329662114191299E-6</v>
      </c>
      <c r="BN96">
        <v>1.2265203629380159E-6</v>
      </c>
      <c r="BO96">
        <v>1.219067490515515E-6</v>
      </c>
      <c r="BP96">
        <v>1.228763863504973E-6</v>
      </c>
      <c r="BQ96">
        <v>1.225947269005341E-6</v>
      </c>
      <c r="BR96">
        <v>1.227558281046222E-6</v>
      </c>
      <c r="BS96">
        <v>1.2210634429119411E-6</v>
      </c>
      <c r="BT96">
        <v>1.2221736445896851E-6</v>
      </c>
      <c r="BU96">
        <v>1.220629651242851E-6</v>
      </c>
      <c r="BV96">
        <v>1.224559528670462E-6</v>
      </c>
      <c r="BW96">
        <v>1.2195192347608641E-6</v>
      </c>
      <c r="BX96">
        <v>1.217546222490403E-6</v>
      </c>
      <c r="BY96">
        <v>1.2189015033260839E-6</v>
      </c>
      <c r="BZ96">
        <v>1.222267757796496E-6</v>
      </c>
      <c r="CA96">
        <v>1.223068705076066E-6</v>
      </c>
      <c r="CB96">
        <v>1.220197313425685E-6</v>
      </c>
      <c r="CC96">
        <v>1.2329455394595531E-6</v>
      </c>
      <c r="CD96">
        <v>1.2398407075754379E-6</v>
      </c>
      <c r="CE96">
        <v>1.234559096762572E-6</v>
      </c>
      <c r="CF96">
        <v>1.242691138855015E-6</v>
      </c>
      <c r="CG96">
        <v>1.2514466829605491E-6</v>
      </c>
      <c r="CH96">
        <v>1.2569415618043881E-6</v>
      </c>
      <c r="CI96">
        <v>1.2696988444842811E-6</v>
      </c>
      <c r="CJ96">
        <v>1.269649416101407E-6</v>
      </c>
      <c r="CK96">
        <v>1.2797455153798181E-6</v>
      </c>
      <c r="CL96">
        <v>1.293861803686667E-6</v>
      </c>
      <c r="CM96">
        <v>1.294688818003128E-6</v>
      </c>
      <c r="CN96">
        <v>1.3069591355732781E-6</v>
      </c>
      <c r="CO96">
        <v>1.309107765648816E-6</v>
      </c>
      <c r="CP96">
        <v>1.3080301689019219E-6</v>
      </c>
      <c r="CQ96">
        <v>1.320515038073547E-6</v>
      </c>
      <c r="CR96">
        <v>1.3200489307135059E-6</v>
      </c>
      <c r="CS96">
        <v>1.325941625245302E-6</v>
      </c>
      <c r="CT96">
        <v>1.323275510891553E-6</v>
      </c>
      <c r="CU96">
        <v>1.32075226345297E-6</v>
      </c>
      <c r="CV96">
        <v>1.31962767303589E-6</v>
      </c>
      <c r="CW96">
        <v>1.3274572874130571E-6</v>
      </c>
      <c r="CX96">
        <v>1.3171613786091079E-6</v>
      </c>
      <c r="CY96">
        <v>1.3084804945095549E-6</v>
      </c>
      <c r="CZ96">
        <v>1.309573382933761E-6</v>
      </c>
      <c r="DA96">
        <v>1.30521478357631E-6</v>
      </c>
      <c r="DB96">
        <v>1.3039673875083039E-6</v>
      </c>
      <c r="DC96">
        <v>1.289541878164844E-6</v>
      </c>
      <c r="DD96">
        <v>1.293946494361975E-6</v>
      </c>
      <c r="DE96">
        <v>1.3012010596153589E-6</v>
      </c>
      <c r="DF96">
        <v>1.3053958695137449E-6</v>
      </c>
      <c r="DG96">
        <v>1.304191821881288E-6</v>
      </c>
      <c r="DH96">
        <v>1.3082899358530241E-6</v>
      </c>
      <c r="DI96">
        <v>1.3179678698375061E-6</v>
      </c>
      <c r="DJ96">
        <v>1.3317244887855449E-6</v>
      </c>
      <c r="DK96">
        <v>1.332110546384585E-6</v>
      </c>
      <c r="DL96">
        <v>1.353117925505145E-6</v>
      </c>
      <c r="DM96">
        <v>1.3736938309859351E-6</v>
      </c>
      <c r="DN96">
        <v>1.3967343297513081E-6</v>
      </c>
      <c r="DO96">
        <v>1.4217166246562401E-6</v>
      </c>
      <c r="DP96">
        <v>1.443446172852652E-6</v>
      </c>
      <c r="DQ96">
        <v>1.476743039465097E-6</v>
      </c>
      <c r="DR96">
        <v>1.5132453331941031E-6</v>
      </c>
      <c r="DS96">
        <v>1.553902040571616E-6</v>
      </c>
      <c r="DT96">
        <v>1.5959775962142971E-6</v>
      </c>
      <c r="DU96">
        <v>1.645034952049376E-6</v>
      </c>
      <c r="DV96">
        <v>1.694349792995618E-6</v>
      </c>
      <c r="DW96">
        <v>1.7627933095930529E-6</v>
      </c>
      <c r="DX96">
        <v>1.8030644747439749E-6</v>
      </c>
      <c r="DY96">
        <v>1.887875764105536E-6</v>
      </c>
      <c r="DZ96">
        <v>1.956520510974532E-6</v>
      </c>
      <c r="EA96">
        <v>2.0370305097453011E-6</v>
      </c>
      <c r="EB96">
        <v>2.1259617622162531E-6</v>
      </c>
      <c r="EC96">
        <v>2.2336155025593168E-6</v>
      </c>
      <c r="ED96">
        <v>2.3483066063992109E-6</v>
      </c>
      <c r="EE96">
        <v>2.4572821924872722E-6</v>
      </c>
      <c r="EF96">
        <v>2.5984353693254701E-6</v>
      </c>
      <c r="EG96">
        <v>2.7448571672822669E-6</v>
      </c>
      <c r="EH96">
        <v>2.9038656493991779E-6</v>
      </c>
      <c r="EI96">
        <v>3.0750386217493142E-6</v>
      </c>
      <c r="EJ96">
        <v>3.2447906648974889E-6</v>
      </c>
      <c r="EK96">
        <v>3.44010579462249E-6</v>
      </c>
      <c r="EL96">
        <v>3.629673387458088E-6</v>
      </c>
      <c r="EM96">
        <v>3.8227638911003231E-6</v>
      </c>
      <c r="EN96">
        <v>4.0015591466931827E-6</v>
      </c>
      <c r="EO96">
        <v>4.1791056447449249E-6</v>
      </c>
      <c r="EP96">
        <v>4.335775740640731E-6</v>
      </c>
      <c r="EQ96">
        <v>4.4571418999515726E-6</v>
      </c>
      <c r="ER96">
        <v>4.5670207530524939E-6</v>
      </c>
      <c r="ES96">
        <v>4.6507275788864836E-6</v>
      </c>
      <c r="ET96">
        <v>4.6965455435377571E-6</v>
      </c>
      <c r="EU96">
        <v>4.7094680482501751E-6</v>
      </c>
      <c r="EV96">
        <v>4.6921826448169318E-6</v>
      </c>
      <c r="EW96">
        <v>4.6583679233977336E-6</v>
      </c>
      <c r="EX96">
        <v>4.5922794808073064E-6</v>
      </c>
      <c r="EY96">
        <v>4.5086640798219781E-6</v>
      </c>
      <c r="EZ96">
        <v>4.4207301323160749E-6</v>
      </c>
      <c r="FA96">
        <v>4.3155361720814117E-6</v>
      </c>
      <c r="FB96">
        <v>4.215106711146928E-6</v>
      </c>
      <c r="FC96">
        <v>4.1136428617860756E-6</v>
      </c>
      <c r="FD96">
        <v>4.0090429829265367E-6</v>
      </c>
      <c r="FE96">
        <v>3.935438167403904E-6</v>
      </c>
      <c r="FF96">
        <v>3.8573224552450586E-6</v>
      </c>
      <c r="FG96">
        <v>3.7843251982717549E-6</v>
      </c>
      <c r="FH96">
        <v>3.7277180941581831E-6</v>
      </c>
      <c r="FI96">
        <v>3.6852478163324889E-6</v>
      </c>
      <c r="FJ96">
        <v>3.6537866585608351E-6</v>
      </c>
      <c r="FK96">
        <v>3.619759960894073E-6</v>
      </c>
      <c r="FL96">
        <v>3.589501048768685E-6</v>
      </c>
      <c r="FM96">
        <v>3.5705721498897669E-6</v>
      </c>
      <c r="FN96">
        <v>3.562713879397077E-6</v>
      </c>
      <c r="FO96">
        <v>3.5410785505795109E-6</v>
      </c>
      <c r="FP96">
        <v>3.5387348612173951E-6</v>
      </c>
      <c r="FQ96">
        <v>3.5286509129007552E-6</v>
      </c>
      <c r="FR96">
        <v>3.51843144787852E-6</v>
      </c>
      <c r="FS96">
        <v>3.517949049793003E-6</v>
      </c>
      <c r="FT96">
        <v>3.5138001421394221E-6</v>
      </c>
      <c r="FU96">
        <v>3.5185491876417728E-6</v>
      </c>
      <c r="FV96">
        <v>3.5179325580263071E-6</v>
      </c>
      <c r="FW96">
        <v>3.507720813769924E-6</v>
      </c>
      <c r="FX96">
        <v>3.5280928920144972E-6</v>
      </c>
      <c r="FY96">
        <v>3.5250155505862222E-6</v>
      </c>
      <c r="FZ96">
        <v>3.5356849514777859E-6</v>
      </c>
      <c r="GA96">
        <v>3.545413525054475E-6</v>
      </c>
      <c r="GB96">
        <v>3.5541368477454181E-6</v>
      </c>
      <c r="GC96">
        <v>3.5665894806541121E-6</v>
      </c>
      <c r="GD96">
        <v>3.5799009388043319E-6</v>
      </c>
      <c r="GE96">
        <v>3.5999999164276618E-6</v>
      </c>
      <c r="GF96">
        <v>3.625397142472683E-6</v>
      </c>
      <c r="GG96">
        <v>3.6555511965691331E-6</v>
      </c>
      <c r="GH96">
        <v>3.6766910646830258E-6</v>
      </c>
      <c r="GI96">
        <v>3.7055966613766821E-6</v>
      </c>
      <c r="GJ96">
        <v>3.728079655786841E-6</v>
      </c>
      <c r="GK96">
        <v>3.7650795244876492E-6</v>
      </c>
      <c r="GL96">
        <v>3.8003802991958601E-6</v>
      </c>
      <c r="GM96">
        <v>3.8149139491542534E-6</v>
      </c>
      <c r="GN96">
        <v>3.8530366822166059E-6</v>
      </c>
      <c r="GO96">
        <v>3.88306891348137E-6</v>
      </c>
      <c r="GP96">
        <v>3.907743968456816E-6</v>
      </c>
      <c r="GQ96">
        <v>3.9373552343049986E-6</v>
      </c>
      <c r="GR96">
        <v>3.9502752067155473E-6</v>
      </c>
      <c r="GS96">
        <v>3.9738516465551898E-6</v>
      </c>
      <c r="GT96">
        <v>3.9859704155229636E-6</v>
      </c>
      <c r="GU96">
        <v>3.9943542572107416E-6</v>
      </c>
      <c r="GV96">
        <v>4.0059253509483634E-6</v>
      </c>
      <c r="GW96">
        <v>4.0109728194071238E-6</v>
      </c>
      <c r="GX96">
        <v>4.0026906313692388E-6</v>
      </c>
      <c r="GY96">
        <v>4.006781920793425E-6</v>
      </c>
      <c r="GZ96">
        <v>3.9898103039257478E-6</v>
      </c>
      <c r="HA96">
        <v>3.9961519149301462E-6</v>
      </c>
      <c r="HB96">
        <v>3.9887260847553507E-6</v>
      </c>
      <c r="HC96">
        <v>3.9734906127388071E-6</v>
      </c>
      <c r="HD96">
        <v>3.9679760550177267E-6</v>
      </c>
      <c r="HE96">
        <v>3.9535217920383551E-6</v>
      </c>
      <c r="HF96">
        <v>3.9410161789373809E-6</v>
      </c>
      <c r="HG96">
        <v>3.9260354973115477E-6</v>
      </c>
      <c r="HH96">
        <v>3.9069237149773067E-6</v>
      </c>
      <c r="HI96">
        <v>3.9079690570565712E-6</v>
      </c>
      <c r="HJ96">
        <v>3.8835553164949989E-6</v>
      </c>
      <c r="HK96">
        <v>3.8697792681406832E-6</v>
      </c>
      <c r="HL96">
        <v>3.8479244812821037E-6</v>
      </c>
      <c r="HM96">
        <v>3.8385498975039582E-6</v>
      </c>
      <c r="HN96">
        <v>3.8153108820499148E-6</v>
      </c>
      <c r="HO96">
        <v>3.805657069424086E-6</v>
      </c>
      <c r="HP96">
        <v>3.775299954336622E-6</v>
      </c>
      <c r="HQ96">
        <v>3.7705215649397691E-6</v>
      </c>
      <c r="HR96">
        <v>3.754790760766276E-6</v>
      </c>
      <c r="HS96">
        <v>3.7361389060397712E-6</v>
      </c>
      <c r="HT96">
        <v>3.7242904932246211E-6</v>
      </c>
      <c r="HU96">
        <v>3.7057373756886811E-6</v>
      </c>
      <c r="HV96">
        <v>3.6903013283331158E-6</v>
      </c>
      <c r="HW96">
        <v>3.6761589338406879E-6</v>
      </c>
      <c r="HX96">
        <v>3.6607633305757939E-6</v>
      </c>
      <c r="HY96">
        <v>3.6491786279657601E-6</v>
      </c>
      <c r="HZ96">
        <v>3.6409087829771271E-6</v>
      </c>
      <c r="IA96">
        <v>3.6271636409826641E-6</v>
      </c>
      <c r="IB96">
        <v>3.618352485558325E-6</v>
      </c>
      <c r="IC96">
        <v>3.6051626260946728E-6</v>
      </c>
      <c r="ID96">
        <v>3.599670173918662E-6</v>
      </c>
      <c r="IE96">
        <v>3.587853308363342E-6</v>
      </c>
      <c r="IF96">
        <v>3.5773635571829042E-6</v>
      </c>
      <c r="IG96">
        <v>3.576571977175086E-6</v>
      </c>
      <c r="IH96">
        <v>3.5680720848306151E-6</v>
      </c>
      <c r="II96">
        <v>3.5563964009483212E-6</v>
      </c>
      <c r="IJ96">
        <v>3.5724275903612678E-6</v>
      </c>
      <c r="IK96">
        <v>3.569769123297827E-6</v>
      </c>
      <c r="IL96">
        <v>3.5596424129142182E-6</v>
      </c>
      <c r="IM96">
        <v>3.5578970471529299E-6</v>
      </c>
      <c r="IN96">
        <v>3.553582591656571E-6</v>
      </c>
      <c r="IO96">
        <v>3.5639420181023839E-6</v>
      </c>
      <c r="IP96">
        <v>3.554143502305726E-6</v>
      </c>
      <c r="IQ96">
        <v>3.5577720034028631E-6</v>
      </c>
      <c r="IR96">
        <v>3.557991513397655E-6</v>
      </c>
      <c r="IS96">
        <v>3.5633359051080492E-6</v>
      </c>
      <c r="IT96">
        <v>3.566026044439045E-6</v>
      </c>
      <c r="IU96">
        <v>3.566920662704268E-6</v>
      </c>
      <c r="IV96">
        <v>3.553071630678532E-6</v>
      </c>
      <c r="IW96">
        <v>3.5614056165770272E-6</v>
      </c>
      <c r="IX96">
        <v>3.5722254382889081E-6</v>
      </c>
      <c r="IY96">
        <v>3.5695444495311232E-6</v>
      </c>
      <c r="IZ96">
        <v>3.580480138149932E-6</v>
      </c>
      <c r="JA96">
        <v>3.597044963725132E-6</v>
      </c>
      <c r="JB96">
        <v>3.6007730499579501E-6</v>
      </c>
      <c r="JC96">
        <v>3.6085038395841151E-6</v>
      </c>
      <c r="JD96">
        <v>3.6185599354303461E-6</v>
      </c>
      <c r="JE96">
        <v>3.6373194272095972E-6</v>
      </c>
      <c r="JF96">
        <v>3.6500752659897821E-6</v>
      </c>
      <c r="JG96">
        <v>3.6686617915610722E-6</v>
      </c>
      <c r="JH96">
        <v>3.6836663902741488E-6</v>
      </c>
      <c r="JI96">
        <v>3.69759892901488E-6</v>
      </c>
      <c r="JJ96">
        <v>3.7232765571930019E-6</v>
      </c>
      <c r="JK96">
        <v>3.7458937399693151E-6</v>
      </c>
      <c r="JL96">
        <v>3.77056018517751E-6</v>
      </c>
      <c r="JM96">
        <v>3.792894522616205E-6</v>
      </c>
      <c r="JN96">
        <v>3.8299296504239156E-6</v>
      </c>
      <c r="JO96">
        <v>3.844628208964897E-6</v>
      </c>
      <c r="JP96">
        <v>3.8882431013413101E-6</v>
      </c>
      <c r="JQ96">
        <v>3.9196639954842317E-6</v>
      </c>
      <c r="JR96">
        <v>3.9569736205795027E-6</v>
      </c>
      <c r="JS96">
        <v>3.9935509363885553E-6</v>
      </c>
      <c r="JT96">
        <v>4.0275236727000713E-6</v>
      </c>
      <c r="JU96">
        <v>4.076234120206472E-6</v>
      </c>
      <c r="JV96">
        <v>4.1279493671184871E-6</v>
      </c>
      <c r="JW96">
        <v>4.1714290204811209E-6</v>
      </c>
      <c r="JX96">
        <v>4.2213652719453327E-6</v>
      </c>
      <c r="JY96">
        <v>4.2800477683785866E-6</v>
      </c>
      <c r="JZ96">
        <v>4.3299626875978603E-6</v>
      </c>
      <c r="KA96">
        <v>4.3908753873280901E-6</v>
      </c>
      <c r="KB96">
        <v>4.4447052234784957E-6</v>
      </c>
      <c r="KC96">
        <v>4.5164593598012647E-6</v>
      </c>
      <c r="KD96">
        <v>4.5803050171099033E-6</v>
      </c>
      <c r="KE96">
        <v>4.6446647781865511E-6</v>
      </c>
      <c r="KF96">
        <v>4.7223399429339156E-6</v>
      </c>
      <c r="KG96">
        <v>4.7959968008087561E-6</v>
      </c>
      <c r="KH96">
        <v>4.8671683205452207E-6</v>
      </c>
      <c r="KI96">
        <v>4.9483278228014779E-6</v>
      </c>
      <c r="KJ96">
        <v>5.0259808380352027E-6</v>
      </c>
      <c r="KK96">
        <v>5.1086723414412502E-6</v>
      </c>
      <c r="KL96">
        <v>5.1854481203636706E-6</v>
      </c>
      <c r="KM96">
        <v>5.2674989264943713E-6</v>
      </c>
      <c r="KN96">
        <v>5.3384810769866182E-6</v>
      </c>
      <c r="KO96">
        <v>5.4182617014104266E-6</v>
      </c>
      <c r="KP96">
        <v>5.5097654267349187E-6</v>
      </c>
      <c r="KQ96">
        <v>5.5850748201252667E-6</v>
      </c>
      <c r="KR96">
        <v>5.6566222900172248E-6</v>
      </c>
      <c r="KS96">
        <v>5.7464842303147284E-6</v>
      </c>
      <c r="KT96">
        <v>5.8162274393997924E-6</v>
      </c>
      <c r="KU96">
        <v>5.866306202621709E-6</v>
      </c>
      <c r="KV96">
        <v>5.9459325404057364E-6</v>
      </c>
      <c r="KW96">
        <v>6.0029853433113429E-6</v>
      </c>
      <c r="KX96">
        <v>6.0659987778863532E-6</v>
      </c>
      <c r="KY96">
        <v>6.1138778007463512E-6</v>
      </c>
      <c r="KZ96">
        <v>6.161432427165329E-6</v>
      </c>
      <c r="LA96">
        <v>6.2018297548637854E-6</v>
      </c>
      <c r="LB96">
        <v>6.2413819280660624E-6</v>
      </c>
      <c r="LC96">
        <v>6.2675537950240474E-6</v>
      </c>
      <c r="LD96">
        <v>6.2871151289448951E-6</v>
      </c>
      <c r="LE96">
        <v>6.3054298116816189E-6</v>
      </c>
      <c r="LF96">
        <v>6.3214379956958088E-6</v>
      </c>
      <c r="LG96">
        <v>6.3135147157944008E-6</v>
      </c>
      <c r="LH96">
        <v>6.3026029898778524E-6</v>
      </c>
      <c r="LI96">
        <v>6.3057150350203687E-6</v>
      </c>
      <c r="LJ96">
        <v>6.2960288661119928E-6</v>
      </c>
      <c r="LK96">
        <v>6.2732030971803554E-6</v>
      </c>
      <c r="LL96">
        <v>6.2508465963116416E-6</v>
      </c>
      <c r="LM96">
        <v>6.2306117482038842E-6</v>
      </c>
      <c r="LN96">
        <v>6.1999858206886104E-6</v>
      </c>
      <c r="LO96">
        <v>6.1635488792825731E-6</v>
      </c>
      <c r="LP96">
        <v>6.1226141220433764E-6</v>
      </c>
      <c r="LQ96">
        <v>6.0899297577848753E-6</v>
      </c>
      <c r="LR96">
        <v>6.050852675902724E-6</v>
      </c>
      <c r="LS96">
        <v>6.0077390499937998E-6</v>
      </c>
      <c r="LT96">
        <v>5.9669852165288361E-6</v>
      </c>
      <c r="LU96">
        <v>5.9256431622740856E-6</v>
      </c>
      <c r="LV96">
        <v>5.8842300357615683E-6</v>
      </c>
      <c r="LW96">
        <v>5.8429643108131247E-6</v>
      </c>
      <c r="LX96">
        <v>5.7956776056384107E-6</v>
      </c>
      <c r="LY96">
        <v>5.7605925816068259E-6</v>
      </c>
      <c r="LZ96">
        <v>5.7192910749739126E-6</v>
      </c>
      <c r="MA96">
        <v>5.6685339100005722E-6</v>
      </c>
      <c r="MB96">
        <v>5.6419851339412396E-6</v>
      </c>
      <c r="MC96">
        <v>5.603531334909589E-6</v>
      </c>
      <c r="MD96">
        <v>5.5692424823170052E-6</v>
      </c>
      <c r="ME96">
        <v>5.5419942961547039E-6</v>
      </c>
      <c r="MF96">
        <v>5.5088372804217667E-6</v>
      </c>
      <c r="MG96">
        <v>5.4881968172007638E-6</v>
      </c>
      <c r="MH96">
        <v>5.4643073137345903E-6</v>
      </c>
      <c r="MI96">
        <v>5.4380190306627576E-6</v>
      </c>
      <c r="MJ96">
        <v>5.428431277347886E-6</v>
      </c>
      <c r="MK96">
        <v>5.4022924883801533E-6</v>
      </c>
      <c r="ML96">
        <v>5.3874172857041404E-6</v>
      </c>
      <c r="MM96">
        <v>5.368130101079639E-6</v>
      </c>
      <c r="MN96">
        <v>5.3554547199661584E-6</v>
      </c>
      <c r="MO96">
        <v>5.358677020926644E-6</v>
      </c>
      <c r="MP96">
        <v>5.3586548287758916E-6</v>
      </c>
      <c r="MQ96">
        <v>5.349811143486442E-6</v>
      </c>
      <c r="MR96">
        <v>5.3486627991600151E-6</v>
      </c>
      <c r="MS96">
        <v>5.3557642538187474E-6</v>
      </c>
      <c r="MT96">
        <v>5.3649442138696109E-6</v>
      </c>
      <c r="MU96">
        <v>5.3601665604832947E-6</v>
      </c>
      <c r="MV96">
        <v>5.3638127997881004E-6</v>
      </c>
      <c r="MW96">
        <v>5.3908177951105136E-6</v>
      </c>
      <c r="MX96">
        <v>5.4026003240972619E-6</v>
      </c>
      <c r="MY96">
        <v>5.4216305366080728E-6</v>
      </c>
      <c r="MZ96">
        <v>5.4459354748088847E-6</v>
      </c>
      <c r="NA96">
        <v>5.4791427524257339E-6</v>
      </c>
      <c r="NB96">
        <v>5.4986191495262574E-6</v>
      </c>
      <c r="NC96">
        <v>5.5204223226657399E-6</v>
      </c>
      <c r="ND96">
        <v>5.5518398112339552E-6</v>
      </c>
      <c r="NE96">
        <v>5.5905712325501591E-6</v>
      </c>
      <c r="NF96">
        <v>5.6266175596555166E-6</v>
      </c>
      <c r="NG96">
        <v>5.646758827376361E-6</v>
      </c>
      <c r="NH96">
        <v>5.6945429901637397E-6</v>
      </c>
      <c r="NI96">
        <v>5.7313759499459772E-6</v>
      </c>
      <c r="NJ96">
        <v>5.7707839527259048E-6</v>
      </c>
      <c r="NK96">
        <v>5.8090066450709094E-6</v>
      </c>
      <c r="NL96">
        <v>5.8577612518742009E-6</v>
      </c>
      <c r="NM96">
        <v>5.9026264887842758E-6</v>
      </c>
      <c r="NN96">
        <v>5.9453345350096876E-6</v>
      </c>
      <c r="NO96">
        <v>5.9858483255059923E-6</v>
      </c>
      <c r="NP96">
        <v>6.0412940442045069E-6</v>
      </c>
      <c r="NQ96">
        <v>6.0905124351107071E-6</v>
      </c>
      <c r="NR96">
        <v>6.1387345015836022E-6</v>
      </c>
      <c r="NS96">
        <v>6.1971115619691516E-6</v>
      </c>
      <c r="NT96">
        <v>6.2275664930551806E-6</v>
      </c>
      <c r="NU96">
        <v>6.3056704648204811E-6</v>
      </c>
      <c r="NV96">
        <v>6.3568524290193786E-6</v>
      </c>
      <c r="NW96">
        <v>6.3971987986534398E-6</v>
      </c>
      <c r="NX96">
        <v>6.4568794631834874E-6</v>
      </c>
      <c r="NY96">
        <v>6.5218171512173402E-6</v>
      </c>
      <c r="NZ96">
        <v>6.5777584664635818E-6</v>
      </c>
      <c r="OA96">
        <v>6.6254923592132501E-6</v>
      </c>
      <c r="OB96">
        <v>6.6886080044293199E-6</v>
      </c>
      <c r="OC96">
        <v>6.7535916750406436E-6</v>
      </c>
      <c r="OD96">
        <v>6.8185276389488206E-6</v>
      </c>
      <c r="OE96">
        <v>6.8711899998810136E-6</v>
      </c>
      <c r="OF96">
        <v>6.9320621526637486E-6</v>
      </c>
      <c r="OG96">
        <v>6.9941940534195509E-6</v>
      </c>
      <c r="OH96">
        <v>7.0560106051772299E-6</v>
      </c>
      <c r="OI96">
        <v>7.1068739948119522E-6</v>
      </c>
      <c r="OJ96">
        <v>7.1667185791467113E-6</v>
      </c>
      <c r="OK96">
        <v>7.2272229074537261E-6</v>
      </c>
      <c r="OL96" t="s">
        <v>400</v>
      </c>
    </row>
    <row r="97" spans="1:402" x14ac:dyDescent="0.15">
      <c r="A97" s="1">
        <v>96</v>
      </c>
      <c r="B97">
        <v>1.363334818187296E-6</v>
      </c>
      <c r="C97">
        <v>1.349074463435769E-6</v>
      </c>
      <c r="D97">
        <v>1.357208421502043E-6</v>
      </c>
      <c r="E97">
        <v>1.3455985751741101E-6</v>
      </c>
      <c r="F97">
        <v>1.3454531310133391E-6</v>
      </c>
      <c r="G97">
        <v>1.3311188447788889E-6</v>
      </c>
      <c r="H97">
        <v>1.3347020804359821E-6</v>
      </c>
      <c r="I97">
        <v>1.3312635010238339E-6</v>
      </c>
      <c r="J97">
        <v>1.3231247171952501E-6</v>
      </c>
      <c r="K97">
        <v>1.314832772970801E-6</v>
      </c>
      <c r="L97">
        <v>1.3120485143639321E-6</v>
      </c>
      <c r="M97">
        <v>1.311739527730668E-6</v>
      </c>
      <c r="N97">
        <v>1.312423860348516E-6</v>
      </c>
      <c r="O97">
        <v>1.303378635771309E-6</v>
      </c>
      <c r="P97">
        <v>1.2885066838482521E-6</v>
      </c>
      <c r="Q97">
        <v>1.2936166676813351E-6</v>
      </c>
      <c r="R97">
        <v>1.2960770539074411E-6</v>
      </c>
      <c r="S97">
        <v>1.2897358375903489E-6</v>
      </c>
      <c r="T97">
        <v>1.2939690989871279E-6</v>
      </c>
      <c r="U97">
        <v>1.2907966657232569E-6</v>
      </c>
      <c r="V97">
        <v>1.2869734190090361E-6</v>
      </c>
      <c r="W97">
        <v>1.2862002531682919E-6</v>
      </c>
      <c r="X97">
        <v>1.2898708246274669E-6</v>
      </c>
      <c r="Y97">
        <v>1.275068318109094E-6</v>
      </c>
      <c r="Z97">
        <v>1.284802871753088E-6</v>
      </c>
      <c r="AA97">
        <v>1.2882601677779041E-6</v>
      </c>
      <c r="AB97">
        <v>1.2835131174462061E-6</v>
      </c>
      <c r="AC97">
        <v>1.2899174438390689E-6</v>
      </c>
      <c r="AD97">
        <v>1.284093768194847E-6</v>
      </c>
      <c r="AE97">
        <v>1.2742734945640111E-6</v>
      </c>
      <c r="AF97">
        <v>1.275788222656599E-6</v>
      </c>
      <c r="AG97">
        <v>1.2828058449902301E-6</v>
      </c>
      <c r="AH97">
        <v>1.2848840555102279E-6</v>
      </c>
      <c r="AI97">
        <v>1.2681660654813621E-6</v>
      </c>
      <c r="AJ97">
        <v>1.282705420287602E-6</v>
      </c>
      <c r="AK97">
        <v>1.2788009163564661E-6</v>
      </c>
      <c r="AL97">
        <v>1.2821691459231589E-6</v>
      </c>
      <c r="AM97">
        <v>1.2899729865848661E-6</v>
      </c>
      <c r="AN97">
        <v>1.285209687674021E-6</v>
      </c>
      <c r="AO97">
        <v>1.2976418903936939E-6</v>
      </c>
      <c r="AP97">
        <v>1.288212542913017E-6</v>
      </c>
      <c r="AQ97">
        <v>1.2920940256693069E-6</v>
      </c>
      <c r="AR97">
        <v>1.2889586364321331E-6</v>
      </c>
      <c r="AS97">
        <v>1.290030380245259E-6</v>
      </c>
      <c r="AT97">
        <v>1.2857859188414929E-6</v>
      </c>
      <c r="AU97">
        <v>1.288116159829885E-6</v>
      </c>
      <c r="AV97">
        <v>1.275793498241386E-6</v>
      </c>
      <c r="AW97">
        <v>1.2855477962635981E-6</v>
      </c>
      <c r="AX97">
        <v>1.2841794724340889E-6</v>
      </c>
      <c r="AY97">
        <v>1.267011458770848E-6</v>
      </c>
      <c r="AZ97">
        <v>1.2679179996463331E-6</v>
      </c>
      <c r="BA97">
        <v>1.267759430300025E-6</v>
      </c>
      <c r="BB97">
        <v>1.2667151366208601E-6</v>
      </c>
      <c r="BC97">
        <v>1.2658910847400291E-6</v>
      </c>
      <c r="BD97">
        <v>1.265471017186371E-6</v>
      </c>
      <c r="BE97">
        <v>1.2637341002587831E-6</v>
      </c>
      <c r="BF97">
        <v>1.2659140944549889E-6</v>
      </c>
      <c r="BG97">
        <v>1.257229408385307E-6</v>
      </c>
      <c r="BH97">
        <v>1.2517037021618219E-6</v>
      </c>
      <c r="BI97">
        <v>1.260239749023792E-6</v>
      </c>
      <c r="BJ97">
        <v>1.255069911171509E-6</v>
      </c>
      <c r="BK97">
        <v>1.2581205353852019E-6</v>
      </c>
      <c r="BL97">
        <v>1.241531016032411E-6</v>
      </c>
      <c r="BM97">
        <v>1.2539466686730179E-6</v>
      </c>
      <c r="BN97">
        <v>1.2421022774776701E-6</v>
      </c>
      <c r="BO97">
        <v>1.239439314241289E-6</v>
      </c>
      <c r="BP97">
        <v>1.2450597304987171E-6</v>
      </c>
      <c r="BQ97">
        <v>1.2471693982640939E-6</v>
      </c>
      <c r="BR97">
        <v>1.24195362735963E-6</v>
      </c>
      <c r="BS97">
        <v>1.237640830952639E-6</v>
      </c>
      <c r="BT97">
        <v>1.2356276156284639E-6</v>
      </c>
      <c r="BU97">
        <v>1.232901488294594E-6</v>
      </c>
      <c r="BV97">
        <v>1.233729422420407E-6</v>
      </c>
      <c r="BW97">
        <v>1.2283807442576181E-6</v>
      </c>
      <c r="BX97">
        <v>1.222196994679907E-6</v>
      </c>
      <c r="BY97">
        <v>1.226280245287011E-6</v>
      </c>
      <c r="BZ97">
        <v>1.22576481997662E-6</v>
      </c>
      <c r="CA97">
        <v>1.2261546265461651E-6</v>
      </c>
      <c r="CB97">
        <v>1.2233675628726681E-6</v>
      </c>
      <c r="CC97">
        <v>1.2329562445821589E-6</v>
      </c>
      <c r="CD97">
        <v>1.243042567634377E-6</v>
      </c>
      <c r="CE97">
        <v>1.2304593178065351E-6</v>
      </c>
      <c r="CF97">
        <v>1.2358043178799829E-6</v>
      </c>
      <c r="CG97">
        <v>1.246754157950572E-6</v>
      </c>
      <c r="CH97">
        <v>1.254502915078702E-6</v>
      </c>
      <c r="CI97">
        <v>1.2649159807917841E-6</v>
      </c>
      <c r="CJ97">
        <v>1.264500502279548E-6</v>
      </c>
      <c r="CK97">
        <v>1.2694219317823409E-6</v>
      </c>
      <c r="CL97">
        <v>1.2832802595830521E-6</v>
      </c>
      <c r="CM97">
        <v>1.2902567777515619E-6</v>
      </c>
      <c r="CN97">
        <v>1.293801918413964E-6</v>
      </c>
      <c r="CO97">
        <v>1.2997665553382299E-6</v>
      </c>
      <c r="CP97">
        <v>1.293057909486053E-6</v>
      </c>
      <c r="CQ97">
        <v>1.302635085440842E-6</v>
      </c>
      <c r="CR97">
        <v>1.3083756526546019E-6</v>
      </c>
      <c r="CS97">
        <v>1.3068969981459279E-6</v>
      </c>
      <c r="CT97">
        <v>1.305914666808023E-6</v>
      </c>
      <c r="CU97">
        <v>1.299736170865679E-6</v>
      </c>
      <c r="CV97">
        <v>1.295944487341712E-6</v>
      </c>
      <c r="CW97">
        <v>1.3061845760807871E-6</v>
      </c>
      <c r="CX97">
        <v>1.2945039464043481E-6</v>
      </c>
      <c r="CY97">
        <v>1.2862799773956469E-6</v>
      </c>
      <c r="CZ97">
        <v>1.2836089378776739E-6</v>
      </c>
      <c r="DA97">
        <v>1.276343663960682E-6</v>
      </c>
      <c r="DB97">
        <v>1.2782097844291789E-6</v>
      </c>
      <c r="DC97">
        <v>1.264078399217574E-6</v>
      </c>
      <c r="DD97">
        <v>1.2650904300270011E-6</v>
      </c>
      <c r="DE97">
        <v>1.2728432568931801E-6</v>
      </c>
      <c r="DF97">
        <v>1.266641929469597E-6</v>
      </c>
      <c r="DG97">
        <v>1.2742119901390461E-6</v>
      </c>
      <c r="DH97">
        <v>1.2739564060349139E-6</v>
      </c>
      <c r="DI97">
        <v>1.278153538770812E-6</v>
      </c>
      <c r="DJ97">
        <v>1.2901093960812931E-6</v>
      </c>
      <c r="DK97">
        <v>1.2900799798242749E-6</v>
      </c>
      <c r="DL97">
        <v>1.3121298964441781E-6</v>
      </c>
      <c r="DM97">
        <v>1.3294366557802201E-6</v>
      </c>
      <c r="DN97">
        <v>1.3586502637330209E-6</v>
      </c>
      <c r="DO97">
        <v>1.3782189310370401E-6</v>
      </c>
      <c r="DP97">
        <v>1.3992018828746231E-6</v>
      </c>
      <c r="DQ97">
        <v>1.432547812514976E-6</v>
      </c>
      <c r="DR97">
        <v>1.4698181787678419E-6</v>
      </c>
      <c r="DS97">
        <v>1.510096452548835E-6</v>
      </c>
      <c r="DT97">
        <v>1.547924686154206E-6</v>
      </c>
      <c r="DU97">
        <v>1.5981997725468301E-6</v>
      </c>
      <c r="DV97">
        <v>1.650126777838243E-6</v>
      </c>
      <c r="DW97">
        <v>1.7203555775038499E-6</v>
      </c>
      <c r="DX97">
        <v>1.7673960575800031E-6</v>
      </c>
      <c r="DY97">
        <v>1.851052140466903E-6</v>
      </c>
      <c r="DZ97">
        <v>1.9258159995795031E-6</v>
      </c>
      <c r="EA97">
        <v>2.0054303050339038E-6</v>
      </c>
      <c r="EB97">
        <v>2.096964354330932E-6</v>
      </c>
      <c r="EC97">
        <v>2.2044368600792881E-6</v>
      </c>
      <c r="ED97">
        <v>2.3239820675675281E-6</v>
      </c>
      <c r="EE97">
        <v>2.4409919078701048E-6</v>
      </c>
      <c r="EF97">
        <v>2.5791276955703858E-6</v>
      </c>
      <c r="EG97">
        <v>2.730349677943211E-6</v>
      </c>
      <c r="EH97">
        <v>2.8954805925208528E-6</v>
      </c>
      <c r="EI97">
        <v>3.0691545816754932E-6</v>
      </c>
      <c r="EJ97">
        <v>3.2536870996260388E-6</v>
      </c>
      <c r="EK97">
        <v>3.4493925844944531E-6</v>
      </c>
      <c r="EL97">
        <v>3.64436675685768E-6</v>
      </c>
      <c r="EM97">
        <v>3.8496719692068811E-6</v>
      </c>
      <c r="EN97">
        <v>4.0226909238847334E-6</v>
      </c>
      <c r="EO97">
        <v>4.2140162279959434E-6</v>
      </c>
      <c r="EP97">
        <v>4.3706854390703763E-6</v>
      </c>
      <c r="EQ97">
        <v>4.4970592387176142E-6</v>
      </c>
      <c r="ER97">
        <v>4.6050008724460134E-6</v>
      </c>
      <c r="ES97">
        <v>4.6840773857380344E-6</v>
      </c>
      <c r="ET97">
        <v>4.7261329156314516E-6</v>
      </c>
      <c r="EU97">
        <v>4.7309188528264603E-6</v>
      </c>
      <c r="EV97">
        <v>4.7150211752940077E-6</v>
      </c>
      <c r="EW97">
        <v>4.6752723206421784E-6</v>
      </c>
      <c r="EX97">
        <v>4.5984753407125749E-6</v>
      </c>
      <c r="EY97">
        <v>4.5044240946405508E-6</v>
      </c>
      <c r="EZ97">
        <v>4.4032741586190544E-6</v>
      </c>
      <c r="FA97">
        <v>4.2920037129253238E-6</v>
      </c>
      <c r="FB97">
        <v>4.1806118071654666E-6</v>
      </c>
      <c r="FC97">
        <v>4.0720926873391763E-6</v>
      </c>
      <c r="FD97">
        <v>3.9651826123611636E-6</v>
      </c>
      <c r="FE97">
        <v>3.8774382972237681E-6</v>
      </c>
      <c r="FF97">
        <v>3.802265876967154E-6</v>
      </c>
      <c r="FG97">
        <v>3.7127521266512981E-6</v>
      </c>
      <c r="FH97">
        <v>3.6630470332913219E-6</v>
      </c>
      <c r="FI97">
        <v>3.6114522476250762E-6</v>
      </c>
      <c r="FJ97">
        <v>3.575179941844284E-6</v>
      </c>
      <c r="FK97">
        <v>3.5353237663529949E-6</v>
      </c>
      <c r="FL97">
        <v>3.501285897078815E-6</v>
      </c>
      <c r="FM97">
        <v>3.478392757949495E-6</v>
      </c>
      <c r="FN97">
        <v>3.4685306384304349E-6</v>
      </c>
      <c r="FO97">
        <v>3.447809204411075E-6</v>
      </c>
      <c r="FP97">
        <v>3.4376157914691899E-6</v>
      </c>
      <c r="FQ97">
        <v>3.426912170571389E-6</v>
      </c>
      <c r="FR97">
        <v>3.4163765689610471E-6</v>
      </c>
      <c r="FS97">
        <v>3.4098401483799412E-6</v>
      </c>
      <c r="FT97">
        <v>3.4034332583130469E-6</v>
      </c>
      <c r="FU97">
        <v>3.4043683483956791E-6</v>
      </c>
      <c r="FV97">
        <v>3.4028362784874619E-6</v>
      </c>
      <c r="FW97">
        <v>3.393008614161763E-6</v>
      </c>
      <c r="FX97">
        <v>3.401168790580532E-6</v>
      </c>
      <c r="FY97">
        <v>3.403946226539789E-6</v>
      </c>
      <c r="FZ97">
        <v>3.4123082110132571E-6</v>
      </c>
      <c r="GA97">
        <v>3.4195011043988909E-6</v>
      </c>
      <c r="GB97">
        <v>3.4239672826007669E-6</v>
      </c>
      <c r="GC97">
        <v>3.436073662075142E-6</v>
      </c>
      <c r="GD97">
        <v>3.455044438868194E-6</v>
      </c>
      <c r="GE97">
        <v>3.467429501332752E-6</v>
      </c>
      <c r="GF97">
        <v>3.493223560698979E-6</v>
      </c>
      <c r="GG97">
        <v>3.5140629529957069E-6</v>
      </c>
      <c r="GH97">
        <v>3.54228380693826E-6</v>
      </c>
      <c r="GI97">
        <v>3.5720203229312002E-6</v>
      </c>
      <c r="GJ97">
        <v>3.589321962715268E-6</v>
      </c>
      <c r="GK97">
        <v>3.6263136208741229E-6</v>
      </c>
      <c r="GL97">
        <v>3.6626198162372088E-6</v>
      </c>
      <c r="GM97">
        <v>3.6783101473364301E-6</v>
      </c>
      <c r="GN97">
        <v>3.7201023519235009E-6</v>
      </c>
      <c r="GO97">
        <v>3.7456026271411979E-6</v>
      </c>
      <c r="GP97">
        <v>3.771648676081737E-6</v>
      </c>
      <c r="GQ97">
        <v>3.797397540509253E-6</v>
      </c>
      <c r="GR97">
        <v>3.8129804391959552E-6</v>
      </c>
      <c r="GS97">
        <v>3.8341150451218471E-6</v>
      </c>
      <c r="GT97">
        <v>3.8451294766865783E-6</v>
      </c>
      <c r="GU97">
        <v>3.8501024451910738E-6</v>
      </c>
      <c r="GV97">
        <v>3.8683768139113106E-6</v>
      </c>
      <c r="GW97">
        <v>3.8706452251324852E-6</v>
      </c>
      <c r="GX97">
        <v>3.8678252241828088E-6</v>
      </c>
      <c r="GY97">
        <v>3.8706057871526487E-6</v>
      </c>
      <c r="GZ97">
        <v>3.8571870929922342E-6</v>
      </c>
      <c r="HA97">
        <v>3.8566927957950464E-6</v>
      </c>
      <c r="HB97">
        <v>3.8540849617383527E-6</v>
      </c>
      <c r="HC97">
        <v>3.8336112583431119E-6</v>
      </c>
      <c r="HD97">
        <v>3.8316969392565181E-6</v>
      </c>
      <c r="HE97">
        <v>3.8162045227467799E-6</v>
      </c>
      <c r="HF97">
        <v>3.803226626392959E-6</v>
      </c>
      <c r="HG97">
        <v>3.789525256461622E-6</v>
      </c>
      <c r="HH97">
        <v>3.7743045554896119E-6</v>
      </c>
      <c r="HI97">
        <v>3.7720297790014329E-6</v>
      </c>
      <c r="HJ97">
        <v>3.746741536812623E-6</v>
      </c>
      <c r="HK97">
        <v>3.732294668625992E-6</v>
      </c>
      <c r="HL97">
        <v>3.712127237377969E-6</v>
      </c>
      <c r="HM97">
        <v>3.6999033694264859E-6</v>
      </c>
      <c r="HN97">
        <v>3.6803605055124119E-6</v>
      </c>
      <c r="HO97">
        <v>3.6673350089979471E-6</v>
      </c>
      <c r="HP97">
        <v>3.6399220039194911E-6</v>
      </c>
      <c r="HQ97">
        <v>3.63329932787247E-6</v>
      </c>
      <c r="HR97">
        <v>3.6157450211152902E-6</v>
      </c>
      <c r="HS97">
        <v>3.5934261665204988E-6</v>
      </c>
      <c r="HT97">
        <v>3.5807046022406E-6</v>
      </c>
      <c r="HU97">
        <v>3.5640773614626018E-6</v>
      </c>
      <c r="HV97">
        <v>3.552346188062811E-6</v>
      </c>
      <c r="HW97">
        <v>3.53558477144097E-6</v>
      </c>
      <c r="HX97">
        <v>3.5204779085819751E-6</v>
      </c>
      <c r="HY97">
        <v>3.5082563841824819E-6</v>
      </c>
      <c r="HZ97">
        <v>3.5010900050620628E-6</v>
      </c>
      <c r="IA97">
        <v>3.48246171927744E-6</v>
      </c>
      <c r="IB97">
        <v>3.4757168570357639E-6</v>
      </c>
      <c r="IC97">
        <v>3.4709799706686532E-6</v>
      </c>
      <c r="ID97">
        <v>3.457448256232914E-6</v>
      </c>
      <c r="IE97">
        <v>3.4428515501912849E-6</v>
      </c>
      <c r="IF97">
        <v>3.438733198263961E-6</v>
      </c>
      <c r="IG97">
        <v>3.4307849663304582E-6</v>
      </c>
      <c r="IH97">
        <v>3.4261500319539332E-6</v>
      </c>
      <c r="II97">
        <v>3.4125674719809188E-6</v>
      </c>
      <c r="IJ97">
        <v>3.427111551293919E-6</v>
      </c>
      <c r="IK97">
        <v>3.41956260349946E-6</v>
      </c>
      <c r="IL97">
        <v>3.415186665101429E-6</v>
      </c>
      <c r="IM97">
        <v>3.4122306545054018E-6</v>
      </c>
      <c r="IN97">
        <v>3.4120110611706211E-6</v>
      </c>
      <c r="IO97">
        <v>3.4155430568215479E-6</v>
      </c>
      <c r="IP97">
        <v>3.4085790098556662E-6</v>
      </c>
      <c r="IQ97">
        <v>3.411106388748214E-6</v>
      </c>
      <c r="IR97">
        <v>3.4137326055304218E-6</v>
      </c>
      <c r="IS97">
        <v>3.4201322369327651E-6</v>
      </c>
      <c r="IT97">
        <v>3.4211073210294059E-6</v>
      </c>
      <c r="IU97">
        <v>3.423963941881664E-6</v>
      </c>
      <c r="IV97">
        <v>3.4053145082747651E-6</v>
      </c>
      <c r="IW97">
        <v>3.4181825399420252E-6</v>
      </c>
      <c r="IX97">
        <v>3.4248974762292259E-6</v>
      </c>
      <c r="IY97">
        <v>3.4231987434250491E-6</v>
      </c>
      <c r="IZ97">
        <v>3.4344407682404961E-6</v>
      </c>
      <c r="JA97">
        <v>3.4445094366294219E-6</v>
      </c>
      <c r="JB97">
        <v>3.4544354304223962E-6</v>
      </c>
      <c r="JC97">
        <v>3.4670033125161079E-6</v>
      </c>
      <c r="JD97">
        <v>3.4758689148257709E-6</v>
      </c>
      <c r="JE97">
        <v>3.490044073284491E-6</v>
      </c>
      <c r="JF97">
        <v>3.5081384041050129E-6</v>
      </c>
      <c r="JG97">
        <v>3.522070683884062E-6</v>
      </c>
      <c r="JH97">
        <v>3.5426575003199472E-6</v>
      </c>
      <c r="JI97">
        <v>3.5597268429478419E-6</v>
      </c>
      <c r="JJ97">
        <v>3.578702237318343E-6</v>
      </c>
      <c r="JK97">
        <v>3.6021146526868819E-6</v>
      </c>
      <c r="JL97">
        <v>3.6295821299942301E-6</v>
      </c>
      <c r="JM97">
        <v>3.6516254496974061E-6</v>
      </c>
      <c r="JN97">
        <v>3.6818392460510591E-6</v>
      </c>
      <c r="JO97">
        <v>3.705924576490644E-6</v>
      </c>
      <c r="JP97">
        <v>3.743054082719241E-6</v>
      </c>
      <c r="JQ97">
        <v>3.7808158190281289E-6</v>
      </c>
      <c r="JR97">
        <v>3.8176763042919294E-6</v>
      </c>
      <c r="JS97">
        <v>3.8523295791256389E-6</v>
      </c>
      <c r="JT97">
        <v>3.8860112342730703E-6</v>
      </c>
      <c r="JU97">
        <v>3.931462411552493E-6</v>
      </c>
      <c r="JV97">
        <v>3.9883238019295897E-6</v>
      </c>
      <c r="JW97">
        <v>4.0263140004983466E-6</v>
      </c>
      <c r="JX97">
        <v>4.0807225334572293E-6</v>
      </c>
      <c r="JY97">
        <v>4.1436015596139708E-6</v>
      </c>
      <c r="JZ97">
        <v>4.1902559409503729E-6</v>
      </c>
      <c r="KA97">
        <v>4.2497583468364076E-6</v>
      </c>
      <c r="KB97">
        <v>4.3028928627673996E-6</v>
      </c>
      <c r="KC97">
        <v>4.3757987909155314E-6</v>
      </c>
      <c r="KD97">
        <v>4.4454314589766453E-6</v>
      </c>
      <c r="KE97">
        <v>4.5059412999672628E-6</v>
      </c>
      <c r="KF97">
        <v>4.5831065739054192E-6</v>
      </c>
      <c r="KG97">
        <v>4.659497049591538E-6</v>
      </c>
      <c r="KH97">
        <v>4.7371474961668742E-6</v>
      </c>
      <c r="KI97">
        <v>4.815156779052484E-6</v>
      </c>
      <c r="KJ97">
        <v>4.8897206484150812E-6</v>
      </c>
      <c r="KK97">
        <v>4.9780805220404019E-6</v>
      </c>
      <c r="KL97">
        <v>5.0589610684458637E-6</v>
      </c>
      <c r="KM97">
        <v>5.144613896124465E-6</v>
      </c>
      <c r="KN97">
        <v>5.2175411860738517E-6</v>
      </c>
      <c r="KO97">
        <v>5.3020649082764663E-6</v>
      </c>
      <c r="KP97">
        <v>5.3886432960903419E-6</v>
      </c>
      <c r="KQ97">
        <v>5.4683143303346762E-6</v>
      </c>
      <c r="KR97">
        <v>5.5404039806296402E-6</v>
      </c>
      <c r="KS97">
        <v>5.6251766409942057E-6</v>
      </c>
      <c r="KT97">
        <v>5.6997666162631656E-6</v>
      </c>
      <c r="KU97">
        <v>5.750777248776158E-6</v>
      </c>
      <c r="KV97">
        <v>5.8356197282316424E-6</v>
      </c>
      <c r="KW97">
        <v>5.8959039354749993E-6</v>
      </c>
      <c r="KX97">
        <v>5.9553924741358838E-6</v>
      </c>
      <c r="KY97">
        <v>6.0021986268116191E-6</v>
      </c>
      <c r="KZ97">
        <v>6.0537167362589582E-6</v>
      </c>
      <c r="LA97">
        <v>6.0911237183062937E-6</v>
      </c>
      <c r="LB97">
        <v>6.1301405614123154E-6</v>
      </c>
      <c r="LC97">
        <v>6.1592960242405908E-6</v>
      </c>
      <c r="LD97">
        <v>6.176662516373708E-6</v>
      </c>
      <c r="LE97">
        <v>6.1975988131809563E-6</v>
      </c>
      <c r="LF97">
        <v>6.2106360017743727E-6</v>
      </c>
      <c r="LG97">
        <v>6.212049873335768E-6</v>
      </c>
      <c r="LH97">
        <v>6.197064269859582E-6</v>
      </c>
      <c r="LI97">
        <v>6.1955525187613602E-6</v>
      </c>
      <c r="LJ97">
        <v>6.1934120936389292E-6</v>
      </c>
      <c r="LK97">
        <v>6.1658731518469646E-6</v>
      </c>
      <c r="LL97">
        <v>6.1390171653965803E-6</v>
      </c>
      <c r="LM97">
        <v>6.1209288207402543E-6</v>
      </c>
      <c r="LN97">
        <v>6.0944452745080183E-6</v>
      </c>
      <c r="LO97">
        <v>6.0560930056452327E-6</v>
      </c>
      <c r="LP97">
        <v>6.0060336950734976E-6</v>
      </c>
      <c r="LQ97">
        <v>5.9766995840836793E-6</v>
      </c>
      <c r="LR97">
        <v>5.939929543413689E-6</v>
      </c>
      <c r="LS97">
        <v>5.892411121014661E-6</v>
      </c>
      <c r="LT97">
        <v>5.8571485297124296E-6</v>
      </c>
      <c r="LU97">
        <v>5.8125563361748607E-6</v>
      </c>
      <c r="LV97">
        <v>5.7692444404492121E-6</v>
      </c>
      <c r="LW97">
        <v>5.730961982403769E-6</v>
      </c>
      <c r="LX97">
        <v>5.688169113745351E-6</v>
      </c>
      <c r="LY97">
        <v>5.645219406755074E-6</v>
      </c>
      <c r="LZ97">
        <v>5.6103240001195368E-6</v>
      </c>
      <c r="MA97">
        <v>5.56053872455977E-6</v>
      </c>
      <c r="MB97">
        <v>5.5381927247823366E-6</v>
      </c>
      <c r="MC97">
        <v>5.5011647573813968E-6</v>
      </c>
      <c r="MD97">
        <v>5.4666316645133909E-6</v>
      </c>
      <c r="ME97">
        <v>5.440889500123502E-6</v>
      </c>
      <c r="MF97">
        <v>5.4048695304451471E-6</v>
      </c>
      <c r="MG97">
        <v>5.3871250967162782E-6</v>
      </c>
      <c r="MH97">
        <v>5.3638303291034909E-6</v>
      </c>
      <c r="MI97">
        <v>5.3440766240862806E-6</v>
      </c>
      <c r="MJ97">
        <v>5.3265035665581898E-6</v>
      </c>
      <c r="MK97">
        <v>5.3087692912289551E-6</v>
      </c>
      <c r="ML97">
        <v>5.2976220236835504E-6</v>
      </c>
      <c r="MM97">
        <v>5.2760681544025538E-6</v>
      </c>
      <c r="MN97">
        <v>5.2684119426120344E-6</v>
      </c>
      <c r="MO97">
        <v>5.2674916976682944E-6</v>
      </c>
      <c r="MP97">
        <v>5.2705880681354341E-6</v>
      </c>
      <c r="MQ97">
        <v>5.2648704522633859E-6</v>
      </c>
      <c r="MR97">
        <v>5.2646369489431002E-6</v>
      </c>
      <c r="MS97">
        <v>5.2753953465963969E-6</v>
      </c>
      <c r="MT97">
        <v>5.2793352088642737E-6</v>
      </c>
      <c r="MU97">
        <v>5.2773568776491396E-6</v>
      </c>
      <c r="MV97">
        <v>5.2876033441323873E-6</v>
      </c>
      <c r="MW97">
        <v>5.314682264456301E-6</v>
      </c>
      <c r="MX97">
        <v>5.3249711391510737E-6</v>
      </c>
      <c r="MY97">
        <v>5.3486264361285454E-6</v>
      </c>
      <c r="MZ97">
        <v>5.3653173998946313E-6</v>
      </c>
      <c r="NA97">
        <v>5.4022622559895766E-6</v>
      </c>
      <c r="NB97">
        <v>5.4237695387883724E-6</v>
      </c>
      <c r="NC97">
        <v>5.4482295651431081E-6</v>
      </c>
      <c r="ND97">
        <v>5.4803428897875762E-6</v>
      </c>
      <c r="NE97">
        <v>5.5167297982604753E-6</v>
      </c>
      <c r="NF97">
        <v>5.5579898578550594E-6</v>
      </c>
      <c r="NG97">
        <v>5.5772860201986238E-6</v>
      </c>
      <c r="NH97">
        <v>5.6239294882591894E-6</v>
      </c>
      <c r="NI97">
        <v>5.6608965385813376E-6</v>
      </c>
      <c r="NJ97">
        <v>5.7053333147556904E-6</v>
      </c>
      <c r="NK97">
        <v>5.7398882529035428E-6</v>
      </c>
      <c r="NL97">
        <v>5.7895338934994744E-6</v>
      </c>
      <c r="NM97">
        <v>5.8383828251978039E-6</v>
      </c>
      <c r="NN97">
        <v>5.8826528040523923E-6</v>
      </c>
      <c r="NO97">
        <v>5.92589846779837E-6</v>
      </c>
      <c r="NP97">
        <v>5.9799752350824972E-6</v>
      </c>
      <c r="NQ97">
        <v>6.0290805576061674E-6</v>
      </c>
      <c r="NR97">
        <v>6.0839919579456759E-6</v>
      </c>
      <c r="NS97">
        <v>6.1403802907198408E-6</v>
      </c>
      <c r="NT97">
        <v>6.1796565908540368E-6</v>
      </c>
      <c r="NU97">
        <v>6.2499793704217756E-6</v>
      </c>
      <c r="NV97">
        <v>6.3087661313140253E-6</v>
      </c>
      <c r="NW97">
        <v>6.3565023185690014E-6</v>
      </c>
      <c r="NX97">
        <v>6.4125761079303777E-6</v>
      </c>
      <c r="NY97">
        <v>6.4777065796911688E-6</v>
      </c>
      <c r="NZ97">
        <v>6.5299341268104194E-6</v>
      </c>
      <c r="OA97">
        <v>6.5824047230795196E-6</v>
      </c>
      <c r="OB97">
        <v>6.6438633380184584E-6</v>
      </c>
      <c r="OC97">
        <v>6.7119868102537064E-6</v>
      </c>
      <c r="OD97">
        <v>6.7739002256229173E-6</v>
      </c>
      <c r="OE97">
        <v>6.8291486753734594E-6</v>
      </c>
      <c r="OF97">
        <v>6.8882931700958157E-6</v>
      </c>
      <c r="OG97">
        <v>6.9490798531943396E-6</v>
      </c>
      <c r="OH97">
        <v>7.0134388409440342E-6</v>
      </c>
      <c r="OI97">
        <v>7.0639021088775294E-6</v>
      </c>
      <c r="OJ97">
        <v>7.1225902681503789E-6</v>
      </c>
      <c r="OK97">
        <v>7.1850256463445111E-6</v>
      </c>
      <c r="OL97" t="s">
        <v>400</v>
      </c>
    </row>
    <row r="98" spans="1:402" x14ac:dyDescent="0.15">
      <c r="A98" s="1">
        <v>97</v>
      </c>
      <c r="B98">
        <v>1.3432111936621889E-6</v>
      </c>
      <c r="C98">
        <v>1.327127070412977E-6</v>
      </c>
      <c r="D98">
        <v>1.3312970218644041E-6</v>
      </c>
      <c r="E98">
        <v>1.327733031876589E-6</v>
      </c>
      <c r="F98">
        <v>1.3193706649454699E-6</v>
      </c>
      <c r="G98">
        <v>1.3122710112393801E-6</v>
      </c>
      <c r="H98">
        <v>1.309709495673587E-6</v>
      </c>
      <c r="I98">
        <v>1.30301170113723E-6</v>
      </c>
      <c r="J98">
        <v>1.2932519024848781E-6</v>
      </c>
      <c r="K98">
        <v>1.2853121851901659E-6</v>
      </c>
      <c r="L98">
        <v>1.285894482800661E-6</v>
      </c>
      <c r="M98">
        <v>1.285200522357955E-6</v>
      </c>
      <c r="N98">
        <v>1.2799152050371009E-6</v>
      </c>
      <c r="O98">
        <v>1.2754401556575779E-6</v>
      </c>
      <c r="P98">
        <v>1.259010955669142E-6</v>
      </c>
      <c r="Q98">
        <v>1.2673610314269291E-6</v>
      </c>
      <c r="R98">
        <v>1.26920301381811E-6</v>
      </c>
      <c r="S98">
        <v>1.25576483157096E-6</v>
      </c>
      <c r="T98">
        <v>1.259548064328752E-6</v>
      </c>
      <c r="U98">
        <v>1.267084346765746E-6</v>
      </c>
      <c r="V98">
        <v>1.256507499062116E-6</v>
      </c>
      <c r="W98">
        <v>1.254160083797761E-6</v>
      </c>
      <c r="X98">
        <v>1.258676261515135E-6</v>
      </c>
      <c r="Y98">
        <v>1.251788706382743E-6</v>
      </c>
      <c r="Z98">
        <v>1.258856718840035E-6</v>
      </c>
      <c r="AA98">
        <v>1.2601395240426079E-6</v>
      </c>
      <c r="AB98">
        <v>1.2542913859919789E-6</v>
      </c>
      <c r="AC98">
        <v>1.2587488996410701E-6</v>
      </c>
      <c r="AD98">
        <v>1.2562267672652151E-6</v>
      </c>
      <c r="AE98">
        <v>1.246702113652688E-6</v>
      </c>
      <c r="AF98">
        <v>1.244759141029945E-6</v>
      </c>
      <c r="AG98">
        <v>1.2530000261191801E-6</v>
      </c>
      <c r="AH98">
        <v>1.2532082248750701E-6</v>
      </c>
      <c r="AI98">
        <v>1.2381289402320011E-6</v>
      </c>
      <c r="AJ98">
        <v>1.2474073041827119E-6</v>
      </c>
      <c r="AK98">
        <v>1.2468734167936419E-6</v>
      </c>
      <c r="AL98">
        <v>1.248916118404281E-6</v>
      </c>
      <c r="AM98">
        <v>1.25728134923684E-6</v>
      </c>
      <c r="AN98">
        <v>1.247490355381816E-6</v>
      </c>
      <c r="AO98">
        <v>1.264980944563244E-6</v>
      </c>
      <c r="AP98">
        <v>1.2543393549286671E-6</v>
      </c>
      <c r="AQ98">
        <v>1.2548833109688931E-6</v>
      </c>
      <c r="AR98">
        <v>1.2544633301619859E-6</v>
      </c>
      <c r="AS98">
        <v>1.2548892629469361E-6</v>
      </c>
      <c r="AT98">
        <v>1.255971859680199E-6</v>
      </c>
      <c r="AU98">
        <v>1.253797141870109E-6</v>
      </c>
      <c r="AV98">
        <v>1.250717061945687E-6</v>
      </c>
      <c r="AW98">
        <v>1.2603696891189411E-6</v>
      </c>
      <c r="AX98">
        <v>1.247087779124471E-6</v>
      </c>
      <c r="AY98">
        <v>1.23618477135868E-6</v>
      </c>
      <c r="AZ98">
        <v>1.239750871266168E-6</v>
      </c>
      <c r="BA98">
        <v>1.237257832011085E-6</v>
      </c>
      <c r="BB98">
        <v>1.236666664763367E-6</v>
      </c>
      <c r="BC98">
        <v>1.228170525222281E-6</v>
      </c>
      <c r="BD98">
        <v>1.233083839504251E-6</v>
      </c>
      <c r="BE98">
        <v>1.2303091774205379E-6</v>
      </c>
      <c r="BF98">
        <v>1.2260146123787309E-6</v>
      </c>
      <c r="BG98">
        <v>1.2243413191411131E-6</v>
      </c>
      <c r="BH98">
        <v>1.2201745638612711E-6</v>
      </c>
      <c r="BI98">
        <v>1.2263254934270499E-6</v>
      </c>
      <c r="BJ98">
        <v>1.223577047425674E-6</v>
      </c>
      <c r="BK98">
        <v>1.225822265944228E-6</v>
      </c>
      <c r="BL98">
        <v>1.2069557724404729E-6</v>
      </c>
      <c r="BM98">
        <v>1.2195502600915261E-6</v>
      </c>
      <c r="BN98">
        <v>1.21735566332875E-6</v>
      </c>
      <c r="BO98">
        <v>1.207455459501697E-6</v>
      </c>
      <c r="BP98">
        <v>1.213080306387471E-6</v>
      </c>
      <c r="BQ98">
        <v>1.2164800466009381E-6</v>
      </c>
      <c r="BR98">
        <v>1.219186965220741E-6</v>
      </c>
      <c r="BS98">
        <v>1.2080768014901951E-6</v>
      </c>
      <c r="BT98">
        <v>1.205869319147159E-6</v>
      </c>
      <c r="BU98">
        <v>1.203720367008156E-6</v>
      </c>
      <c r="BV98">
        <v>1.206497053251998E-6</v>
      </c>
      <c r="BW98">
        <v>1.2025898653997499E-6</v>
      </c>
      <c r="BX98">
        <v>1.198107262155671E-6</v>
      </c>
      <c r="BY98">
        <v>1.1972944808170881E-6</v>
      </c>
      <c r="BZ98">
        <v>1.201003990650911E-6</v>
      </c>
      <c r="CA98">
        <v>1.204897652735361E-6</v>
      </c>
      <c r="CB98">
        <v>1.1985990252998821E-6</v>
      </c>
      <c r="CC98">
        <v>1.212727863554144E-6</v>
      </c>
      <c r="CD98">
        <v>1.213781871017672E-6</v>
      </c>
      <c r="CE98">
        <v>1.208061327877911E-6</v>
      </c>
      <c r="CF98">
        <v>1.2178941812883531E-6</v>
      </c>
      <c r="CG98">
        <v>1.219302198112176E-6</v>
      </c>
      <c r="CH98">
        <v>1.230713791863377E-6</v>
      </c>
      <c r="CI98">
        <v>1.2394964808288159E-6</v>
      </c>
      <c r="CJ98">
        <v>1.2376911674948869E-6</v>
      </c>
      <c r="CK98">
        <v>1.251903618441718E-6</v>
      </c>
      <c r="CL98">
        <v>1.2604010980103171E-6</v>
      </c>
      <c r="CM98">
        <v>1.2597863865474439E-6</v>
      </c>
      <c r="CN98">
        <v>1.273555123267843E-6</v>
      </c>
      <c r="CO98">
        <v>1.275651957755093E-6</v>
      </c>
      <c r="CP98">
        <v>1.271409811071513E-6</v>
      </c>
      <c r="CQ98">
        <v>1.2853524801856061E-6</v>
      </c>
      <c r="CR98">
        <v>1.2849724570127219E-6</v>
      </c>
      <c r="CS98">
        <v>1.289673615610575E-6</v>
      </c>
      <c r="CT98">
        <v>1.282965487747632E-6</v>
      </c>
      <c r="CU98">
        <v>1.279152790541646E-6</v>
      </c>
      <c r="CV98">
        <v>1.2768970234702091E-6</v>
      </c>
      <c r="CW98">
        <v>1.2793871384821201E-6</v>
      </c>
      <c r="CX98">
        <v>1.2741021686294741E-6</v>
      </c>
      <c r="CY98">
        <v>1.264099234013135E-6</v>
      </c>
      <c r="CZ98">
        <v>1.2677665317104701E-6</v>
      </c>
      <c r="DA98">
        <v>1.256646137733273E-6</v>
      </c>
      <c r="DB98">
        <v>1.2595865628994361E-6</v>
      </c>
      <c r="DC98">
        <v>1.244277933981593E-6</v>
      </c>
      <c r="DD98">
        <v>1.2454518164267389E-6</v>
      </c>
      <c r="DE98">
        <v>1.247764195995021E-6</v>
      </c>
      <c r="DF98">
        <v>1.2502927357410661E-6</v>
      </c>
      <c r="DG98">
        <v>1.2550756670709761E-6</v>
      </c>
      <c r="DH98">
        <v>1.2553638124137509E-6</v>
      </c>
      <c r="DI98">
        <v>1.2594654900830409E-6</v>
      </c>
      <c r="DJ98">
        <v>1.2698101719849729E-6</v>
      </c>
      <c r="DK98">
        <v>1.270261012630443E-6</v>
      </c>
      <c r="DL98">
        <v>1.2901389054669311E-6</v>
      </c>
      <c r="DM98">
        <v>1.3055720849731919E-6</v>
      </c>
      <c r="DN98">
        <v>1.323572286003977E-6</v>
      </c>
      <c r="DO98">
        <v>1.3506074275283609E-6</v>
      </c>
      <c r="DP98">
        <v>1.368265732567708E-6</v>
      </c>
      <c r="DQ98">
        <v>1.3960683349020119E-6</v>
      </c>
      <c r="DR98">
        <v>1.4290775755433671E-6</v>
      </c>
      <c r="DS98">
        <v>1.4669039855150689E-6</v>
      </c>
      <c r="DT98">
        <v>1.508273721043066E-6</v>
      </c>
      <c r="DU98">
        <v>1.5558193459372951E-6</v>
      </c>
      <c r="DV98">
        <v>1.598648402696018E-6</v>
      </c>
      <c r="DW98">
        <v>1.663218597741124E-6</v>
      </c>
      <c r="DX98">
        <v>1.7025300294520879E-6</v>
      </c>
      <c r="DY98">
        <v>1.784820785422418E-6</v>
      </c>
      <c r="DZ98">
        <v>1.847767380440459E-6</v>
      </c>
      <c r="EA98">
        <v>1.926759358613174E-6</v>
      </c>
      <c r="EB98">
        <v>2.012674279628765E-6</v>
      </c>
      <c r="EC98">
        <v>2.1177176107355759E-6</v>
      </c>
      <c r="ED98">
        <v>2.2307992479912308E-6</v>
      </c>
      <c r="EE98">
        <v>2.3357987332609328E-6</v>
      </c>
      <c r="EF98">
        <v>2.4670388093463102E-6</v>
      </c>
      <c r="EG98">
        <v>2.6081113398136351E-6</v>
      </c>
      <c r="EH98">
        <v>2.762031102648886E-6</v>
      </c>
      <c r="EI98">
        <v>2.9275578366811988E-6</v>
      </c>
      <c r="EJ98">
        <v>3.0944290139667251E-6</v>
      </c>
      <c r="EK98">
        <v>3.280287774371928E-6</v>
      </c>
      <c r="EL98">
        <v>3.4631609769408728E-6</v>
      </c>
      <c r="EM98">
        <v>3.65293332249467E-6</v>
      </c>
      <c r="EN98">
        <v>3.8210222430801969E-6</v>
      </c>
      <c r="EO98">
        <v>3.9975599919453191E-6</v>
      </c>
      <c r="EP98">
        <v>4.1508382521687929E-6</v>
      </c>
      <c r="EQ98">
        <v>4.2726560245464196E-6</v>
      </c>
      <c r="ER98">
        <v>4.3804747265417189E-6</v>
      </c>
      <c r="ES98">
        <v>4.4623959345930989E-6</v>
      </c>
      <c r="ET98">
        <v>4.5121781106836439E-6</v>
      </c>
      <c r="EU98">
        <v>4.5265069305469031E-6</v>
      </c>
      <c r="EV98">
        <v>4.5209768969823181E-6</v>
      </c>
      <c r="EW98">
        <v>4.4824360883508496E-6</v>
      </c>
      <c r="EX98">
        <v>4.4217248995203528E-6</v>
      </c>
      <c r="EY98">
        <v>4.3397547426152541E-6</v>
      </c>
      <c r="EZ98">
        <v>4.2570420328945668E-6</v>
      </c>
      <c r="FA98">
        <v>4.1550775344935638E-6</v>
      </c>
      <c r="FB98">
        <v>4.0561589982356411E-6</v>
      </c>
      <c r="FC98">
        <v>3.9634555940627464E-6</v>
      </c>
      <c r="FD98">
        <v>3.8588643055785769E-6</v>
      </c>
      <c r="FE98">
        <v>3.7884654765758502E-6</v>
      </c>
      <c r="FF98">
        <v>3.7190807697105011E-6</v>
      </c>
      <c r="FG98">
        <v>3.6433835824534342E-6</v>
      </c>
      <c r="FH98">
        <v>3.5905581293548818E-6</v>
      </c>
      <c r="FI98">
        <v>3.54679810833434E-6</v>
      </c>
      <c r="FJ98">
        <v>3.5122759679103741E-6</v>
      </c>
      <c r="FK98">
        <v>3.4838843742843592E-6</v>
      </c>
      <c r="FL98">
        <v>3.4516640480785271E-6</v>
      </c>
      <c r="FM98">
        <v>3.4316398082350151E-6</v>
      </c>
      <c r="FN98">
        <v>3.420334002210339E-6</v>
      </c>
      <c r="FO98">
        <v>3.4069854718877152E-6</v>
      </c>
      <c r="FP98">
        <v>3.3990415939268539E-6</v>
      </c>
      <c r="FQ98">
        <v>3.3931876895973752E-6</v>
      </c>
      <c r="FR98">
        <v>3.382591975594896E-6</v>
      </c>
      <c r="FS98">
        <v>3.3826547459256841E-6</v>
      </c>
      <c r="FT98">
        <v>3.3778413419931118E-6</v>
      </c>
      <c r="FU98">
        <v>3.3808591871526518E-6</v>
      </c>
      <c r="FV98">
        <v>3.3755338950738049E-6</v>
      </c>
      <c r="FW98">
        <v>3.3684553662242368E-6</v>
      </c>
      <c r="FX98">
        <v>3.3898753515018552E-6</v>
      </c>
      <c r="FY98">
        <v>3.390357866471409E-6</v>
      </c>
      <c r="FZ98">
        <v>3.4008881340421491E-6</v>
      </c>
      <c r="GA98">
        <v>3.4099619314882768E-6</v>
      </c>
      <c r="GB98">
        <v>3.4158041690758888E-6</v>
      </c>
      <c r="GC98">
        <v>3.4274045204203429E-6</v>
      </c>
      <c r="GD98">
        <v>3.446582160569812E-6</v>
      </c>
      <c r="GE98">
        <v>3.4646658176249189E-6</v>
      </c>
      <c r="GF98">
        <v>3.486463309423421E-6</v>
      </c>
      <c r="GG98">
        <v>3.5166505949308912E-6</v>
      </c>
      <c r="GH98">
        <v>3.5378449615746392E-6</v>
      </c>
      <c r="GI98">
        <v>3.5650316090928758E-6</v>
      </c>
      <c r="GJ98">
        <v>3.5832591592094829E-6</v>
      </c>
      <c r="GK98">
        <v>3.62025501219189E-6</v>
      </c>
      <c r="GL98">
        <v>3.658372757904121E-6</v>
      </c>
      <c r="GM98">
        <v>3.6700258150932051E-6</v>
      </c>
      <c r="GN98">
        <v>3.7090299128386402E-6</v>
      </c>
      <c r="GO98">
        <v>3.735518277036088E-6</v>
      </c>
      <c r="GP98">
        <v>3.7650759608795622E-6</v>
      </c>
      <c r="GQ98">
        <v>3.7936784547776891E-6</v>
      </c>
      <c r="GR98">
        <v>3.806928422721439E-6</v>
      </c>
      <c r="GS98">
        <v>3.8272598735482787E-6</v>
      </c>
      <c r="GT98">
        <v>3.8393228443669873E-6</v>
      </c>
      <c r="GU98">
        <v>3.848008807042032E-6</v>
      </c>
      <c r="GV98">
        <v>3.8566358894455856E-6</v>
      </c>
      <c r="GW98">
        <v>3.8608663207263091E-6</v>
      </c>
      <c r="GX98">
        <v>3.8557744341656252E-6</v>
      </c>
      <c r="GY98">
        <v>3.8606513109082031E-6</v>
      </c>
      <c r="GZ98">
        <v>3.8454653109170754E-6</v>
      </c>
      <c r="HA98">
        <v>3.8494235893924057E-6</v>
      </c>
      <c r="HB98">
        <v>3.8425773624737177E-6</v>
      </c>
      <c r="HC98">
        <v>3.8291326920786029E-6</v>
      </c>
      <c r="HD98">
        <v>3.8219740168821676E-6</v>
      </c>
      <c r="HE98">
        <v>3.8053712268410021E-6</v>
      </c>
      <c r="HF98">
        <v>3.7976853348521241E-6</v>
      </c>
      <c r="HG98">
        <v>3.781168992589369E-6</v>
      </c>
      <c r="HH98">
        <v>3.7612283512391861E-6</v>
      </c>
      <c r="HI98">
        <v>3.7618656533260028E-6</v>
      </c>
      <c r="HJ98">
        <v>3.7360688895299862E-6</v>
      </c>
      <c r="HK98">
        <v>3.7217071221366858E-6</v>
      </c>
      <c r="HL98">
        <v>3.6993295312880458E-6</v>
      </c>
      <c r="HM98">
        <v>3.6934935444806291E-6</v>
      </c>
      <c r="HN98">
        <v>3.6680563883407349E-6</v>
      </c>
      <c r="HO98">
        <v>3.6572331518892389E-6</v>
      </c>
      <c r="HP98">
        <v>3.6298382034692801E-6</v>
      </c>
      <c r="HQ98">
        <v>3.6252661149542601E-6</v>
      </c>
      <c r="HR98">
        <v>3.6095903107401678E-6</v>
      </c>
      <c r="HS98">
        <v>3.590573894758689E-6</v>
      </c>
      <c r="HT98">
        <v>3.5761041504351479E-6</v>
      </c>
      <c r="HU98">
        <v>3.5571327051416338E-6</v>
      </c>
      <c r="HV98">
        <v>3.5462189046823541E-6</v>
      </c>
      <c r="HW98">
        <v>3.5273409324210638E-6</v>
      </c>
      <c r="HX98">
        <v>3.5177983051733331E-6</v>
      </c>
      <c r="HY98">
        <v>3.500685862733716E-6</v>
      </c>
      <c r="HZ98">
        <v>3.4960792268689852E-6</v>
      </c>
      <c r="IA98">
        <v>3.4812572026316151E-6</v>
      </c>
      <c r="IB98">
        <v>3.4747928067741361E-6</v>
      </c>
      <c r="IC98">
        <v>3.4605160820835262E-6</v>
      </c>
      <c r="ID98">
        <v>3.4536921947406188E-6</v>
      </c>
      <c r="IE98">
        <v>3.4445974755214571E-6</v>
      </c>
      <c r="IF98">
        <v>3.4336313851690388E-6</v>
      </c>
      <c r="IG98">
        <v>3.425081515696516E-6</v>
      </c>
      <c r="IH98">
        <v>3.4185953988252301E-6</v>
      </c>
      <c r="II98">
        <v>3.4049388032246378E-6</v>
      </c>
      <c r="IJ98">
        <v>3.421234923472534E-6</v>
      </c>
      <c r="IK98">
        <v>3.4210114048492638E-6</v>
      </c>
      <c r="IL98">
        <v>3.412312370164909E-6</v>
      </c>
      <c r="IM98">
        <v>3.4130524634976819E-6</v>
      </c>
      <c r="IN98">
        <v>3.406283795643704E-6</v>
      </c>
      <c r="IO98">
        <v>3.4142390664930972E-6</v>
      </c>
      <c r="IP98">
        <v>3.405236708921578E-6</v>
      </c>
      <c r="IQ98">
        <v>3.4115100442928082E-6</v>
      </c>
      <c r="IR98">
        <v>3.410059761592936E-6</v>
      </c>
      <c r="IS98">
        <v>3.414719824279717E-6</v>
      </c>
      <c r="IT98">
        <v>3.4173944316817361E-6</v>
      </c>
      <c r="IU98">
        <v>3.420723771633582E-6</v>
      </c>
      <c r="IV98">
        <v>3.4071238767452858E-6</v>
      </c>
      <c r="IW98">
        <v>3.4129602787938739E-6</v>
      </c>
      <c r="IX98">
        <v>3.4265574702984601E-6</v>
      </c>
      <c r="IY98">
        <v>3.423967478675276E-6</v>
      </c>
      <c r="IZ98">
        <v>3.436083524372063E-6</v>
      </c>
      <c r="JA98">
        <v>3.452175901607918E-6</v>
      </c>
      <c r="JB98">
        <v>3.4540084713603221E-6</v>
      </c>
      <c r="JC98">
        <v>3.4619177163883292E-6</v>
      </c>
      <c r="JD98">
        <v>3.4691393458821059E-6</v>
      </c>
      <c r="JE98">
        <v>3.4913991943601698E-6</v>
      </c>
      <c r="JF98">
        <v>3.5026646526453989E-6</v>
      </c>
      <c r="JG98">
        <v>3.523689120041678E-6</v>
      </c>
      <c r="JH98">
        <v>3.5390320448787468E-6</v>
      </c>
      <c r="JI98">
        <v>3.5473871883513999E-6</v>
      </c>
      <c r="JJ98">
        <v>3.5745393875452809E-6</v>
      </c>
      <c r="JK98">
        <v>3.595886236088228E-6</v>
      </c>
      <c r="JL98">
        <v>3.620099813015191E-6</v>
      </c>
      <c r="JM98">
        <v>3.6410263679726721E-6</v>
      </c>
      <c r="JN98">
        <v>3.6761648171473361E-6</v>
      </c>
      <c r="JO98">
        <v>3.6938085851033361E-6</v>
      </c>
      <c r="JP98">
        <v>3.733344007680159E-6</v>
      </c>
      <c r="JQ98">
        <v>3.765230163444942E-6</v>
      </c>
      <c r="JR98">
        <v>3.80401625003564E-6</v>
      </c>
      <c r="JS98">
        <v>3.8381151207254976E-6</v>
      </c>
      <c r="JT98">
        <v>3.8694686712039811E-6</v>
      </c>
      <c r="JU98">
        <v>3.9177268779545178E-6</v>
      </c>
      <c r="JV98">
        <v>3.9713848191807796E-6</v>
      </c>
      <c r="JW98">
        <v>4.0128181204206624E-6</v>
      </c>
      <c r="JX98">
        <v>4.0625781845004613E-6</v>
      </c>
      <c r="JY98">
        <v>4.1259963966004329E-6</v>
      </c>
      <c r="JZ98">
        <v>4.1710771525323669E-6</v>
      </c>
      <c r="KA98">
        <v>4.2306482439131248E-6</v>
      </c>
      <c r="KB98">
        <v>4.2802860967540786E-6</v>
      </c>
      <c r="KC98">
        <v>4.3530405615369924E-6</v>
      </c>
      <c r="KD98">
        <v>4.4189012959086998E-6</v>
      </c>
      <c r="KE98">
        <v>4.4809203764488749E-6</v>
      </c>
      <c r="KF98">
        <v>4.5548815869681918E-6</v>
      </c>
      <c r="KG98">
        <v>4.6269107784080891E-6</v>
      </c>
      <c r="KH98">
        <v>4.7017295902245351E-6</v>
      </c>
      <c r="KI98">
        <v>4.7817688151278484E-6</v>
      </c>
      <c r="KJ98">
        <v>4.8543259041135102E-6</v>
      </c>
      <c r="KK98">
        <v>4.9385400716644656E-6</v>
      </c>
      <c r="KL98">
        <v>5.016951959716597E-6</v>
      </c>
      <c r="KM98">
        <v>5.1012009359083463E-6</v>
      </c>
      <c r="KN98">
        <v>5.1713052120447494E-6</v>
      </c>
      <c r="KO98">
        <v>5.2494878406910038E-6</v>
      </c>
      <c r="KP98">
        <v>5.3390405770330971E-6</v>
      </c>
      <c r="KQ98">
        <v>5.4165139688606062E-6</v>
      </c>
      <c r="KR98">
        <v>5.4875401354049156E-6</v>
      </c>
      <c r="KS98">
        <v>5.5813094466923114E-6</v>
      </c>
      <c r="KT98">
        <v>5.6488450559992842E-6</v>
      </c>
      <c r="KU98">
        <v>5.6984719951692134E-6</v>
      </c>
      <c r="KV98">
        <v>5.7835620697690453E-6</v>
      </c>
      <c r="KW98">
        <v>5.8416845919355716E-6</v>
      </c>
      <c r="KX98">
        <v>5.9065658976562673E-6</v>
      </c>
      <c r="KY98">
        <v>5.9552693256306118E-6</v>
      </c>
      <c r="KZ98">
        <v>6.0063062047171502E-6</v>
      </c>
      <c r="LA98">
        <v>6.0454545573917453E-6</v>
      </c>
      <c r="LB98">
        <v>6.0870430612143922E-6</v>
      </c>
      <c r="LC98">
        <v>6.1124582305054472E-6</v>
      </c>
      <c r="LD98">
        <v>6.136536602245571E-6</v>
      </c>
      <c r="LE98">
        <v>6.1579626732938338E-6</v>
      </c>
      <c r="LF98">
        <v>6.1733540458792279E-6</v>
      </c>
      <c r="LG98">
        <v>6.1756349178695286E-6</v>
      </c>
      <c r="LH98">
        <v>6.1635845460362973E-6</v>
      </c>
      <c r="LI98">
        <v>6.1645437930315621E-6</v>
      </c>
      <c r="LJ98">
        <v>6.1640855766539537E-6</v>
      </c>
      <c r="LK98">
        <v>6.1384541408265524E-6</v>
      </c>
      <c r="LL98">
        <v>6.1192344099273524E-6</v>
      </c>
      <c r="LM98">
        <v>6.1036922261221922E-6</v>
      </c>
      <c r="LN98">
        <v>6.0770728435461038E-6</v>
      </c>
      <c r="LO98">
        <v>6.0424549697774202E-6</v>
      </c>
      <c r="LP98">
        <v>6.0018186299913339E-6</v>
      </c>
      <c r="LQ98">
        <v>5.9684718109531574E-6</v>
      </c>
      <c r="LR98">
        <v>5.9320562344280563E-6</v>
      </c>
      <c r="LS98">
        <v>5.8985733687068834E-6</v>
      </c>
      <c r="LT98">
        <v>5.8552538210933453E-6</v>
      </c>
      <c r="LU98">
        <v>5.8178643584510386E-6</v>
      </c>
      <c r="LV98">
        <v>5.7758961989781901E-6</v>
      </c>
      <c r="LW98">
        <v>5.7385720284644792E-6</v>
      </c>
      <c r="LX98">
        <v>5.6955026648946932E-6</v>
      </c>
      <c r="LY98">
        <v>5.6572427952915489E-6</v>
      </c>
      <c r="LZ98">
        <v>5.6185377453113266E-6</v>
      </c>
      <c r="MA98">
        <v>5.5700183457691034E-6</v>
      </c>
      <c r="MB98">
        <v>5.5454485357994787E-6</v>
      </c>
      <c r="MC98">
        <v>5.507985740590919E-6</v>
      </c>
      <c r="MD98">
        <v>5.4824381324146752E-6</v>
      </c>
      <c r="ME98">
        <v>5.4471511692427532E-6</v>
      </c>
      <c r="MF98">
        <v>5.4188033080223992E-6</v>
      </c>
      <c r="MG98">
        <v>5.3955591893401029E-6</v>
      </c>
      <c r="MH98">
        <v>5.3759112658093816E-6</v>
      </c>
      <c r="MI98">
        <v>5.3504232914720772E-6</v>
      </c>
      <c r="MJ98">
        <v>5.3397351285024814E-6</v>
      </c>
      <c r="MK98">
        <v>5.3166345927062486E-6</v>
      </c>
      <c r="ML98">
        <v>5.3070131139016308E-6</v>
      </c>
      <c r="MM98">
        <v>5.2801445977251529E-6</v>
      </c>
      <c r="MN98">
        <v>5.2686072603747811E-6</v>
      </c>
      <c r="MO98">
        <v>5.2713479009677313E-6</v>
      </c>
      <c r="MP98">
        <v>5.27654451724465E-6</v>
      </c>
      <c r="MQ98">
        <v>5.2621188549672421E-6</v>
      </c>
      <c r="MR98">
        <v>5.2648682823083777E-6</v>
      </c>
      <c r="MS98">
        <v>5.2710493192181058E-6</v>
      </c>
      <c r="MT98">
        <v>5.2797609156165159E-6</v>
      </c>
      <c r="MU98">
        <v>5.2755651424466421E-6</v>
      </c>
      <c r="MV98">
        <v>5.2813139713544982E-6</v>
      </c>
      <c r="MW98">
        <v>5.3024713623278658E-6</v>
      </c>
      <c r="MX98">
        <v>5.319310385178596E-6</v>
      </c>
      <c r="MY98">
        <v>5.3400933291927921E-6</v>
      </c>
      <c r="MZ98">
        <v>5.3605305436370409E-6</v>
      </c>
      <c r="NA98">
        <v>5.3961928922090233E-6</v>
      </c>
      <c r="NB98">
        <v>5.4168616783092821E-6</v>
      </c>
      <c r="NC98">
        <v>5.434953551889378E-6</v>
      </c>
      <c r="ND98">
        <v>5.4669888361349316E-6</v>
      </c>
      <c r="NE98">
        <v>5.5014782425370369E-6</v>
      </c>
      <c r="NF98">
        <v>5.545403183401705E-6</v>
      </c>
      <c r="NG98">
        <v>5.5608727242834369E-6</v>
      </c>
      <c r="NH98">
        <v>5.6041979943121356E-6</v>
      </c>
      <c r="NI98">
        <v>5.6413158003592879E-6</v>
      </c>
      <c r="NJ98">
        <v>5.6800507711125896E-6</v>
      </c>
      <c r="NK98">
        <v>5.7234019843619343E-6</v>
      </c>
      <c r="NL98">
        <v>5.7634815469394253E-6</v>
      </c>
      <c r="NM98">
        <v>5.8144945261089096E-6</v>
      </c>
      <c r="NN98">
        <v>5.8597279588068886E-6</v>
      </c>
      <c r="NO98">
        <v>5.8948984627055266E-6</v>
      </c>
      <c r="NP98">
        <v>5.954898339366199E-6</v>
      </c>
      <c r="NQ98">
        <v>6.0011853795565174E-6</v>
      </c>
      <c r="NR98">
        <v>6.050556011510826E-6</v>
      </c>
      <c r="NS98">
        <v>6.108185768483169E-6</v>
      </c>
      <c r="NT98">
        <v>6.1422315014510824E-6</v>
      </c>
      <c r="NU98">
        <v>6.2133269406311854E-6</v>
      </c>
      <c r="NV98">
        <v>6.2664895176727983E-6</v>
      </c>
      <c r="NW98">
        <v>6.3144254237379534E-6</v>
      </c>
      <c r="NX98">
        <v>6.3726692667396106E-6</v>
      </c>
      <c r="NY98">
        <v>6.4326475011219138E-6</v>
      </c>
      <c r="NZ98">
        <v>6.4929018521954618E-6</v>
      </c>
      <c r="OA98">
        <v>6.5415998390622782E-6</v>
      </c>
      <c r="OB98">
        <v>6.5991065874643404E-6</v>
      </c>
      <c r="OC98">
        <v>6.6726681266520734E-6</v>
      </c>
      <c r="OD98">
        <v>6.7284048848952039E-6</v>
      </c>
      <c r="OE98">
        <v>6.7834775775036524E-6</v>
      </c>
      <c r="OF98">
        <v>6.8443368897883142E-6</v>
      </c>
      <c r="OG98">
        <v>6.9019763879552966E-6</v>
      </c>
      <c r="OH98">
        <v>6.964203820534145E-6</v>
      </c>
      <c r="OI98">
        <v>7.0185584450886064E-6</v>
      </c>
      <c r="OJ98">
        <v>7.0792489631446628E-6</v>
      </c>
      <c r="OK98">
        <v>7.138204337568435E-6</v>
      </c>
      <c r="OL98" t="s">
        <v>400</v>
      </c>
    </row>
    <row r="99" spans="1:402" x14ac:dyDescent="0.15">
      <c r="A99" s="1">
        <v>98</v>
      </c>
      <c r="B99">
        <v>1.345726056622634E-6</v>
      </c>
      <c r="C99">
        <v>1.3264875901415839E-6</v>
      </c>
      <c r="D99">
        <v>1.3307437237985669E-6</v>
      </c>
      <c r="E99">
        <v>1.3247605051960621E-6</v>
      </c>
      <c r="F99">
        <v>1.316009521068834E-6</v>
      </c>
      <c r="G99">
        <v>1.3034988653264739E-6</v>
      </c>
      <c r="H99">
        <v>1.3043523894718401E-6</v>
      </c>
      <c r="I99">
        <v>1.2988821898472949E-6</v>
      </c>
      <c r="J99">
        <v>1.289953135569652E-6</v>
      </c>
      <c r="K99">
        <v>1.2817690318479401E-6</v>
      </c>
      <c r="L99">
        <v>1.279233963822418E-6</v>
      </c>
      <c r="M99">
        <v>1.279966770369333E-6</v>
      </c>
      <c r="N99">
        <v>1.2784251931138119E-6</v>
      </c>
      <c r="O99">
        <v>1.272605621713966E-6</v>
      </c>
      <c r="P99">
        <v>1.2603581753105361E-6</v>
      </c>
      <c r="Q99">
        <v>1.2663087526773431E-6</v>
      </c>
      <c r="R99">
        <v>1.266435031714057E-6</v>
      </c>
      <c r="S99">
        <v>1.260448678704846E-6</v>
      </c>
      <c r="T99">
        <v>1.2582223193902429E-6</v>
      </c>
      <c r="U99">
        <v>1.2562754122513499E-6</v>
      </c>
      <c r="V99">
        <v>1.26290887937827E-6</v>
      </c>
      <c r="W99">
        <v>1.2583964954321501E-6</v>
      </c>
      <c r="X99">
        <v>1.2550091940697491E-6</v>
      </c>
      <c r="Y99">
        <v>1.2445376940704601E-6</v>
      </c>
      <c r="Z99">
        <v>1.2571515058161359E-6</v>
      </c>
      <c r="AA99">
        <v>1.251265223717944E-6</v>
      </c>
      <c r="AB99">
        <v>1.253853330321627E-6</v>
      </c>
      <c r="AC99">
        <v>1.252228805954524E-6</v>
      </c>
      <c r="AD99">
        <v>1.251895683519993E-6</v>
      </c>
      <c r="AE99">
        <v>1.244700968071198E-6</v>
      </c>
      <c r="AF99">
        <v>1.2437140800720981E-6</v>
      </c>
      <c r="AG99">
        <v>1.24639607270989E-6</v>
      </c>
      <c r="AH99">
        <v>1.250274605858559E-6</v>
      </c>
      <c r="AI99">
        <v>1.2380343997385651E-6</v>
      </c>
      <c r="AJ99">
        <v>1.250964974913443E-6</v>
      </c>
      <c r="AK99">
        <v>1.2433625938072281E-6</v>
      </c>
      <c r="AL99">
        <v>1.2508794108810049E-6</v>
      </c>
      <c r="AM99">
        <v>1.2567605766031291E-6</v>
      </c>
      <c r="AN99">
        <v>1.2538689462982011E-6</v>
      </c>
      <c r="AO99">
        <v>1.2687941243853249E-6</v>
      </c>
      <c r="AP99">
        <v>1.252769017750172E-6</v>
      </c>
      <c r="AQ99">
        <v>1.255854514639943E-6</v>
      </c>
      <c r="AR99">
        <v>1.2544377782328261E-6</v>
      </c>
      <c r="AS99">
        <v>1.261572409079895E-6</v>
      </c>
      <c r="AT99">
        <v>1.258309484737214E-6</v>
      </c>
      <c r="AU99">
        <v>1.254381986485242E-6</v>
      </c>
      <c r="AV99">
        <v>1.249451183879924E-6</v>
      </c>
      <c r="AW99">
        <v>1.2599803271933379E-6</v>
      </c>
      <c r="AX99">
        <v>1.2585227086620951E-6</v>
      </c>
      <c r="AY99">
        <v>1.2363577435137399E-6</v>
      </c>
      <c r="AZ99">
        <v>1.2460495826159161E-6</v>
      </c>
      <c r="BA99">
        <v>1.239257166202285E-6</v>
      </c>
      <c r="BB99">
        <v>1.2400976454305149E-6</v>
      </c>
      <c r="BC99">
        <v>1.238456853833971E-6</v>
      </c>
      <c r="BD99">
        <v>1.242237271205409E-6</v>
      </c>
      <c r="BE99">
        <v>1.24341075188189E-6</v>
      </c>
      <c r="BF99">
        <v>1.2417820397711211E-6</v>
      </c>
      <c r="BG99">
        <v>1.2399704459547419E-6</v>
      </c>
      <c r="BH99">
        <v>1.2378099030519281E-6</v>
      </c>
      <c r="BI99">
        <v>1.2382724127135049E-6</v>
      </c>
      <c r="BJ99">
        <v>1.241486959369226E-6</v>
      </c>
      <c r="BK99">
        <v>1.2436520330849849E-6</v>
      </c>
      <c r="BL99">
        <v>1.2301696394812E-6</v>
      </c>
      <c r="BM99">
        <v>1.236776134078637E-6</v>
      </c>
      <c r="BN99">
        <v>1.2375434831005861E-6</v>
      </c>
      <c r="BO99">
        <v>1.2240789731323109E-6</v>
      </c>
      <c r="BP99">
        <v>1.2379957178771781E-6</v>
      </c>
      <c r="BQ99">
        <v>1.2354777951242141E-6</v>
      </c>
      <c r="BR99">
        <v>1.2315409017005431E-6</v>
      </c>
      <c r="BS99">
        <v>1.2272749900440819E-6</v>
      </c>
      <c r="BT99">
        <v>1.2322979642218541E-6</v>
      </c>
      <c r="BU99">
        <v>1.2292113722375279E-6</v>
      </c>
      <c r="BV99">
        <v>1.233315416347489E-6</v>
      </c>
      <c r="BW99">
        <v>1.230614727579219E-6</v>
      </c>
      <c r="BX99">
        <v>1.227093691342932E-6</v>
      </c>
      <c r="BY99">
        <v>1.229829225028103E-6</v>
      </c>
      <c r="BZ99">
        <v>1.231752140826369E-6</v>
      </c>
      <c r="CA99">
        <v>1.234956619087589E-6</v>
      </c>
      <c r="CB99">
        <v>1.2327803377591131E-6</v>
      </c>
      <c r="CC99">
        <v>1.2426822168017661E-6</v>
      </c>
      <c r="CD99">
        <v>1.253043924960003E-6</v>
      </c>
      <c r="CE99">
        <v>1.246154228470332E-6</v>
      </c>
      <c r="CF99">
        <v>1.258112520071271E-6</v>
      </c>
      <c r="CG99">
        <v>1.2672525219687119E-6</v>
      </c>
      <c r="CH99">
        <v>1.2708085648678309E-6</v>
      </c>
      <c r="CI99">
        <v>1.28354467302192E-6</v>
      </c>
      <c r="CJ99">
        <v>1.28405816363289E-6</v>
      </c>
      <c r="CK99">
        <v>1.2959265854842561E-6</v>
      </c>
      <c r="CL99">
        <v>1.3099730079025951E-6</v>
      </c>
      <c r="CM99">
        <v>1.312038920707345E-6</v>
      </c>
      <c r="CN99">
        <v>1.3241010910525311E-6</v>
      </c>
      <c r="CO99">
        <v>1.329389836869043E-6</v>
      </c>
      <c r="CP99">
        <v>1.327747893870713E-6</v>
      </c>
      <c r="CQ99">
        <v>1.338753512952761E-6</v>
      </c>
      <c r="CR99">
        <v>1.341086405150855E-6</v>
      </c>
      <c r="CS99">
        <v>1.3464795259693281E-6</v>
      </c>
      <c r="CT99">
        <v>1.348548035590048E-6</v>
      </c>
      <c r="CU99">
        <v>1.3416767416792859E-6</v>
      </c>
      <c r="CV99">
        <v>1.341922563653073E-6</v>
      </c>
      <c r="CW99">
        <v>1.3551733558659961E-6</v>
      </c>
      <c r="CX99">
        <v>1.3406099840350091E-6</v>
      </c>
      <c r="CY99">
        <v>1.332566589101858E-6</v>
      </c>
      <c r="CZ99">
        <v>1.336454879252219E-6</v>
      </c>
      <c r="DA99">
        <v>1.328711386554603E-6</v>
      </c>
      <c r="DB99">
        <v>1.331712573472135E-6</v>
      </c>
      <c r="DC99">
        <v>1.3201166642942899E-6</v>
      </c>
      <c r="DD99">
        <v>1.3276636944135031E-6</v>
      </c>
      <c r="DE99">
        <v>1.3301765706440469E-6</v>
      </c>
      <c r="DF99">
        <v>1.332620212320315E-6</v>
      </c>
      <c r="DG99">
        <v>1.333444838708261E-6</v>
      </c>
      <c r="DH99">
        <v>1.339916967348234E-6</v>
      </c>
      <c r="DI99">
        <v>1.3530183602304111E-6</v>
      </c>
      <c r="DJ99">
        <v>1.365556113264697E-6</v>
      </c>
      <c r="DK99">
        <v>1.368727210393235E-6</v>
      </c>
      <c r="DL99">
        <v>1.38567067279919E-6</v>
      </c>
      <c r="DM99">
        <v>1.412957085782057E-6</v>
      </c>
      <c r="DN99">
        <v>1.439757611252803E-6</v>
      </c>
      <c r="DO99">
        <v>1.4675300210885849E-6</v>
      </c>
      <c r="DP99">
        <v>1.4916169919796531E-6</v>
      </c>
      <c r="DQ99">
        <v>1.5251218736795629E-6</v>
      </c>
      <c r="DR99">
        <v>1.5620193660053761E-6</v>
      </c>
      <c r="DS99">
        <v>1.6029580385153509E-6</v>
      </c>
      <c r="DT99">
        <v>1.648560122078366E-6</v>
      </c>
      <c r="DU99">
        <v>1.699716042930065E-6</v>
      </c>
      <c r="DV99">
        <v>1.7498417066706839E-6</v>
      </c>
      <c r="DW99">
        <v>1.8208581188555591E-6</v>
      </c>
      <c r="DX99">
        <v>1.866934789497851E-6</v>
      </c>
      <c r="DY99">
        <v>1.946189257360371E-6</v>
      </c>
      <c r="DZ99">
        <v>2.0200003790251649E-6</v>
      </c>
      <c r="EA99">
        <v>2.098493151033289E-6</v>
      </c>
      <c r="EB99">
        <v>2.195408106163968E-6</v>
      </c>
      <c r="EC99">
        <v>2.3012969043367529E-6</v>
      </c>
      <c r="ED99">
        <v>2.416517048452973E-6</v>
      </c>
      <c r="EE99">
        <v>2.5283575271894728E-6</v>
      </c>
      <c r="EF99">
        <v>2.6716495772532181E-6</v>
      </c>
      <c r="EG99">
        <v>2.819756641298479E-6</v>
      </c>
      <c r="EH99">
        <v>2.978264035822264E-6</v>
      </c>
      <c r="EI99">
        <v>3.1477532566284121E-6</v>
      </c>
      <c r="EJ99">
        <v>3.325054929228856E-6</v>
      </c>
      <c r="EK99">
        <v>3.5239156685998009E-6</v>
      </c>
      <c r="EL99">
        <v>3.712807274617812E-6</v>
      </c>
      <c r="EM99">
        <v>3.9081995515491102E-6</v>
      </c>
      <c r="EN99">
        <v>4.0860072334989776E-6</v>
      </c>
      <c r="EO99">
        <v>4.2657194370166346E-6</v>
      </c>
      <c r="EP99">
        <v>4.4183912920867024E-6</v>
      </c>
      <c r="EQ99">
        <v>4.5424213167800391E-6</v>
      </c>
      <c r="ER99">
        <v>4.650968604089667E-6</v>
      </c>
      <c r="ES99">
        <v>4.7337060389467001E-6</v>
      </c>
      <c r="ET99">
        <v>4.779349231874673E-6</v>
      </c>
      <c r="EU99">
        <v>4.7872558528644304E-6</v>
      </c>
      <c r="EV99">
        <v>4.767899531184232E-6</v>
      </c>
      <c r="EW99">
        <v>4.7311393177282049E-6</v>
      </c>
      <c r="EX99">
        <v>4.6663351674299318E-6</v>
      </c>
      <c r="EY99">
        <v>4.5791616888840882E-6</v>
      </c>
      <c r="EZ99">
        <v>4.4906246455835551E-6</v>
      </c>
      <c r="FA99">
        <v>4.3876649656051324E-6</v>
      </c>
      <c r="FB99">
        <v>4.2843780970375893E-6</v>
      </c>
      <c r="FC99">
        <v>4.1822940942287113E-6</v>
      </c>
      <c r="FD99">
        <v>4.0813977437122153E-6</v>
      </c>
      <c r="FE99">
        <v>4.0036483569345583E-6</v>
      </c>
      <c r="FF99">
        <v>3.9275743189892368E-6</v>
      </c>
      <c r="FG99">
        <v>3.8526264633250414E-6</v>
      </c>
      <c r="FH99">
        <v>3.7991304881787369E-6</v>
      </c>
      <c r="FI99">
        <v>3.7587045503117118E-6</v>
      </c>
      <c r="FJ99">
        <v>3.729931521084458E-6</v>
      </c>
      <c r="FK99">
        <v>3.692222512765738E-6</v>
      </c>
      <c r="FL99">
        <v>3.6638020716138689E-6</v>
      </c>
      <c r="FM99">
        <v>3.6518628868382818E-6</v>
      </c>
      <c r="FN99">
        <v>3.643676686680208E-6</v>
      </c>
      <c r="FO99">
        <v>3.6235606945729359E-6</v>
      </c>
      <c r="FP99">
        <v>3.62345535223346E-6</v>
      </c>
      <c r="FQ99">
        <v>3.6132175369753361E-6</v>
      </c>
      <c r="FR99">
        <v>3.604790425966416E-6</v>
      </c>
      <c r="FS99">
        <v>3.6083213987618131E-6</v>
      </c>
      <c r="FT99">
        <v>3.6041882358600018E-6</v>
      </c>
      <c r="FU99">
        <v>3.6122696427633892E-6</v>
      </c>
      <c r="FV99">
        <v>3.6102553419303561E-6</v>
      </c>
      <c r="FW99">
        <v>3.6059697820236942E-6</v>
      </c>
      <c r="FX99">
        <v>3.6248677486419439E-6</v>
      </c>
      <c r="FY99">
        <v>3.6274247784582741E-6</v>
      </c>
      <c r="FZ99">
        <v>3.6394643077269549E-6</v>
      </c>
      <c r="GA99">
        <v>3.647782336729377E-6</v>
      </c>
      <c r="GB99">
        <v>3.6572355609455439E-6</v>
      </c>
      <c r="GC99">
        <v>3.675345964255638E-6</v>
      </c>
      <c r="GD99">
        <v>3.6885026489441451E-6</v>
      </c>
      <c r="GE99">
        <v>3.7099170117624921E-6</v>
      </c>
      <c r="GF99">
        <v>3.738617531712194E-6</v>
      </c>
      <c r="GG99">
        <v>3.7689988264397541E-6</v>
      </c>
      <c r="GH99">
        <v>3.795288777777028E-6</v>
      </c>
      <c r="GI99">
        <v>3.8169797947340314E-6</v>
      </c>
      <c r="GJ99">
        <v>3.8458382780776812E-6</v>
      </c>
      <c r="GK99">
        <v>3.8878992358960223E-6</v>
      </c>
      <c r="GL99">
        <v>3.9198895814034661E-6</v>
      </c>
      <c r="GM99">
        <v>3.9377908659022976E-6</v>
      </c>
      <c r="GN99">
        <v>3.9807739191811812E-6</v>
      </c>
      <c r="GO99">
        <v>4.0087310669090994E-6</v>
      </c>
      <c r="GP99">
        <v>4.0289324767956733E-6</v>
      </c>
      <c r="GQ99">
        <v>4.0652511425102042E-6</v>
      </c>
      <c r="GR99">
        <v>4.0775586081420122E-6</v>
      </c>
      <c r="GS99">
        <v>4.099631897988709E-6</v>
      </c>
      <c r="GT99">
        <v>4.1147625901847201E-6</v>
      </c>
      <c r="GU99">
        <v>4.1244033683031397E-6</v>
      </c>
      <c r="GV99">
        <v>4.1388808134027176E-6</v>
      </c>
      <c r="GW99">
        <v>4.1429100612699949E-6</v>
      </c>
      <c r="GX99">
        <v>4.130576691214396E-6</v>
      </c>
      <c r="GY99">
        <v>4.1387413581251044E-6</v>
      </c>
      <c r="GZ99">
        <v>4.1225147117750009E-6</v>
      </c>
      <c r="HA99">
        <v>4.1263551486158636E-6</v>
      </c>
      <c r="HB99">
        <v>4.1253710217488942E-6</v>
      </c>
      <c r="HC99">
        <v>4.1054323435399884E-6</v>
      </c>
      <c r="HD99">
        <v>4.1039488548425396E-6</v>
      </c>
      <c r="HE99">
        <v>4.0871176502946731E-6</v>
      </c>
      <c r="HF99">
        <v>4.0772524799643784E-6</v>
      </c>
      <c r="HG99">
        <v>4.0578511714201264E-6</v>
      </c>
      <c r="HH99">
        <v>4.0407538660392232E-6</v>
      </c>
      <c r="HI99">
        <v>4.043403646173596E-6</v>
      </c>
      <c r="HJ99">
        <v>4.0215376485733436E-6</v>
      </c>
      <c r="HK99">
        <v>4.0017773564849568E-6</v>
      </c>
      <c r="HL99">
        <v>3.9837371108688438E-6</v>
      </c>
      <c r="HM99">
        <v>3.9741049104637302E-6</v>
      </c>
      <c r="HN99">
        <v>3.9509153418799251E-6</v>
      </c>
      <c r="HO99">
        <v>3.9364388504439022E-6</v>
      </c>
      <c r="HP99">
        <v>3.9127431063123376E-6</v>
      </c>
      <c r="HQ99">
        <v>3.9087740230934227E-6</v>
      </c>
      <c r="HR99">
        <v>3.8908185704758871E-6</v>
      </c>
      <c r="HS99">
        <v>3.8698423756161333E-6</v>
      </c>
      <c r="HT99">
        <v>3.8619207933229683E-6</v>
      </c>
      <c r="HU99">
        <v>3.8441321681982811E-6</v>
      </c>
      <c r="HV99">
        <v>3.8289967985566427E-6</v>
      </c>
      <c r="HW99">
        <v>3.8135104320075599E-6</v>
      </c>
      <c r="HX99">
        <v>3.7993954002203338E-6</v>
      </c>
      <c r="HY99">
        <v>3.7860778336568872E-6</v>
      </c>
      <c r="HZ99">
        <v>3.779684113910393E-6</v>
      </c>
      <c r="IA99">
        <v>3.7619372551822871E-6</v>
      </c>
      <c r="IB99">
        <v>3.75699658555631E-6</v>
      </c>
      <c r="IC99">
        <v>3.7451931452677541E-6</v>
      </c>
      <c r="ID99">
        <v>3.737988006392371E-6</v>
      </c>
      <c r="IE99">
        <v>3.722843698124527E-6</v>
      </c>
      <c r="IF99">
        <v>3.7135853117166209E-6</v>
      </c>
      <c r="IG99">
        <v>3.7189460092615041E-6</v>
      </c>
      <c r="IH99">
        <v>3.70484366836821E-6</v>
      </c>
      <c r="II99">
        <v>3.6930404731850261E-6</v>
      </c>
      <c r="IJ99">
        <v>3.7108022437544132E-6</v>
      </c>
      <c r="IK99">
        <v>3.7089833209738338E-6</v>
      </c>
      <c r="IL99">
        <v>3.6981656724276691E-6</v>
      </c>
      <c r="IM99">
        <v>3.6949397789799579E-6</v>
      </c>
      <c r="IN99">
        <v>3.695006080904794E-6</v>
      </c>
      <c r="IO99">
        <v>3.7047350755933649E-6</v>
      </c>
      <c r="IP99">
        <v>3.6994940382212578E-6</v>
      </c>
      <c r="IQ99">
        <v>3.6960259058848408E-6</v>
      </c>
      <c r="IR99">
        <v>3.6964316300156431E-6</v>
      </c>
      <c r="IS99">
        <v>3.7061729942002579E-6</v>
      </c>
      <c r="IT99">
        <v>3.706850785412808E-6</v>
      </c>
      <c r="IU99">
        <v>3.7098648433947079E-6</v>
      </c>
      <c r="IV99">
        <v>3.6916397167694342E-6</v>
      </c>
      <c r="IW99">
        <v>3.7062072905762841E-6</v>
      </c>
      <c r="IX99">
        <v>3.7124325025409298E-6</v>
      </c>
      <c r="IY99">
        <v>3.7105698038294349E-6</v>
      </c>
      <c r="IZ99">
        <v>3.7228285454067408E-6</v>
      </c>
      <c r="JA99">
        <v>3.735065895438349E-6</v>
      </c>
      <c r="JB99">
        <v>3.7425437848832002E-6</v>
      </c>
      <c r="JC99">
        <v>3.7525735743004332E-6</v>
      </c>
      <c r="JD99">
        <v>3.76558361614752E-6</v>
      </c>
      <c r="JE99">
        <v>3.779797471156425E-6</v>
      </c>
      <c r="JF99">
        <v>3.797868820250084E-6</v>
      </c>
      <c r="JG99">
        <v>3.8098210362472231E-6</v>
      </c>
      <c r="JH99">
        <v>3.827297102694138E-6</v>
      </c>
      <c r="JI99">
        <v>3.8472498440014613E-6</v>
      </c>
      <c r="JJ99">
        <v>3.8722776708810522E-6</v>
      </c>
      <c r="JK99">
        <v>3.8926875843984653E-6</v>
      </c>
      <c r="JL99">
        <v>3.9100526808567564E-6</v>
      </c>
      <c r="JM99">
        <v>3.9414419368324679E-6</v>
      </c>
      <c r="JN99">
        <v>3.9737667948428456E-6</v>
      </c>
      <c r="JO99">
        <v>3.9958609135056288E-6</v>
      </c>
      <c r="JP99">
        <v>4.0358697728345653E-6</v>
      </c>
      <c r="JQ99">
        <v>4.0701014720709234E-6</v>
      </c>
      <c r="JR99">
        <v>4.1060363399715349E-6</v>
      </c>
      <c r="JS99">
        <v>4.1420802073743119E-6</v>
      </c>
      <c r="JT99">
        <v>4.1789160865968423E-6</v>
      </c>
      <c r="JU99">
        <v>4.2231961655864831E-6</v>
      </c>
      <c r="JV99">
        <v>4.2764355715725822E-6</v>
      </c>
      <c r="JW99">
        <v>4.3213630931764036E-6</v>
      </c>
      <c r="JX99">
        <v>4.3718599342381003E-6</v>
      </c>
      <c r="JY99">
        <v>4.4326890262522766E-6</v>
      </c>
      <c r="JZ99">
        <v>4.4797475699422892E-6</v>
      </c>
      <c r="KA99">
        <v>4.5387294747322814E-6</v>
      </c>
      <c r="KB99">
        <v>4.5946053405908753E-6</v>
      </c>
      <c r="KC99">
        <v>4.6705202571422597E-6</v>
      </c>
      <c r="KD99">
        <v>4.7322478881571062E-6</v>
      </c>
      <c r="KE99">
        <v>4.7905508931301398E-6</v>
      </c>
      <c r="KF99">
        <v>4.8708483140346044E-6</v>
      </c>
      <c r="KG99">
        <v>4.945191956911242E-6</v>
      </c>
      <c r="KH99">
        <v>5.0173875146248433E-6</v>
      </c>
      <c r="KI99">
        <v>5.0986102529624269E-6</v>
      </c>
      <c r="KJ99">
        <v>5.1710427097984208E-6</v>
      </c>
      <c r="KK99">
        <v>5.2572203134921487E-6</v>
      </c>
      <c r="KL99">
        <v>5.3368640344281094E-6</v>
      </c>
      <c r="KM99">
        <v>5.4188267308684966E-6</v>
      </c>
      <c r="KN99">
        <v>5.4862019099049523E-6</v>
      </c>
      <c r="KO99">
        <v>5.5714493404996236E-6</v>
      </c>
      <c r="KP99">
        <v>5.6623081165375468E-6</v>
      </c>
      <c r="KQ99">
        <v>5.7404480281189254E-6</v>
      </c>
      <c r="KR99">
        <v>5.8073371352287717E-6</v>
      </c>
      <c r="KS99">
        <v>5.9014951019455116E-6</v>
      </c>
      <c r="KT99">
        <v>5.9683285759488041E-6</v>
      </c>
      <c r="KU99">
        <v>6.026023242658213E-6</v>
      </c>
      <c r="KV99">
        <v>6.1032735576256704E-6</v>
      </c>
      <c r="KW99">
        <v>6.1633722810194071E-6</v>
      </c>
      <c r="KX99">
        <v>6.2300783439928384E-6</v>
      </c>
      <c r="KY99">
        <v>6.2758939584593847E-6</v>
      </c>
      <c r="KZ99">
        <v>6.3263593015825949E-6</v>
      </c>
      <c r="LA99">
        <v>6.3651685794738634E-6</v>
      </c>
      <c r="LB99">
        <v>6.4067170203706128E-6</v>
      </c>
      <c r="LC99">
        <v>6.4373074458907644E-6</v>
      </c>
      <c r="LD99">
        <v>6.4543625673342136E-6</v>
      </c>
      <c r="LE99">
        <v>6.4737217809061501E-6</v>
      </c>
      <c r="LF99">
        <v>6.4959630788075428E-6</v>
      </c>
      <c r="LG99">
        <v>6.4866168175347152E-6</v>
      </c>
      <c r="LH99">
        <v>6.4788042099965106E-6</v>
      </c>
      <c r="LI99">
        <v>6.4865795548002962E-6</v>
      </c>
      <c r="LJ99">
        <v>6.4775652060768062E-6</v>
      </c>
      <c r="LK99">
        <v>6.4574287473429734E-6</v>
      </c>
      <c r="LL99">
        <v>6.4358442230445983E-6</v>
      </c>
      <c r="LM99">
        <v>6.4130584102442413E-6</v>
      </c>
      <c r="LN99">
        <v>6.3864224096568891E-6</v>
      </c>
      <c r="LO99">
        <v>6.3528576010677021E-6</v>
      </c>
      <c r="LP99">
        <v>6.3107287292604812E-6</v>
      </c>
      <c r="LQ99">
        <v>6.2775900847974983E-6</v>
      </c>
      <c r="LR99">
        <v>6.2394334498525476E-6</v>
      </c>
      <c r="LS99">
        <v>6.1970521241393029E-6</v>
      </c>
      <c r="LT99">
        <v>6.1576605451411054E-6</v>
      </c>
      <c r="LU99">
        <v>6.1196632513092456E-6</v>
      </c>
      <c r="LV99">
        <v>6.0741437748574326E-6</v>
      </c>
      <c r="LW99">
        <v>6.0326033706328376E-6</v>
      </c>
      <c r="LX99">
        <v>5.9910427904902732E-6</v>
      </c>
      <c r="LY99">
        <v>5.9513654005385166E-6</v>
      </c>
      <c r="LZ99">
        <v>5.9117273078752456E-6</v>
      </c>
      <c r="MA99">
        <v>5.8613196653967907E-6</v>
      </c>
      <c r="MB99">
        <v>5.8371775387466301E-6</v>
      </c>
      <c r="MC99">
        <v>5.792375416158914E-6</v>
      </c>
      <c r="MD99">
        <v>5.7640192482755743E-6</v>
      </c>
      <c r="ME99">
        <v>5.7396114976755314E-6</v>
      </c>
      <c r="MF99">
        <v>5.7034983542084119E-6</v>
      </c>
      <c r="MG99">
        <v>5.6813171465719076E-6</v>
      </c>
      <c r="MH99">
        <v>5.6559471738590484E-6</v>
      </c>
      <c r="MI99">
        <v>5.6298887567335106E-6</v>
      </c>
      <c r="MJ99">
        <v>5.6158001455853646E-6</v>
      </c>
      <c r="MK99">
        <v>5.5925474804033178E-6</v>
      </c>
      <c r="ML99">
        <v>5.5764460938317202E-6</v>
      </c>
      <c r="MM99">
        <v>5.5560860626442521E-6</v>
      </c>
      <c r="MN99">
        <v>5.5456066047702432E-6</v>
      </c>
      <c r="MO99">
        <v>5.5456353201871893E-6</v>
      </c>
      <c r="MP99">
        <v>5.5425373741241472E-6</v>
      </c>
      <c r="MQ99">
        <v>5.5392589016625173E-6</v>
      </c>
      <c r="MR99">
        <v>5.5326463252483623E-6</v>
      </c>
      <c r="MS99">
        <v>5.5425705959787197E-6</v>
      </c>
      <c r="MT99">
        <v>5.5494128697509258E-6</v>
      </c>
      <c r="MU99">
        <v>5.5426842780825546E-6</v>
      </c>
      <c r="MV99">
        <v>5.5491793049264174E-6</v>
      </c>
      <c r="MW99">
        <v>5.5792513546342359E-6</v>
      </c>
      <c r="MX99">
        <v>5.5849790637001158E-6</v>
      </c>
      <c r="MY99">
        <v>5.6067731925494834E-6</v>
      </c>
      <c r="MZ99">
        <v>5.6268426717637768E-6</v>
      </c>
      <c r="NA99">
        <v>5.6640045220256884E-6</v>
      </c>
      <c r="NB99">
        <v>5.6825966734363403E-6</v>
      </c>
      <c r="NC99">
        <v>5.7030498447436376E-6</v>
      </c>
      <c r="ND99">
        <v>5.7390945881728126E-6</v>
      </c>
      <c r="NE99">
        <v>5.7746768882573074E-6</v>
      </c>
      <c r="NF99">
        <v>5.8114307821026951E-6</v>
      </c>
      <c r="NG99">
        <v>5.8320981574382011E-6</v>
      </c>
      <c r="NH99">
        <v>5.8752553215076526E-6</v>
      </c>
      <c r="NI99">
        <v>5.912900696591997E-6</v>
      </c>
      <c r="NJ99">
        <v>5.9541258530860212E-6</v>
      </c>
      <c r="NK99">
        <v>5.9903524330430267E-6</v>
      </c>
      <c r="NL99">
        <v>6.0391854709500556E-6</v>
      </c>
      <c r="NM99">
        <v>6.0798775927241099E-6</v>
      </c>
      <c r="NN99">
        <v>6.1227212844358649E-6</v>
      </c>
      <c r="NO99">
        <v>6.1657076246422676E-6</v>
      </c>
      <c r="NP99">
        <v>6.2109342953896772E-6</v>
      </c>
      <c r="NQ99">
        <v>6.2668090602912084E-6</v>
      </c>
      <c r="NR99">
        <v>6.3131350507511747E-6</v>
      </c>
      <c r="NS99">
        <v>6.3669370413444163E-6</v>
      </c>
      <c r="NT99">
        <v>6.3992770095215519E-6</v>
      </c>
      <c r="NU99">
        <v>6.4766025699723374E-6</v>
      </c>
      <c r="NV99">
        <v>6.5238901691316854E-6</v>
      </c>
      <c r="NW99">
        <v>6.5678248427689773E-6</v>
      </c>
      <c r="NX99">
        <v>6.6225071667310297E-6</v>
      </c>
      <c r="NY99">
        <v>6.6856988586886726E-6</v>
      </c>
      <c r="NZ99">
        <v>6.7410010375476388E-6</v>
      </c>
      <c r="OA99">
        <v>6.7908814032177273E-6</v>
      </c>
      <c r="OB99">
        <v>6.8543420746276613E-6</v>
      </c>
      <c r="OC99">
        <v>6.9170921565185258E-6</v>
      </c>
      <c r="OD99">
        <v>6.9814983278750667E-6</v>
      </c>
      <c r="OE99">
        <v>7.0351900819877174E-6</v>
      </c>
      <c r="OF99">
        <v>7.0912244687492449E-6</v>
      </c>
      <c r="OG99">
        <v>7.1583203416014083E-6</v>
      </c>
      <c r="OH99">
        <v>7.2233489021327052E-6</v>
      </c>
      <c r="OI99">
        <v>7.2736358976835583E-6</v>
      </c>
      <c r="OJ99">
        <v>7.3295666103485921E-6</v>
      </c>
      <c r="OK99">
        <v>7.3916088773636461E-6</v>
      </c>
      <c r="OL99" t="s">
        <v>400</v>
      </c>
    </row>
    <row r="100" spans="1:402" x14ac:dyDescent="0.15">
      <c r="A100" s="1">
        <v>99</v>
      </c>
      <c r="B100">
        <v>1.3259652136180711E-6</v>
      </c>
      <c r="C100">
        <v>1.306051268285482E-6</v>
      </c>
      <c r="D100">
        <v>1.3096928214058059E-6</v>
      </c>
      <c r="E100">
        <v>1.304676316422867E-6</v>
      </c>
      <c r="F100">
        <v>1.29855028286392E-6</v>
      </c>
      <c r="G100">
        <v>1.2881223099602251E-6</v>
      </c>
      <c r="H100">
        <v>1.284486669470355E-6</v>
      </c>
      <c r="I100">
        <v>1.2810748274993E-6</v>
      </c>
      <c r="J100">
        <v>1.2722064676161961E-6</v>
      </c>
      <c r="K100">
        <v>1.2616259244597521E-6</v>
      </c>
      <c r="L100">
        <v>1.2629173092032339E-6</v>
      </c>
      <c r="M100">
        <v>1.2614064529601951E-6</v>
      </c>
      <c r="N100">
        <v>1.2586641492553891E-6</v>
      </c>
      <c r="O100">
        <v>1.2524488063952849E-6</v>
      </c>
      <c r="P100">
        <v>1.2380993082623179E-6</v>
      </c>
      <c r="Q100">
        <v>1.246482628898744E-6</v>
      </c>
      <c r="R100">
        <v>1.247138794161101E-6</v>
      </c>
      <c r="S100">
        <v>1.2380589417343179E-6</v>
      </c>
      <c r="T100">
        <v>1.2417735399311079E-6</v>
      </c>
      <c r="U100">
        <v>1.241247274249926E-6</v>
      </c>
      <c r="V100">
        <v>1.2416327453339899E-6</v>
      </c>
      <c r="W100">
        <v>1.236089558147408E-6</v>
      </c>
      <c r="X100">
        <v>1.236435670708072E-6</v>
      </c>
      <c r="Y100">
        <v>1.2279542646281389E-6</v>
      </c>
      <c r="Z100">
        <v>1.2377711391772029E-6</v>
      </c>
      <c r="AA100">
        <v>1.2351210349933779E-6</v>
      </c>
      <c r="AB100">
        <v>1.237018485761878E-6</v>
      </c>
      <c r="AC100">
        <v>1.236595082283825E-6</v>
      </c>
      <c r="AD100">
        <v>1.2356052381304101E-6</v>
      </c>
      <c r="AE100">
        <v>1.229563911050961E-6</v>
      </c>
      <c r="AF100">
        <v>1.226579949729951E-6</v>
      </c>
      <c r="AG100">
        <v>1.2319620384716539E-6</v>
      </c>
      <c r="AH100">
        <v>1.2327237605289969E-6</v>
      </c>
      <c r="AI100">
        <v>1.2224435639846861E-6</v>
      </c>
      <c r="AJ100">
        <v>1.2331714214541561E-6</v>
      </c>
      <c r="AK100">
        <v>1.2289040407397461E-6</v>
      </c>
      <c r="AL100">
        <v>1.2332731554193481E-6</v>
      </c>
      <c r="AM100">
        <v>1.239199045152104E-6</v>
      </c>
      <c r="AN100">
        <v>1.2354882622007001E-6</v>
      </c>
      <c r="AO100">
        <v>1.2484077158472749E-6</v>
      </c>
      <c r="AP100">
        <v>1.237082067080396E-6</v>
      </c>
      <c r="AQ100">
        <v>1.24014990568471E-6</v>
      </c>
      <c r="AR100">
        <v>1.240094315553834E-6</v>
      </c>
      <c r="AS100">
        <v>1.2408497913877621E-6</v>
      </c>
      <c r="AT100">
        <v>1.241410594655224E-6</v>
      </c>
      <c r="AU100">
        <v>1.2405449571361211E-6</v>
      </c>
      <c r="AV100">
        <v>1.2346541702721919E-6</v>
      </c>
      <c r="AW100">
        <v>1.2444570027053161E-6</v>
      </c>
      <c r="AX100">
        <v>1.239072231768889E-6</v>
      </c>
      <c r="AY100">
        <v>1.223218718646757E-6</v>
      </c>
      <c r="AZ100">
        <v>1.226920384875901E-6</v>
      </c>
      <c r="BA100">
        <v>1.22664972651631E-6</v>
      </c>
      <c r="BB100">
        <v>1.224570228607573E-6</v>
      </c>
      <c r="BC100">
        <v>1.220349098738618E-6</v>
      </c>
      <c r="BD100">
        <v>1.226136774746513E-6</v>
      </c>
      <c r="BE100">
        <v>1.2248376930378729E-6</v>
      </c>
      <c r="BF100">
        <v>1.222283924341781E-6</v>
      </c>
      <c r="BG100">
        <v>1.2231549722639E-6</v>
      </c>
      <c r="BH100">
        <v>1.21891199311131E-6</v>
      </c>
      <c r="BI100">
        <v>1.2239475488531051E-6</v>
      </c>
      <c r="BJ100">
        <v>1.2230634208840949E-6</v>
      </c>
      <c r="BK100">
        <v>1.2249650509966259E-6</v>
      </c>
      <c r="BL100">
        <v>1.210272889460832E-6</v>
      </c>
      <c r="BM100">
        <v>1.22113867392648E-6</v>
      </c>
      <c r="BN100">
        <v>1.2184518013227799E-6</v>
      </c>
      <c r="BO100">
        <v>1.208641481208956E-6</v>
      </c>
      <c r="BP100">
        <v>1.2191143969627811E-6</v>
      </c>
      <c r="BQ100">
        <v>1.2172271468665549E-6</v>
      </c>
      <c r="BR100">
        <v>1.2155682023578819E-6</v>
      </c>
      <c r="BS100">
        <v>1.211490368960716E-6</v>
      </c>
      <c r="BT100">
        <v>1.212613041376547E-6</v>
      </c>
      <c r="BU100">
        <v>1.209927640394792E-6</v>
      </c>
      <c r="BV100">
        <v>1.213867367454573E-6</v>
      </c>
      <c r="BW100">
        <v>1.2108802508449639E-6</v>
      </c>
      <c r="BX100">
        <v>1.205193574605275E-6</v>
      </c>
      <c r="BY100">
        <v>1.2093671672452951E-6</v>
      </c>
      <c r="BZ100">
        <v>1.2109632220322659E-6</v>
      </c>
      <c r="CA100">
        <v>1.214067752435656E-6</v>
      </c>
      <c r="CB100">
        <v>1.2107130009559669E-6</v>
      </c>
      <c r="CC100">
        <v>1.2204556974908739E-6</v>
      </c>
      <c r="CD100">
        <v>1.2291799157944931E-6</v>
      </c>
      <c r="CE100">
        <v>1.223302397735349E-6</v>
      </c>
      <c r="CF100">
        <v>1.231174005815651E-6</v>
      </c>
      <c r="CG100">
        <v>1.2404559431938001E-6</v>
      </c>
      <c r="CH100">
        <v>1.2458335347435E-6</v>
      </c>
      <c r="CI100">
        <v>1.256624124818089E-6</v>
      </c>
      <c r="CJ100">
        <v>1.2581636826282679E-6</v>
      </c>
      <c r="CK100">
        <v>1.269965543642895E-6</v>
      </c>
      <c r="CL100">
        <v>1.2801304364215481E-6</v>
      </c>
      <c r="CM100">
        <v>1.2835165995309811E-6</v>
      </c>
      <c r="CN100">
        <v>1.295166967905409E-6</v>
      </c>
      <c r="CO100">
        <v>1.297360152384735E-6</v>
      </c>
      <c r="CP100">
        <v>1.2947868776833669E-6</v>
      </c>
      <c r="CQ100">
        <v>1.3074533079033881E-6</v>
      </c>
      <c r="CR100">
        <v>1.308864516019675E-6</v>
      </c>
      <c r="CS100">
        <v>1.3153729640684069E-6</v>
      </c>
      <c r="CT100">
        <v>1.311386834177134E-6</v>
      </c>
      <c r="CU100">
        <v>1.309596445433499E-6</v>
      </c>
      <c r="CV100">
        <v>1.3078844461769591E-6</v>
      </c>
      <c r="CW100">
        <v>1.3139216622008301E-6</v>
      </c>
      <c r="CX100">
        <v>1.304155575729393E-6</v>
      </c>
      <c r="CY100">
        <v>1.29751922645374E-6</v>
      </c>
      <c r="CZ100">
        <v>1.297600431152272E-6</v>
      </c>
      <c r="DA100">
        <v>1.291677622225258E-6</v>
      </c>
      <c r="DB100">
        <v>1.2941369485498371E-6</v>
      </c>
      <c r="DC100">
        <v>1.2809363776747861E-6</v>
      </c>
      <c r="DD100">
        <v>1.2836315467978381E-6</v>
      </c>
      <c r="DE100">
        <v>1.2885114994986201E-6</v>
      </c>
      <c r="DF100">
        <v>1.291737992022789E-6</v>
      </c>
      <c r="DG100">
        <v>1.291955500619179E-6</v>
      </c>
      <c r="DH100">
        <v>1.2970406978557961E-6</v>
      </c>
      <c r="DI100">
        <v>1.3048880408913021E-6</v>
      </c>
      <c r="DJ100">
        <v>1.318638558831066E-6</v>
      </c>
      <c r="DK100">
        <v>1.319688402149014E-6</v>
      </c>
      <c r="DL100">
        <v>1.339788051775356E-6</v>
      </c>
      <c r="DM100">
        <v>1.360805219166868E-6</v>
      </c>
      <c r="DN100">
        <v>1.3844302998553719E-6</v>
      </c>
      <c r="DO100">
        <v>1.4101986147873901E-6</v>
      </c>
      <c r="DP100">
        <v>1.4331616665182439E-6</v>
      </c>
      <c r="DQ100">
        <v>1.464288175214698E-6</v>
      </c>
      <c r="DR100">
        <v>1.501598370875666E-6</v>
      </c>
      <c r="DS100">
        <v>1.540525273860976E-6</v>
      </c>
      <c r="DT100">
        <v>1.581544150518474E-6</v>
      </c>
      <c r="DU100">
        <v>1.631378381197484E-6</v>
      </c>
      <c r="DV100">
        <v>1.680997787953837E-6</v>
      </c>
      <c r="DW100">
        <v>1.7455603278685741E-6</v>
      </c>
      <c r="DX100">
        <v>1.7902562449617991E-6</v>
      </c>
      <c r="DY100">
        <v>1.8702511588824539E-6</v>
      </c>
      <c r="DZ100">
        <v>1.9411849216730651E-6</v>
      </c>
      <c r="EA100">
        <v>2.018598688337371E-6</v>
      </c>
      <c r="EB100">
        <v>2.1083633957679492E-6</v>
      </c>
      <c r="EC100">
        <v>2.2138471823131431E-6</v>
      </c>
      <c r="ED100">
        <v>2.326479066912862E-6</v>
      </c>
      <c r="EE100">
        <v>2.4357681870313842E-6</v>
      </c>
      <c r="EF100">
        <v>2.5730050740546698E-6</v>
      </c>
      <c r="EG100">
        <v>2.7159543374520248E-6</v>
      </c>
      <c r="EH100">
        <v>2.87354911129E-6</v>
      </c>
      <c r="EI100">
        <v>3.0409489810090871E-6</v>
      </c>
      <c r="EJ100">
        <v>3.209866385084001E-6</v>
      </c>
      <c r="EK100">
        <v>3.400367880289122E-6</v>
      </c>
      <c r="EL100">
        <v>3.5867837647963661E-6</v>
      </c>
      <c r="EM100">
        <v>3.775932156954952E-6</v>
      </c>
      <c r="EN100">
        <v>3.9504942108649592E-6</v>
      </c>
      <c r="EO100">
        <v>4.1277792102753961E-6</v>
      </c>
      <c r="EP100">
        <v>4.2804688081572977E-6</v>
      </c>
      <c r="EQ100">
        <v>4.3973312348775641E-6</v>
      </c>
      <c r="ER100">
        <v>4.5048286812610706E-6</v>
      </c>
      <c r="ES100">
        <v>4.5890422178179642E-6</v>
      </c>
      <c r="ET100">
        <v>4.635164537823259E-6</v>
      </c>
      <c r="EU100">
        <v>4.6466514018266204E-6</v>
      </c>
      <c r="EV100">
        <v>4.6336253008431229E-6</v>
      </c>
      <c r="EW100">
        <v>4.5991713176173947E-6</v>
      </c>
      <c r="EX100">
        <v>4.5350075536763088E-6</v>
      </c>
      <c r="EY100">
        <v>4.4515665877087928E-6</v>
      </c>
      <c r="EZ100">
        <v>4.3685896364649026E-6</v>
      </c>
      <c r="FA100">
        <v>4.2628712450024666E-6</v>
      </c>
      <c r="FB100">
        <v>4.1648670672891574E-6</v>
      </c>
      <c r="FC100">
        <v>4.0656834698824973E-6</v>
      </c>
      <c r="FD100">
        <v>3.9624327963052261E-6</v>
      </c>
      <c r="FE100">
        <v>3.8883585780516023E-6</v>
      </c>
      <c r="FF100">
        <v>3.8127021733676958E-6</v>
      </c>
      <c r="FG100">
        <v>3.7394651360273381E-6</v>
      </c>
      <c r="FH100">
        <v>3.6855497006121452E-6</v>
      </c>
      <c r="FI100">
        <v>3.6432994917277291E-6</v>
      </c>
      <c r="FJ100">
        <v>3.6096929826218392E-6</v>
      </c>
      <c r="FK100">
        <v>3.5758840801884578E-6</v>
      </c>
      <c r="FL100">
        <v>3.544434672059653E-6</v>
      </c>
      <c r="FM100">
        <v>3.529381034638507E-6</v>
      </c>
      <c r="FN100">
        <v>3.5212323136896221E-6</v>
      </c>
      <c r="FO100">
        <v>3.5001080527942909E-6</v>
      </c>
      <c r="FP100">
        <v>3.4964589021029688E-6</v>
      </c>
      <c r="FQ100">
        <v>3.4884777938963281E-6</v>
      </c>
      <c r="FR100">
        <v>3.4764767497315391E-6</v>
      </c>
      <c r="FS100">
        <v>3.477859698283681E-6</v>
      </c>
      <c r="FT100">
        <v>3.473879841666199E-6</v>
      </c>
      <c r="FU100">
        <v>3.476366600672857E-6</v>
      </c>
      <c r="FV100">
        <v>3.4758527734628151E-6</v>
      </c>
      <c r="FW100">
        <v>3.468906130031327E-6</v>
      </c>
      <c r="FX100">
        <v>3.489510224104136E-6</v>
      </c>
      <c r="FY100">
        <v>3.484221713239227E-6</v>
      </c>
      <c r="FZ100">
        <v>3.4964217469682362E-6</v>
      </c>
      <c r="GA100">
        <v>3.5072108632173671E-6</v>
      </c>
      <c r="GB100">
        <v>3.516175536417196E-6</v>
      </c>
      <c r="GC100">
        <v>3.525996540008297E-6</v>
      </c>
      <c r="GD100">
        <v>3.5452175603853561E-6</v>
      </c>
      <c r="GE100">
        <v>3.5624104438969908E-6</v>
      </c>
      <c r="GF100">
        <v>3.5857279041092031E-6</v>
      </c>
      <c r="GG100">
        <v>3.6178868456562059E-6</v>
      </c>
      <c r="GH100">
        <v>3.6399999885734551E-6</v>
      </c>
      <c r="GI100">
        <v>3.6699678208574491E-6</v>
      </c>
      <c r="GJ100">
        <v>3.6898299421763389E-6</v>
      </c>
      <c r="GK100">
        <v>3.7291541723075649E-6</v>
      </c>
      <c r="GL100">
        <v>3.763254642776407E-6</v>
      </c>
      <c r="GM100">
        <v>3.777918706210703E-6</v>
      </c>
      <c r="GN100">
        <v>3.8164497535378896E-6</v>
      </c>
      <c r="GO100">
        <v>3.8452214441796509E-6</v>
      </c>
      <c r="GP100">
        <v>3.8706485191565666E-6</v>
      </c>
      <c r="GQ100">
        <v>3.9013006918552596E-6</v>
      </c>
      <c r="GR100">
        <v>3.9146355374341266E-6</v>
      </c>
      <c r="GS100">
        <v>3.9354222055416213E-6</v>
      </c>
      <c r="GT100">
        <v>3.9498528195358772E-6</v>
      </c>
      <c r="GU100">
        <v>3.9567673138506416E-6</v>
      </c>
      <c r="GV100">
        <v>3.9690422102047533E-6</v>
      </c>
      <c r="GW100">
        <v>3.9743868164080243E-6</v>
      </c>
      <c r="GX100">
        <v>3.9664070628390423E-6</v>
      </c>
      <c r="GY100">
        <v>3.9701773481488933E-6</v>
      </c>
      <c r="GZ100">
        <v>3.9535403901412831E-6</v>
      </c>
      <c r="HA100">
        <v>3.9583495051800218E-6</v>
      </c>
      <c r="HB100">
        <v>3.9547203846938799E-6</v>
      </c>
      <c r="HC100">
        <v>3.9372240028410341E-6</v>
      </c>
      <c r="HD100">
        <v>3.9327689379839577E-6</v>
      </c>
      <c r="HE100">
        <v>3.9171701430560356E-6</v>
      </c>
      <c r="HF100">
        <v>3.9062709397605051E-6</v>
      </c>
      <c r="HG100">
        <v>3.8913786241106887E-6</v>
      </c>
      <c r="HH100">
        <v>3.8709046789433362E-6</v>
      </c>
      <c r="HI100">
        <v>3.8747726136603378E-6</v>
      </c>
      <c r="HJ100">
        <v>3.8475580541701883E-6</v>
      </c>
      <c r="HK100">
        <v>3.8326875764063026E-6</v>
      </c>
      <c r="HL100">
        <v>3.8146525473680591E-6</v>
      </c>
      <c r="HM100">
        <v>3.8055939480478359E-6</v>
      </c>
      <c r="HN100">
        <v>3.7828014087886199E-6</v>
      </c>
      <c r="HO100">
        <v>3.7671634790733229E-6</v>
      </c>
      <c r="HP100">
        <v>3.74213331452549E-6</v>
      </c>
      <c r="HQ100">
        <v>3.7370603818143899E-6</v>
      </c>
      <c r="HR100">
        <v>3.7213294990170641E-6</v>
      </c>
      <c r="HS100">
        <v>3.6989228802070291E-6</v>
      </c>
      <c r="HT100">
        <v>3.6893394570875259E-6</v>
      </c>
      <c r="HU100">
        <v>3.6719011762249338E-6</v>
      </c>
      <c r="HV100">
        <v>3.6561674993464062E-6</v>
      </c>
      <c r="HW100">
        <v>3.641197787148122E-6</v>
      </c>
      <c r="HX100">
        <v>3.6271682475411641E-6</v>
      </c>
      <c r="HY100">
        <v>3.613843588259994E-6</v>
      </c>
      <c r="HZ100">
        <v>3.606537272548122E-6</v>
      </c>
      <c r="IA100">
        <v>3.5943334493107579E-6</v>
      </c>
      <c r="IB100">
        <v>3.5844316028243719E-6</v>
      </c>
      <c r="IC100">
        <v>3.5733651976999099E-6</v>
      </c>
      <c r="ID100">
        <v>3.566159138633468E-6</v>
      </c>
      <c r="IE100">
        <v>3.5518571496822521E-6</v>
      </c>
      <c r="IF100">
        <v>3.5435736414716849E-6</v>
      </c>
      <c r="IG100">
        <v>3.5429056420517702E-6</v>
      </c>
      <c r="IH100">
        <v>3.5307110902643312E-6</v>
      </c>
      <c r="II100">
        <v>3.5188418413330569E-6</v>
      </c>
      <c r="IJ100">
        <v>3.5345051484164249E-6</v>
      </c>
      <c r="IK100">
        <v>3.5336737393490232E-6</v>
      </c>
      <c r="IL100">
        <v>3.5242835693686341E-6</v>
      </c>
      <c r="IM100">
        <v>3.5218623117895282E-6</v>
      </c>
      <c r="IN100">
        <v>3.5188812271259331E-6</v>
      </c>
      <c r="IO100">
        <v>3.526641604217147E-6</v>
      </c>
      <c r="IP100">
        <v>3.5188924413526218E-6</v>
      </c>
      <c r="IQ100">
        <v>3.520841864708876E-6</v>
      </c>
      <c r="IR100">
        <v>3.52351893778377E-6</v>
      </c>
      <c r="IS100">
        <v>3.5268862465062499E-6</v>
      </c>
      <c r="IT100">
        <v>3.5281877955952001E-6</v>
      </c>
      <c r="IU100">
        <v>3.5298513982798889E-6</v>
      </c>
      <c r="IV100">
        <v>3.5150266332873392E-6</v>
      </c>
      <c r="IW100">
        <v>3.5245093372648619E-6</v>
      </c>
      <c r="IX100">
        <v>3.533399316109656E-6</v>
      </c>
      <c r="IY100">
        <v>3.530683620719661E-6</v>
      </c>
      <c r="IZ100">
        <v>3.543634764584023E-6</v>
      </c>
      <c r="JA100">
        <v>3.5569903239061539E-6</v>
      </c>
      <c r="JB100">
        <v>3.5615467393688972E-6</v>
      </c>
      <c r="JC100">
        <v>3.5690905159799882E-6</v>
      </c>
      <c r="JD100">
        <v>3.5810141121130548E-6</v>
      </c>
      <c r="JE100">
        <v>3.5984490438556259E-6</v>
      </c>
      <c r="JF100">
        <v>3.6115065602753782E-6</v>
      </c>
      <c r="JG100">
        <v>3.6260901334138311E-6</v>
      </c>
      <c r="JH100">
        <v>3.6446327349236409E-6</v>
      </c>
      <c r="JI100">
        <v>3.6555545430179318E-6</v>
      </c>
      <c r="JJ100">
        <v>3.6819045237050671E-6</v>
      </c>
      <c r="JK100">
        <v>3.703579421968767E-6</v>
      </c>
      <c r="JL100">
        <v>3.725464931688903E-6</v>
      </c>
      <c r="JM100">
        <v>3.7507924324659869E-6</v>
      </c>
      <c r="JN100">
        <v>3.7848505842120402E-6</v>
      </c>
      <c r="JO100">
        <v>3.799603230398347E-6</v>
      </c>
      <c r="JP100">
        <v>3.8413044048592068E-6</v>
      </c>
      <c r="JQ100">
        <v>3.8729172606366496E-6</v>
      </c>
      <c r="JR100">
        <v>3.9098930190630648E-6</v>
      </c>
      <c r="JS100">
        <v>3.944466772934923E-6</v>
      </c>
      <c r="JT100">
        <v>3.9787388722032042E-6</v>
      </c>
      <c r="JU100">
        <v>4.0249472823522179E-6</v>
      </c>
      <c r="JV100">
        <v>4.0761463061748724E-6</v>
      </c>
      <c r="JW100">
        <v>4.1200695570248479E-6</v>
      </c>
      <c r="JX100">
        <v>4.1692000679983742E-6</v>
      </c>
      <c r="JY100">
        <v>4.2256126795329038E-6</v>
      </c>
      <c r="JZ100">
        <v>4.2753065965483278E-6</v>
      </c>
      <c r="KA100">
        <v>4.3332482463459767E-6</v>
      </c>
      <c r="KB100">
        <v>4.3847578111912663E-6</v>
      </c>
      <c r="KC100">
        <v>4.4577288920544057E-6</v>
      </c>
      <c r="KD100">
        <v>4.5188884558285187E-6</v>
      </c>
      <c r="KE100">
        <v>4.5812361715397636E-6</v>
      </c>
      <c r="KF100">
        <v>4.6570974531829251E-6</v>
      </c>
      <c r="KG100">
        <v>4.7280382190480396E-6</v>
      </c>
      <c r="KH100">
        <v>4.8005511864645578E-6</v>
      </c>
      <c r="KI100">
        <v>4.8780786671334074E-6</v>
      </c>
      <c r="KJ100">
        <v>4.952765345705981E-6</v>
      </c>
      <c r="KK100">
        <v>5.0365942199697304E-6</v>
      </c>
      <c r="KL100">
        <v>5.1122027345023616E-6</v>
      </c>
      <c r="KM100">
        <v>5.1926334769641894E-6</v>
      </c>
      <c r="KN100">
        <v>5.2633288995454824E-6</v>
      </c>
      <c r="KO100">
        <v>5.3427048643057717E-6</v>
      </c>
      <c r="KP100">
        <v>5.4310174604462741E-6</v>
      </c>
      <c r="KQ100">
        <v>5.5072474256356474E-6</v>
      </c>
      <c r="KR100">
        <v>5.57565602655063E-6</v>
      </c>
      <c r="KS100">
        <v>5.6668910583280883E-6</v>
      </c>
      <c r="KT100">
        <v>5.7341368606266419E-6</v>
      </c>
      <c r="KU100">
        <v>5.7852300497453273E-6</v>
      </c>
      <c r="KV100">
        <v>5.8637139236868489E-6</v>
      </c>
      <c r="KW100">
        <v>5.9216837561705564E-6</v>
      </c>
      <c r="KX100">
        <v>5.9867215614672856E-6</v>
      </c>
      <c r="KY100">
        <v>6.0319258452576109E-6</v>
      </c>
      <c r="KZ100">
        <v>6.0785175396128687E-6</v>
      </c>
      <c r="LA100">
        <v>6.118709387342191E-6</v>
      </c>
      <c r="LB100">
        <v>6.158833494001766E-6</v>
      </c>
      <c r="LC100">
        <v>6.1854707521254186E-6</v>
      </c>
      <c r="LD100">
        <v>6.2050660020216487E-6</v>
      </c>
      <c r="LE100">
        <v>6.221749610171682E-6</v>
      </c>
      <c r="LF100">
        <v>6.2407262064422179E-6</v>
      </c>
      <c r="LG100">
        <v>6.2358834091683581E-6</v>
      </c>
      <c r="LH100">
        <v>6.223627227651812E-6</v>
      </c>
      <c r="LI100">
        <v>6.2305175967894446E-6</v>
      </c>
      <c r="LJ100">
        <v>6.2232566274109233E-6</v>
      </c>
      <c r="LK100">
        <v>6.2004825490968661E-6</v>
      </c>
      <c r="LL100">
        <v>6.1802437580479957E-6</v>
      </c>
      <c r="LM100">
        <v>6.1602395491420484E-6</v>
      </c>
      <c r="LN100">
        <v>6.131641809953224E-6</v>
      </c>
      <c r="LO100">
        <v>6.0987339679789056E-6</v>
      </c>
      <c r="LP100">
        <v>6.0571989457187838E-6</v>
      </c>
      <c r="LQ100">
        <v>6.0257434611864512E-6</v>
      </c>
      <c r="LR100">
        <v>5.9874048903920867E-6</v>
      </c>
      <c r="LS100">
        <v>5.9477995921155076E-6</v>
      </c>
      <c r="LT100">
        <v>5.9072374350254621E-6</v>
      </c>
      <c r="LU100">
        <v>5.8697881843973063E-6</v>
      </c>
      <c r="LV100">
        <v>5.8281339692373793E-6</v>
      </c>
      <c r="LW100">
        <v>5.7884457198199167E-6</v>
      </c>
      <c r="LX100">
        <v>5.7434360687194519E-6</v>
      </c>
      <c r="LY100">
        <v>5.7078859692935751E-6</v>
      </c>
      <c r="LZ100">
        <v>5.668860246331062E-6</v>
      </c>
      <c r="MA100">
        <v>5.6189488092074816E-6</v>
      </c>
      <c r="MB100">
        <v>5.5939565093477441E-6</v>
      </c>
      <c r="MC100">
        <v>5.5535952195389554E-6</v>
      </c>
      <c r="MD100">
        <v>5.526235382216109E-6</v>
      </c>
      <c r="ME100">
        <v>5.4951347207711649E-6</v>
      </c>
      <c r="MF100">
        <v>5.4644567308635436E-6</v>
      </c>
      <c r="MG100">
        <v>5.44284168063167E-6</v>
      </c>
      <c r="MH100">
        <v>5.4198830279489064E-6</v>
      </c>
      <c r="MI100">
        <v>5.3941829080868956E-6</v>
      </c>
      <c r="MJ100">
        <v>5.382141679362507E-6</v>
      </c>
      <c r="MK100">
        <v>5.3583155361963766E-6</v>
      </c>
      <c r="ML100">
        <v>5.3433342351500679E-6</v>
      </c>
      <c r="MM100">
        <v>5.3235679340297047E-6</v>
      </c>
      <c r="MN100">
        <v>5.3102580085094157E-6</v>
      </c>
      <c r="MO100">
        <v>5.3127328764798927E-6</v>
      </c>
      <c r="MP100">
        <v>5.311273658546162E-6</v>
      </c>
      <c r="MQ100">
        <v>5.3025658950137231E-6</v>
      </c>
      <c r="MR100">
        <v>5.3000956362200466E-6</v>
      </c>
      <c r="MS100">
        <v>5.3082933448202888E-6</v>
      </c>
      <c r="MT100">
        <v>5.3142551670120793E-6</v>
      </c>
      <c r="MU100">
        <v>5.3091182218857327E-6</v>
      </c>
      <c r="MV100">
        <v>5.3130611980261183E-6</v>
      </c>
      <c r="MW100">
        <v>5.3386569931208483E-6</v>
      </c>
      <c r="MX100">
        <v>5.3518877034434924E-6</v>
      </c>
      <c r="MY100">
        <v>5.3700661291261993E-6</v>
      </c>
      <c r="MZ100">
        <v>5.3908948814398107E-6</v>
      </c>
      <c r="NA100">
        <v>5.4236684629167408E-6</v>
      </c>
      <c r="NB100">
        <v>5.4434219644379379E-6</v>
      </c>
      <c r="NC100">
        <v>5.462838575749372E-6</v>
      </c>
      <c r="ND100">
        <v>5.4943858779274009E-6</v>
      </c>
      <c r="NE100">
        <v>5.5309920458512274E-6</v>
      </c>
      <c r="NF100">
        <v>5.5668106082154116E-6</v>
      </c>
      <c r="NG100">
        <v>5.5855636212368978E-6</v>
      </c>
      <c r="NH100">
        <v>5.6300894124467597E-6</v>
      </c>
      <c r="NI100">
        <v>5.6664938678959184E-6</v>
      </c>
      <c r="NJ100">
        <v>5.7068446214015073E-6</v>
      </c>
      <c r="NK100">
        <v>5.7437479844755414E-6</v>
      </c>
      <c r="NL100">
        <v>5.790229908921818E-6</v>
      </c>
      <c r="NM100">
        <v>5.8354413856789966E-6</v>
      </c>
      <c r="NN100">
        <v>5.8770356072575233E-6</v>
      </c>
      <c r="NO100">
        <v>5.9171574150567089E-6</v>
      </c>
      <c r="NP100">
        <v>5.9692844854862207E-6</v>
      </c>
      <c r="NQ100">
        <v>6.019756568787769E-6</v>
      </c>
      <c r="NR100">
        <v>6.065810774643861E-6</v>
      </c>
      <c r="NS100">
        <v>6.1221943294362716E-6</v>
      </c>
      <c r="NT100">
        <v>6.1533064243188406E-6</v>
      </c>
      <c r="NU100">
        <v>6.2273402379280794E-6</v>
      </c>
      <c r="NV100">
        <v>6.2788824366835568E-6</v>
      </c>
      <c r="NW100">
        <v>6.3204641563599779E-6</v>
      </c>
      <c r="NX100">
        <v>6.3775243716012739E-6</v>
      </c>
      <c r="NY100">
        <v>6.4419845693486368E-6</v>
      </c>
      <c r="NZ100">
        <v>6.496055576978751E-6</v>
      </c>
      <c r="OA100">
        <v>6.5443386296449432E-6</v>
      </c>
      <c r="OB100">
        <v>6.6063992516922308E-6</v>
      </c>
      <c r="OC100">
        <v>6.6723493748687917E-6</v>
      </c>
      <c r="OD100">
        <v>6.737516245194598E-6</v>
      </c>
      <c r="OE100">
        <v>6.7899500980980994E-6</v>
      </c>
      <c r="OF100">
        <v>6.8499097469921439E-6</v>
      </c>
      <c r="OG100">
        <v>6.9136829247039054E-6</v>
      </c>
      <c r="OH100">
        <v>6.9765124081964754E-6</v>
      </c>
      <c r="OI100">
        <v>7.0297299124336316E-6</v>
      </c>
      <c r="OJ100">
        <v>7.0858543474691638E-6</v>
      </c>
      <c r="OK100">
        <v>7.1491871087988202E-6</v>
      </c>
      <c r="OL100" t="s">
        <v>400</v>
      </c>
    </row>
    <row r="101" spans="1:402" x14ac:dyDescent="0.15">
      <c r="A101" s="1">
        <v>100</v>
      </c>
      <c r="B101">
        <v>1.3136754170614551E-6</v>
      </c>
      <c r="C101">
        <v>1.2957305495417509E-6</v>
      </c>
      <c r="D101">
        <v>1.3017968415596739E-6</v>
      </c>
      <c r="E101">
        <v>1.300871973801409E-6</v>
      </c>
      <c r="F101">
        <v>1.2906479310648231E-6</v>
      </c>
      <c r="G101">
        <v>1.281713376195384E-6</v>
      </c>
      <c r="H101">
        <v>1.2815779925456891E-6</v>
      </c>
      <c r="I101">
        <v>1.2770517651853671E-6</v>
      </c>
      <c r="J101">
        <v>1.2691872236357141E-6</v>
      </c>
      <c r="K101">
        <v>1.262918720652685E-6</v>
      </c>
      <c r="L101">
        <v>1.2596614049502589E-6</v>
      </c>
      <c r="M101">
        <v>1.2559303717461789E-6</v>
      </c>
      <c r="N101">
        <v>1.2578835943070061E-6</v>
      </c>
      <c r="O101">
        <v>1.250317562246709E-6</v>
      </c>
      <c r="P101">
        <v>1.238439628850278E-6</v>
      </c>
      <c r="Q101">
        <v>1.2426478029474389E-6</v>
      </c>
      <c r="R101">
        <v>1.242934876781886E-6</v>
      </c>
      <c r="S101">
        <v>1.23397827797038E-6</v>
      </c>
      <c r="T101">
        <v>1.2334965544495631E-6</v>
      </c>
      <c r="U101">
        <v>1.2352632444874919E-6</v>
      </c>
      <c r="V101">
        <v>1.234993246879373E-6</v>
      </c>
      <c r="W101">
        <v>1.2302223938508661E-6</v>
      </c>
      <c r="X101">
        <v>1.228515878510573E-6</v>
      </c>
      <c r="Y101">
        <v>1.219949083857209E-6</v>
      </c>
      <c r="Z101">
        <v>1.2309807194171929E-6</v>
      </c>
      <c r="AA101">
        <v>1.2278718369017541E-6</v>
      </c>
      <c r="AB101">
        <v>1.2246841932284961E-6</v>
      </c>
      <c r="AC101">
        <v>1.2259352836334349E-6</v>
      </c>
      <c r="AD101">
        <v>1.2249916179614509E-6</v>
      </c>
      <c r="AE101">
        <v>1.216386552105685E-6</v>
      </c>
      <c r="AF101">
        <v>1.2166046084020761E-6</v>
      </c>
      <c r="AG101">
        <v>1.2203589127588291E-6</v>
      </c>
      <c r="AH101">
        <v>1.222054639174899E-6</v>
      </c>
      <c r="AI101">
        <v>1.2089023724556479E-6</v>
      </c>
      <c r="AJ101">
        <v>1.2193179611849151E-6</v>
      </c>
      <c r="AK101">
        <v>1.213495162581919E-6</v>
      </c>
      <c r="AL101">
        <v>1.2205393227640061E-6</v>
      </c>
      <c r="AM101">
        <v>1.2284799749376059E-6</v>
      </c>
      <c r="AN101">
        <v>1.221698035789094E-6</v>
      </c>
      <c r="AO101">
        <v>1.2370767680657439E-6</v>
      </c>
      <c r="AP101">
        <v>1.222154509609913E-6</v>
      </c>
      <c r="AQ101">
        <v>1.2275458064451131E-6</v>
      </c>
      <c r="AR101">
        <v>1.2227656141209209E-6</v>
      </c>
      <c r="AS101">
        <v>1.226529969939336E-6</v>
      </c>
      <c r="AT101">
        <v>1.2270968649953159E-6</v>
      </c>
      <c r="AU101">
        <v>1.2229122599634869E-6</v>
      </c>
      <c r="AV101">
        <v>1.216944791015548E-6</v>
      </c>
      <c r="AW101">
        <v>1.225578391079161E-6</v>
      </c>
      <c r="AX101">
        <v>1.219826326449223E-6</v>
      </c>
      <c r="AY101">
        <v>1.20143531911927E-6</v>
      </c>
      <c r="AZ101">
        <v>1.208418416162645E-6</v>
      </c>
      <c r="BA101">
        <v>1.201707288310085E-6</v>
      </c>
      <c r="BB101">
        <v>1.204508711703416E-6</v>
      </c>
      <c r="BC101">
        <v>1.2012008604764211E-6</v>
      </c>
      <c r="BD101">
        <v>1.2038823494040699E-6</v>
      </c>
      <c r="BE101">
        <v>1.2041283537065399E-6</v>
      </c>
      <c r="BF101">
        <v>1.1980311026497589E-6</v>
      </c>
      <c r="BG101">
        <v>1.1946688744655261E-6</v>
      </c>
      <c r="BH101">
        <v>1.194077773338603E-6</v>
      </c>
      <c r="BI101">
        <v>1.1949674493753029E-6</v>
      </c>
      <c r="BJ101">
        <v>1.195908956408075E-6</v>
      </c>
      <c r="BK101">
        <v>1.1966082623245191E-6</v>
      </c>
      <c r="BL101">
        <v>1.177859546700305E-6</v>
      </c>
      <c r="BM101">
        <v>1.1913945486289269E-6</v>
      </c>
      <c r="BN101">
        <v>1.18744525989836E-6</v>
      </c>
      <c r="BO101">
        <v>1.176293421442115E-6</v>
      </c>
      <c r="BP101">
        <v>1.182547879346244E-6</v>
      </c>
      <c r="BQ101">
        <v>1.1845679913705101E-6</v>
      </c>
      <c r="BR101">
        <v>1.1830971621806201E-6</v>
      </c>
      <c r="BS101">
        <v>1.1741603081359449E-6</v>
      </c>
      <c r="BT101">
        <v>1.1752582997974699E-6</v>
      </c>
      <c r="BU101">
        <v>1.173970669384652E-6</v>
      </c>
      <c r="BV101">
        <v>1.17463025752473E-6</v>
      </c>
      <c r="BW101">
        <v>1.171610402464354E-6</v>
      </c>
      <c r="BX101">
        <v>1.1707873985760549E-6</v>
      </c>
      <c r="BY101">
        <v>1.170001516222452E-6</v>
      </c>
      <c r="BZ101">
        <v>1.1713730931475011E-6</v>
      </c>
      <c r="CA101">
        <v>1.1718834851151371E-6</v>
      </c>
      <c r="CB101">
        <v>1.1685105121101959E-6</v>
      </c>
      <c r="CC101">
        <v>1.179783752359189E-6</v>
      </c>
      <c r="CD101">
        <v>1.1824287764294291E-6</v>
      </c>
      <c r="CE101">
        <v>1.1781052726886891E-6</v>
      </c>
      <c r="CF101">
        <v>1.1884858346909529E-6</v>
      </c>
      <c r="CG101">
        <v>1.1938050277605611E-6</v>
      </c>
      <c r="CH101">
        <v>1.2015927980102389E-6</v>
      </c>
      <c r="CI101">
        <v>1.2118265939725281E-6</v>
      </c>
      <c r="CJ101">
        <v>1.2100094091623349E-6</v>
      </c>
      <c r="CK101">
        <v>1.222286645461298E-6</v>
      </c>
      <c r="CL101">
        <v>1.2341073094924049E-6</v>
      </c>
      <c r="CM101">
        <v>1.235726469530659E-6</v>
      </c>
      <c r="CN101">
        <v>1.245867807746829E-6</v>
      </c>
      <c r="CO101">
        <v>1.250252238650075E-6</v>
      </c>
      <c r="CP101">
        <v>1.248710585014591E-6</v>
      </c>
      <c r="CQ101">
        <v>1.258293944508603E-6</v>
      </c>
      <c r="CR101">
        <v>1.2614469445758371E-6</v>
      </c>
      <c r="CS101">
        <v>1.262235311854007E-6</v>
      </c>
      <c r="CT101">
        <v>1.260916121213969E-6</v>
      </c>
      <c r="CU101">
        <v>1.257451848231293E-6</v>
      </c>
      <c r="CV101">
        <v>1.252363898409151E-6</v>
      </c>
      <c r="CW101">
        <v>1.263825253988514E-6</v>
      </c>
      <c r="CX101">
        <v>1.252701526451028E-6</v>
      </c>
      <c r="CY101">
        <v>1.241725751898836E-6</v>
      </c>
      <c r="CZ101">
        <v>1.246283730014564E-6</v>
      </c>
      <c r="DA101">
        <v>1.2352449680991709E-6</v>
      </c>
      <c r="DB101">
        <v>1.2374033206041159E-6</v>
      </c>
      <c r="DC101">
        <v>1.22426973642081E-6</v>
      </c>
      <c r="DD101">
        <v>1.2266335485693859E-6</v>
      </c>
      <c r="DE101">
        <v>1.2335145459292971E-6</v>
      </c>
      <c r="DF101">
        <v>1.2309296135508019E-6</v>
      </c>
      <c r="DG101">
        <v>1.234424760775767E-6</v>
      </c>
      <c r="DH101">
        <v>1.2357183891246161E-6</v>
      </c>
      <c r="DI101">
        <v>1.2446143493081209E-6</v>
      </c>
      <c r="DJ101">
        <v>1.253848543129844E-6</v>
      </c>
      <c r="DK101">
        <v>1.2548387505498881E-6</v>
      </c>
      <c r="DL101">
        <v>1.2728476524463491E-6</v>
      </c>
      <c r="DM101">
        <v>1.2908077900274461E-6</v>
      </c>
      <c r="DN101">
        <v>1.3136012311281619E-6</v>
      </c>
      <c r="DO101">
        <v>1.339788013096258E-6</v>
      </c>
      <c r="DP101">
        <v>1.360900782097883E-6</v>
      </c>
      <c r="DQ101">
        <v>1.388502790771177E-6</v>
      </c>
      <c r="DR101">
        <v>1.420419003746538E-6</v>
      </c>
      <c r="DS101">
        <v>1.455503676788934E-6</v>
      </c>
      <c r="DT101">
        <v>1.500499704023897E-6</v>
      </c>
      <c r="DU101">
        <v>1.544367355789389E-6</v>
      </c>
      <c r="DV101">
        <v>1.5910128800575841E-6</v>
      </c>
      <c r="DW101">
        <v>1.660881178339546E-6</v>
      </c>
      <c r="DX101">
        <v>1.7005286684105051E-6</v>
      </c>
      <c r="DY101">
        <v>1.7791732119900239E-6</v>
      </c>
      <c r="DZ101">
        <v>1.8437765025632631E-6</v>
      </c>
      <c r="EA101">
        <v>1.920550364466017E-6</v>
      </c>
      <c r="EB101">
        <v>2.0101434861329529E-6</v>
      </c>
      <c r="EC101">
        <v>2.1111136084747071E-6</v>
      </c>
      <c r="ED101">
        <v>2.2240318485069981E-6</v>
      </c>
      <c r="EE101">
        <v>2.3304141283109011E-6</v>
      </c>
      <c r="EF101">
        <v>2.464346883370877E-6</v>
      </c>
      <c r="EG101">
        <v>2.6077249345801558E-6</v>
      </c>
      <c r="EH101">
        <v>2.7603483320018758E-6</v>
      </c>
      <c r="EI101">
        <v>2.9243106813334961E-6</v>
      </c>
      <c r="EJ101">
        <v>3.096674458601353E-6</v>
      </c>
      <c r="EK101">
        <v>3.2839876838819651E-6</v>
      </c>
      <c r="EL101">
        <v>3.4651217832282E-6</v>
      </c>
      <c r="EM101">
        <v>3.6573355552720382E-6</v>
      </c>
      <c r="EN101">
        <v>3.8263687935875233E-6</v>
      </c>
      <c r="EO101">
        <v>4.0018947190317559E-6</v>
      </c>
      <c r="EP101">
        <v>4.1539805183719324E-6</v>
      </c>
      <c r="EQ101">
        <v>4.2766299981325747E-6</v>
      </c>
      <c r="ER101">
        <v>4.3833094126651079E-6</v>
      </c>
      <c r="ES101">
        <v>4.4669010257321018E-6</v>
      </c>
      <c r="ET101">
        <v>4.5119228026124136E-6</v>
      </c>
      <c r="EU101">
        <v>4.5224980182187189E-6</v>
      </c>
      <c r="EV101">
        <v>4.5079120574393252E-6</v>
      </c>
      <c r="EW101">
        <v>4.4718476910698298E-6</v>
      </c>
      <c r="EX101">
        <v>4.4121867193106549E-6</v>
      </c>
      <c r="EY101">
        <v>4.3285531794355012E-6</v>
      </c>
      <c r="EZ101">
        <v>4.2386553396877574E-6</v>
      </c>
      <c r="FA101">
        <v>4.143867580308907E-6</v>
      </c>
      <c r="FB101">
        <v>4.0446112295488733E-6</v>
      </c>
      <c r="FC101">
        <v>3.9464638355800613E-6</v>
      </c>
      <c r="FD101">
        <v>3.8458702171907566E-6</v>
      </c>
      <c r="FE101">
        <v>3.774367415198649E-6</v>
      </c>
      <c r="FF101">
        <v>3.7047340576568322E-6</v>
      </c>
      <c r="FG101">
        <v>3.631047589761014E-6</v>
      </c>
      <c r="FH101">
        <v>3.5771907730043369E-6</v>
      </c>
      <c r="FI101">
        <v>3.54072622716373E-6</v>
      </c>
      <c r="FJ101">
        <v>3.5126149848872498E-6</v>
      </c>
      <c r="FK101">
        <v>3.4784354732660321E-6</v>
      </c>
      <c r="FL101">
        <v>3.4510128522885258E-6</v>
      </c>
      <c r="FM101">
        <v>3.4365122609972361E-6</v>
      </c>
      <c r="FN101">
        <v>3.4261068184155422E-6</v>
      </c>
      <c r="FO101">
        <v>3.407689828483776E-6</v>
      </c>
      <c r="FP101">
        <v>3.404871594999489E-6</v>
      </c>
      <c r="FQ101">
        <v>3.396313818212313E-6</v>
      </c>
      <c r="FR101">
        <v>3.388631430976972E-6</v>
      </c>
      <c r="FS101">
        <v>3.3867547224411511E-6</v>
      </c>
      <c r="FT101">
        <v>3.384575692230944E-6</v>
      </c>
      <c r="FU101">
        <v>3.3888714550726981E-6</v>
      </c>
      <c r="FV101">
        <v>3.384828867656744E-6</v>
      </c>
      <c r="FW101">
        <v>3.381179615225873E-6</v>
      </c>
      <c r="FX101">
        <v>3.395993176131188E-6</v>
      </c>
      <c r="FY101">
        <v>3.3979820064979898E-6</v>
      </c>
      <c r="FZ101">
        <v>3.4072435565120879E-6</v>
      </c>
      <c r="GA101">
        <v>3.414493305096094E-6</v>
      </c>
      <c r="GB101">
        <v>3.4240568199657422E-6</v>
      </c>
      <c r="GC101">
        <v>3.438479691889841E-6</v>
      </c>
      <c r="GD101">
        <v>3.4511062121722568E-6</v>
      </c>
      <c r="GE101">
        <v>3.4713504723100448E-6</v>
      </c>
      <c r="GF101">
        <v>3.4976137618837451E-6</v>
      </c>
      <c r="GG101">
        <v>3.5217371693960651E-6</v>
      </c>
      <c r="GH101">
        <v>3.54957377921624E-6</v>
      </c>
      <c r="GI101">
        <v>3.5715908718519358E-6</v>
      </c>
      <c r="GJ101">
        <v>3.595091526298464E-6</v>
      </c>
      <c r="GK101">
        <v>3.6335064801695661E-6</v>
      </c>
      <c r="GL101">
        <v>3.664634704021962E-6</v>
      </c>
      <c r="GM101">
        <v>3.6812423315745462E-6</v>
      </c>
      <c r="GN101">
        <v>3.7228719033462279E-6</v>
      </c>
      <c r="GO101">
        <v>3.746805558799787E-6</v>
      </c>
      <c r="GP101">
        <v>3.770183760092166E-6</v>
      </c>
      <c r="GQ101">
        <v>3.8013202660192301E-6</v>
      </c>
      <c r="GR101">
        <v>3.8163205262292667E-6</v>
      </c>
      <c r="GS101">
        <v>3.8369299541523817E-6</v>
      </c>
      <c r="GT101">
        <v>3.8476718223345654E-6</v>
      </c>
      <c r="GU101">
        <v>3.8591168301267681E-6</v>
      </c>
      <c r="GV101">
        <v>3.8676815308416754E-6</v>
      </c>
      <c r="GW101">
        <v>3.8728242291557508E-6</v>
      </c>
      <c r="GX101">
        <v>3.8618874589811711E-6</v>
      </c>
      <c r="GY101">
        <v>3.8730040334017356E-6</v>
      </c>
      <c r="GZ101">
        <v>3.8569146649170776E-6</v>
      </c>
      <c r="HA101">
        <v>3.8585616296981756E-6</v>
      </c>
      <c r="HB101">
        <v>3.8549381725759791E-6</v>
      </c>
      <c r="HC101">
        <v>3.8353508279885207E-6</v>
      </c>
      <c r="HD101">
        <v>3.8362465211540756E-6</v>
      </c>
      <c r="HE101">
        <v>3.8168916709544159E-6</v>
      </c>
      <c r="HF101">
        <v>3.8069364075193658E-6</v>
      </c>
      <c r="HG101">
        <v>3.7890517881266669E-6</v>
      </c>
      <c r="HH101">
        <v>3.7713184874027939E-6</v>
      </c>
      <c r="HI101">
        <v>3.7725952831915731E-6</v>
      </c>
      <c r="HJ101">
        <v>3.749784775785961E-6</v>
      </c>
      <c r="HK101">
        <v>3.7320308705606341E-6</v>
      </c>
      <c r="HL101">
        <v>3.7112467972838632E-6</v>
      </c>
      <c r="HM101">
        <v>3.7021579684768909E-6</v>
      </c>
      <c r="HN101">
        <v>3.6799209691054051E-6</v>
      </c>
      <c r="HO101">
        <v>3.668347090625262E-6</v>
      </c>
      <c r="HP101">
        <v>3.641896298328416E-6</v>
      </c>
      <c r="HQ101">
        <v>3.6399177427316301E-6</v>
      </c>
      <c r="HR101">
        <v>3.619900915496697E-6</v>
      </c>
      <c r="HS101">
        <v>3.599736215590386E-6</v>
      </c>
      <c r="HT101">
        <v>3.5870235263212501E-6</v>
      </c>
      <c r="HU101">
        <v>3.5715529071194772E-6</v>
      </c>
      <c r="HV101">
        <v>3.5602848585827391E-6</v>
      </c>
      <c r="HW101">
        <v>3.5447623815228859E-6</v>
      </c>
      <c r="HX101">
        <v>3.528010271034304E-6</v>
      </c>
      <c r="HY101">
        <v>3.5156403756526032E-6</v>
      </c>
      <c r="HZ101">
        <v>3.5094258427028088E-6</v>
      </c>
      <c r="IA101">
        <v>3.4913162514945539E-6</v>
      </c>
      <c r="IB101">
        <v>3.4874865321290289E-6</v>
      </c>
      <c r="IC101">
        <v>3.4736240594421972E-6</v>
      </c>
      <c r="ID101">
        <v>3.4664899131312989E-6</v>
      </c>
      <c r="IE101">
        <v>3.4546256879957542E-6</v>
      </c>
      <c r="IF101">
        <v>3.4420058913985939E-6</v>
      </c>
      <c r="IG101">
        <v>3.4435746130168628E-6</v>
      </c>
      <c r="IH101">
        <v>3.434557966283149E-6</v>
      </c>
      <c r="II101">
        <v>3.4223363109256728E-6</v>
      </c>
      <c r="IJ101">
        <v>3.4368507148221469E-6</v>
      </c>
      <c r="IK101">
        <v>3.434997145660705E-6</v>
      </c>
      <c r="IL101">
        <v>3.4247222654489378E-6</v>
      </c>
      <c r="IM101">
        <v>3.422446936110739E-6</v>
      </c>
      <c r="IN101">
        <v>3.420967265651612E-6</v>
      </c>
      <c r="IO101">
        <v>3.4307010441068591E-6</v>
      </c>
      <c r="IP101">
        <v>3.4254813800268258E-6</v>
      </c>
      <c r="IQ101">
        <v>3.4222771830325169E-6</v>
      </c>
      <c r="IR101">
        <v>3.4217864698943058E-6</v>
      </c>
      <c r="IS101">
        <v>3.4303746423518871E-6</v>
      </c>
      <c r="IT101">
        <v>3.4321226281052261E-6</v>
      </c>
      <c r="IU101">
        <v>3.4349960039049092E-6</v>
      </c>
      <c r="IV101">
        <v>3.4201959247325869E-6</v>
      </c>
      <c r="IW101">
        <v>3.428027817790801E-6</v>
      </c>
      <c r="IX101">
        <v>3.4382833882588292E-6</v>
      </c>
      <c r="IY101">
        <v>3.4358712390304868E-6</v>
      </c>
      <c r="IZ101">
        <v>3.4474767212024322E-6</v>
      </c>
      <c r="JA101">
        <v>3.4572828656042588E-6</v>
      </c>
      <c r="JB101">
        <v>3.465679927865407E-6</v>
      </c>
      <c r="JC101">
        <v>3.4776946117101751E-6</v>
      </c>
      <c r="JD101">
        <v>3.485330023940631E-6</v>
      </c>
      <c r="JE101">
        <v>3.500568322798559E-6</v>
      </c>
      <c r="JF101">
        <v>3.515698874802836E-6</v>
      </c>
      <c r="JG101">
        <v>3.5295091768009189E-6</v>
      </c>
      <c r="JH101">
        <v>3.546260917785135E-6</v>
      </c>
      <c r="JI101">
        <v>3.565370639482753E-6</v>
      </c>
      <c r="JJ101">
        <v>3.58773254702945E-6</v>
      </c>
      <c r="JK101">
        <v>3.606516531564675E-6</v>
      </c>
      <c r="JL101">
        <v>3.6283782525878652E-6</v>
      </c>
      <c r="JM101">
        <v>3.6534441633391239E-6</v>
      </c>
      <c r="JN101">
        <v>3.6848117175200951E-6</v>
      </c>
      <c r="JO101">
        <v>3.7079090549588579E-6</v>
      </c>
      <c r="JP101">
        <v>3.7449001023534589E-6</v>
      </c>
      <c r="JQ101">
        <v>3.778899933128799E-6</v>
      </c>
      <c r="JR101">
        <v>3.8140918896450149E-6</v>
      </c>
      <c r="JS101">
        <v>3.8482286821500378E-6</v>
      </c>
      <c r="JT101">
        <v>3.8844375475574184E-6</v>
      </c>
      <c r="JU101">
        <v>3.9275195509443673E-6</v>
      </c>
      <c r="JV101">
        <v>3.9801744453529408E-6</v>
      </c>
      <c r="JW101">
        <v>4.0209252852272649E-6</v>
      </c>
      <c r="JX101">
        <v>4.0730007515312604E-6</v>
      </c>
      <c r="JY101">
        <v>4.1303152033380994E-6</v>
      </c>
      <c r="JZ101">
        <v>4.1779900824877689E-6</v>
      </c>
      <c r="KA101">
        <v>4.2343723277281516E-6</v>
      </c>
      <c r="KB101">
        <v>4.2888504128678427E-6</v>
      </c>
      <c r="KC101">
        <v>4.3609725080090819E-6</v>
      </c>
      <c r="KD101">
        <v>4.4237671492336744E-6</v>
      </c>
      <c r="KE101">
        <v>4.481946667279433E-6</v>
      </c>
      <c r="KF101">
        <v>4.5592194969631856E-6</v>
      </c>
      <c r="KG101">
        <v>4.6308361735310444E-6</v>
      </c>
      <c r="KH101">
        <v>4.7031076907811394E-6</v>
      </c>
      <c r="KI101">
        <v>4.7795817556219466E-6</v>
      </c>
      <c r="KJ101">
        <v>4.8514194719494967E-6</v>
      </c>
      <c r="KK101">
        <v>4.9346626101935301E-6</v>
      </c>
      <c r="KL101">
        <v>5.0157188238221161E-6</v>
      </c>
      <c r="KM101">
        <v>5.0981191536155539E-6</v>
      </c>
      <c r="KN101">
        <v>5.1626007273768137E-6</v>
      </c>
      <c r="KO101">
        <v>5.2461038846449323E-6</v>
      </c>
      <c r="KP101">
        <v>5.3346137526276146E-6</v>
      </c>
      <c r="KQ101">
        <v>5.4130507399569101E-6</v>
      </c>
      <c r="KR101">
        <v>5.4813662549590356E-6</v>
      </c>
      <c r="KS101">
        <v>5.568791854143137E-6</v>
      </c>
      <c r="KT101">
        <v>5.6349435853667264E-6</v>
      </c>
      <c r="KU101">
        <v>5.6925741799712461E-6</v>
      </c>
      <c r="KV101">
        <v>5.7711721680496579E-6</v>
      </c>
      <c r="KW101">
        <v>5.8290417482521514E-6</v>
      </c>
      <c r="KX101">
        <v>5.8907152138937394E-6</v>
      </c>
      <c r="KY101">
        <v>5.9384299259074389E-6</v>
      </c>
      <c r="KZ101">
        <v>5.9898221992456764E-6</v>
      </c>
      <c r="LA101">
        <v>6.0264691153930933E-6</v>
      </c>
      <c r="LB101">
        <v>6.0662993757299906E-6</v>
      </c>
      <c r="LC101">
        <v>6.097658007205878E-6</v>
      </c>
      <c r="LD101">
        <v>6.1147290756312816E-6</v>
      </c>
      <c r="LE101">
        <v>6.1379367344267621E-6</v>
      </c>
      <c r="LF101">
        <v>6.1534335981297836E-6</v>
      </c>
      <c r="LG101">
        <v>6.1476524155529866E-6</v>
      </c>
      <c r="LH101">
        <v>6.1412679404770237E-6</v>
      </c>
      <c r="LI101">
        <v>6.1412363648752764E-6</v>
      </c>
      <c r="LJ101">
        <v>6.1366932533529493E-6</v>
      </c>
      <c r="LK101">
        <v>6.1144921655982381E-6</v>
      </c>
      <c r="LL101">
        <v>6.0912790558795069E-6</v>
      </c>
      <c r="LM101">
        <v>6.0722479074386168E-6</v>
      </c>
      <c r="LN101">
        <v>6.0475060510877672E-6</v>
      </c>
      <c r="LO101">
        <v>6.013293313910293E-6</v>
      </c>
      <c r="LP101">
        <v>5.9726763765315651E-6</v>
      </c>
      <c r="LQ101">
        <v>5.9377710199911329E-6</v>
      </c>
      <c r="LR101">
        <v>5.9030077037831944E-6</v>
      </c>
      <c r="LS101">
        <v>5.8626977508997238E-6</v>
      </c>
      <c r="LT101">
        <v>5.822724698937229E-6</v>
      </c>
      <c r="LU101">
        <v>5.7860803316934526E-6</v>
      </c>
      <c r="LV101">
        <v>5.7418092056577203E-6</v>
      </c>
      <c r="LW101">
        <v>5.7024253224788768E-6</v>
      </c>
      <c r="LX101">
        <v>5.6626509590136784E-6</v>
      </c>
      <c r="LY101">
        <v>5.6219166601370171E-6</v>
      </c>
      <c r="LZ101">
        <v>5.5849478391476591E-6</v>
      </c>
      <c r="MA101">
        <v>5.5375502684136627E-6</v>
      </c>
      <c r="MB101">
        <v>5.5139041584917779E-6</v>
      </c>
      <c r="MC101">
        <v>5.474033994111505E-6</v>
      </c>
      <c r="MD101">
        <v>5.4473211536779553E-6</v>
      </c>
      <c r="ME101">
        <v>5.4194134219001754E-6</v>
      </c>
      <c r="MF101">
        <v>5.3870829439580418E-6</v>
      </c>
      <c r="MG101">
        <v>5.3659586557128913E-6</v>
      </c>
      <c r="MH101">
        <v>5.3440332602659166E-6</v>
      </c>
      <c r="MI101">
        <v>5.3208319998795731E-6</v>
      </c>
      <c r="MJ101">
        <v>5.3081894607714401E-6</v>
      </c>
      <c r="MK101">
        <v>5.2889363667446024E-6</v>
      </c>
      <c r="ML101">
        <v>5.2753109142987533E-6</v>
      </c>
      <c r="MM101">
        <v>5.2546921356289438E-6</v>
      </c>
      <c r="MN101">
        <v>5.2462254103861779E-6</v>
      </c>
      <c r="MO101">
        <v>5.2466381236353266E-6</v>
      </c>
      <c r="MP101">
        <v>5.2473628651696948E-6</v>
      </c>
      <c r="MQ101">
        <v>5.2421707039896238E-6</v>
      </c>
      <c r="MR101">
        <v>5.238063911617265E-6</v>
      </c>
      <c r="MS101">
        <v>5.2499200935927294E-6</v>
      </c>
      <c r="MT101">
        <v>5.2574408632621757E-6</v>
      </c>
      <c r="MU101">
        <v>5.2497831685639139E-6</v>
      </c>
      <c r="MV101">
        <v>5.2607419527966379E-6</v>
      </c>
      <c r="MW101">
        <v>5.2868243568969653E-6</v>
      </c>
      <c r="MX101">
        <v>5.2972721637521568E-6</v>
      </c>
      <c r="MY101">
        <v>5.3192014955217459E-6</v>
      </c>
      <c r="MZ101">
        <v>5.3393736043053296E-6</v>
      </c>
      <c r="NA101">
        <v>5.3755472200265928E-6</v>
      </c>
      <c r="NB101">
        <v>5.3967225772258982E-6</v>
      </c>
      <c r="NC101">
        <v>5.4175570931556598E-6</v>
      </c>
      <c r="ND101">
        <v>5.4508433135663392E-6</v>
      </c>
      <c r="NE101">
        <v>5.4873320391883503E-6</v>
      </c>
      <c r="NF101">
        <v>5.5265399512087802E-6</v>
      </c>
      <c r="NG101">
        <v>5.5464152193224657E-6</v>
      </c>
      <c r="NH101">
        <v>5.5879545213162984E-6</v>
      </c>
      <c r="NI101">
        <v>5.6273348260546051E-6</v>
      </c>
      <c r="NJ101">
        <v>5.666232885628273E-6</v>
      </c>
      <c r="NK101">
        <v>5.7027632248546328E-6</v>
      </c>
      <c r="NL101">
        <v>5.7502901800147106E-6</v>
      </c>
      <c r="NM101">
        <v>5.7922905382301302E-6</v>
      </c>
      <c r="NN101">
        <v>5.8356730841830337E-6</v>
      </c>
      <c r="NO101">
        <v>5.8758891303661081E-6</v>
      </c>
      <c r="NP101">
        <v>5.9268171747786558E-6</v>
      </c>
      <c r="NQ101">
        <v>5.9758074211146816E-6</v>
      </c>
      <c r="NR101">
        <v>6.0238824953372722E-6</v>
      </c>
      <c r="NS101">
        <v>6.0786262699471768E-6</v>
      </c>
      <c r="NT101">
        <v>6.1117063932880751E-6</v>
      </c>
      <c r="NU101">
        <v>6.1861073457349398E-6</v>
      </c>
      <c r="NV101">
        <v>6.2349001147801982E-6</v>
      </c>
      <c r="NW101">
        <v>6.2805486956961607E-6</v>
      </c>
      <c r="NX101">
        <v>6.3342708267813357E-6</v>
      </c>
      <c r="NY101">
        <v>6.39442531166635E-6</v>
      </c>
      <c r="NZ101">
        <v>6.4492409260679071E-6</v>
      </c>
      <c r="OA101">
        <v>6.4992788165896806E-6</v>
      </c>
      <c r="OB101">
        <v>6.559268249772912E-6</v>
      </c>
      <c r="OC101">
        <v>6.6220778575454741E-6</v>
      </c>
      <c r="OD101">
        <v>6.6791536886307262E-6</v>
      </c>
      <c r="OE101">
        <v>6.7310994147262143E-6</v>
      </c>
      <c r="OF101">
        <v>6.7864112386028167E-6</v>
      </c>
      <c r="OG101">
        <v>6.8472013551985566E-6</v>
      </c>
      <c r="OH101">
        <v>6.9063092646844772E-6</v>
      </c>
      <c r="OI101">
        <v>6.9585269945443083E-6</v>
      </c>
      <c r="OJ101">
        <v>7.0107687552166813E-6</v>
      </c>
      <c r="OK101">
        <v>7.0727688454091328E-6</v>
      </c>
      <c r="OL101" t="s">
        <v>400</v>
      </c>
    </row>
    <row r="102" spans="1:402" x14ac:dyDescent="0.15">
      <c r="A102" s="1">
        <v>101</v>
      </c>
      <c r="B102">
        <v>1.290573566802197E-6</v>
      </c>
      <c r="C102">
        <v>1.2682347602595339E-6</v>
      </c>
      <c r="D102">
        <v>1.2762445586726869E-6</v>
      </c>
      <c r="E102">
        <v>1.270742266551731E-6</v>
      </c>
      <c r="F102">
        <v>1.2635481847157169E-6</v>
      </c>
      <c r="G102">
        <v>1.2609136601428119E-6</v>
      </c>
      <c r="H102">
        <v>1.252853597711964E-6</v>
      </c>
      <c r="I102">
        <v>1.2482464736746599E-6</v>
      </c>
      <c r="J102">
        <v>1.240047376178867E-6</v>
      </c>
      <c r="K102">
        <v>1.2315831432375399E-6</v>
      </c>
      <c r="L102">
        <v>1.2319325160384941E-6</v>
      </c>
      <c r="M102">
        <v>1.2293052971012271E-6</v>
      </c>
      <c r="N102">
        <v>1.225454504461654E-6</v>
      </c>
      <c r="O102">
        <v>1.219896081799338E-6</v>
      </c>
      <c r="P102">
        <v>1.2036780027662709E-6</v>
      </c>
      <c r="Q102">
        <v>1.21671863430023E-6</v>
      </c>
      <c r="R102">
        <v>1.2155190274516529E-6</v>
      </c>
      <c r="S102">
        <v>1.2017211921362849E-6</v>
      </c>
      <c r="T102">
        <v>1.2050200639203969E-6</v>
      </c>
      <c r="U102">
        <v>1.208501025071569E-6</v>
      </c>
      <c r="V102">
        <v>1.201654281731747E-6</v>
      </c>
      <c r="W102">
        <v>1.199378126139253E-6</v>
      </c>
      <c r="X102">
        <v>1.194520625631197E-6</v>
      </c>
      <c r="Y102">
        <v>1.186748638166092E-6</v>
      </c>
      <c r="Z102">
        <v>1.1964819815565119E-6</v>
      </c>
      <c r="AA102">
        <v>1.1983945458060451E-6</v>
      </c>
      <c r="AB102">
        <v>1.194179680233964E-6</v>
      </c>
      <c r="AC102">
        <v>1.1933608302405001E-6</v>
      </c>
      <c r="AD102">
        <v>1.1953085157159831E-6</v>
      </c>
      <c r="AE102">
        <v>1.1829130408740171E-6</v>
      </c>
      <c r="AF102">
        <v>1.1828660850257611E-6</v>
      </c>
      <c r="AG102">
        <v>1.1852640380032301E-6</v>
      </c>
      <c r="AH102">
        <v>1.1837362245847279E-6</v>
      </c>
      <c r="AI102">
        <v>1.1761048654004109E-6</v>
      </c>
      <c r="AJ102">
        <v>1.1770979540893871E-6</v>
      </c>
      <c r="AK102">
        <v>1.183222694796001E-6</v>
      </c>
      <c r="AL102">
        <v>1.184970351322029E-6</v>
      </c>
      <c r="AM102">
        <v>1.190992008327678E-6</v>
      </c>
      <c r="AN102">
        <v>1.179786981746679E-6</v>
      </c>
      <c r="AO102">
        <v>1.193894321835776E-6</v>
      </c>
      <c r="AP102">
        <v>1.1858402107941339E-6</v>
      </c>
      <c r="AQ102">
        <v>1.1916549572411949E-6</v>
      </c>
      <c r="AR102">
        <v>1.188959765729797E-6</v>
      </c>
      <c r="AS102">
        <v>1.183479669466355E-6</v>
      </c>
      <c r="AT102">
        <v>1.1911595866584831E-6</v>
      </c>
      <c r="AU102">
        <v>1.187603734388817E-6</v>
      </c>
      <c r="AV102">
        <v>1.179978858023382E-6</v>
      </c>
      <c r="AW102">
        <v>1.1899749037342159E-6</v>
      </c>
      <c r="AX102">
        <v>1.183076225138668E-6</v>
      </c>
      <c r="AY102">
        <v>1.1657752155607219E-6</v>
      </c>
      <c r="AZ102">
        <v>1.1663719679517701E-6</v>
      </c>
      <c r="BA102">
        <v>1.1672389250049069E-6</v>
      </c>
      <c r="BB102">
        <v>1.169058289470982E-6</v>
      </c>
      <c r="BC102">
        <v>1.1569867033015021E-6</v>
      </c>
      <c r="BD102">
        <v>1.1618056541564881E-6</v>
      </c>
      <c r="BE102">
        <v>1.165895368695556E-6</v>
      </c>
      <c r="BF102">
        <v>1.159732827739124E-6</v>
      </c>
      <c r="BG102">
        <v>1.1605422008849531E-6</v>
      </c>
      <c r="BH102">
        <v>1.1574345742668931E-6</v>
      </c>
      <c r="BI102">
        <v>1.158886660294955E-6</v>
      </c>
      <c r="BJ102">
        <v>1.161196165223933E-6</v>
      </c>
      <c r="BK102">
        <v>1.158087432379095E-6</v>
      </c>
      <c r="BL102">
        <v>1.1457058743246099E-6</v>
      </c>
      <c r="BM102">
        <v>1.152301027685293E-6</v>
      </c>
      <c r="BN102">
        <v>1.152796068817828E-6</v>
      </c>
      <c r="BO102">
        <v>1.1457862438375729E-6</v>
      </c>
      <c r="BP102">
        <v>1.148964283670286E-6</v>
      </c>
      <c r="BQ102">
        <v>1.1468709728999599E-6</v>
      </c>
      <c r="BR102">
        <v>1.150192520835533E-6</v>
      </c>
      <c r="BS102">
        <v>1.142898736100032E-6</v>
      </c>
      <c r="BT102">
        <v>1.145204711884377E-6</v>
      </c>
      <c r="BU102">
        <v>1.143049119371567E-6</v>
      </c>
      <c r="BV102">
        <v>1.145601726986099E-6</v>
      </c>
      <c r="BW102">
        <v>1.140755256126028E-6</v>
      </c>
      <c r="BX102">
        <v>1.136857117569937E-6</v>
      </c>
      <c r="BY102">
        <v>1.142061256481587E-6</v>
      </c>
      <c r="BZ102">
        <v>1.1406472555903021E-6</v>
      </c>
      <c r="CA102">
        <v>1.143062145773708E-6</v>
      </c>
      <c r="CB102">
        <v>1.137756665065079E-6</v>
      </c>
      <c r="CC102">
        <v>1.151159823826349E-6</v>
      </c>
      <c r="CD102">
        <v>1.147931010783495E-6</v>
      </c>
      <c r="CE102">
        <v>1.149052587634459E-6</v>
      </c>
      <c r="CF102">
        <v>1.15734498754343E-6</v>
      </c>
      <c r="CG102">
        <v>1.1641174714210931E-6</v>
      </c>
      <c r="CH102">
        <v>1.1733270836881041E-6</v>
      </c>
      <c r="CI102">
        <v>1.179991379835942E-6</v>
      </c>
      <c r="CJ102">
        <v>1.1816502699012699E-6</v>
      </c>
      <c r="CK102">
        <v>1.1925991197924361E-6</v>
      </c>
      <c r="CL102">
        <v>1.199127235366932E-6</v>
      </c>
      <c r="CM102">
        <v>1.207705482589574E-6</v>
      </c>
      <c r="CN102">
        <v>1.2156319838839529E-6</v>
      </c>
      <c r="CO102">
        <v>1.2199373109746359E-6</v>
      </c>
      <c r="CP102">
        <v>1.2192213635449329E-6</v>
      </c>
      <c r="CQ102">
        <v>1.2319417856533721E-6</v>
      </c>
      <c r="CR102">
        <v>1.232496816545829E-6</v>
      </c>
      <c r="CS102">
        <v>1.2375096471063471E-6</v>
      </c>
      <c r="CT102">
        <v>1.2344425673418421E-6</v>
      </c>
      <c r="CU102">
        <v>1.2354876202975049E-6</v>
      </c>
      <c r="CV102">
        <v>1.2296282605766091E-6</v>
      </c>
      <c r="CW102">
        <v>1.231277573347692E-6</v>
      </c>
      <c r="CX102">
        <v>1.2224236770524279E-6</v>
      </c>
      <c r="CY102">
        <v>1.2171826326205279E-6</v>
      </c>
      <c r="CZ102">
        <v>1.2128497496696431E-6</v>
      </c>
      <c r="DA102">
        <v>1.2073281031276259E-6</v>
      </c>
      <c r="DB102">
        <v>1.208441341677835E-6</v>
      </c>
      <c r="DC102">
        <v>1.1955985373489669E-6</v>
      </c>
      <c r="DD102">
        <v>1.1930559077138001E-6</v>
      </c>
      <c r="DE102">
        <v>1.1980449399946391E-6</v>
      </c>
      <c r="DF102">
        <v>1.198051442067131E-6</v>
      </c>
      <c r="DG102">
        <v>1.19873060065467E-6</v>
      </c>
      <c r="DH102">
        <v>1.1964474758483789E-6</v>
      </c>
      <c r="DI102">
        <v>1.1994520612622049E-6</v>
      </c>
      <c r="DJ102">
        <v>1.2098782516672049E-6</v>
      </c>
      <c r="DK102">
        <v>1.2050233298192779E-6</v>
      </c>
      <c r="DL102">
        <v>1.234169608416951E-6</v>
      </c>
      <c r="DM102">
        <v>1.239515554756975E-6</v>
      </c>
      <c r="DN102">
        <v>1.2610823535517591E-6</v>
      </c>
      <c r="DO102">
        <v>1.281268178400738E-6</v>
      </c>
      <c r="DP102">
        <v>1.3000820355306949E-6</v>
      </c>
      <c r="DQ102">
        <v>1.321351117196435E-6</v>
      </c>
      <c r="DR102">
        <v>1.354854513301801E-6</v>
      </c>
      <c r="DS102">
        <v>1.3835546589171411E-6</v>
      </c>
      <c r="DT102">
        <v>1.423337240630116E-6</v>
      </c>
      <c r="DU102">
        <v>1.462063681010471E-6</v>
      </c>
      <c r="DV102">
        <v>1.505036750087052E-6</v>
      </c>
      <c r="DW102">
        <v>1.5589330325547479E-6</v>
      </c>
      <c r="DX102">
        <v>1.5985003306646161E-6</v>
      </c>
      <c r="DY102">
        <v>1.666204964413389E-6</v>
      </c>
      <c r="DZ102">
        <v>1.7280426050589591E-6</v>
      </c>
      <c r="EA102">
        <v>1.7944803099033551E-6</v>
      </c>
      <c r="EB102">
        <v>1.8778907662268761E-6</v>
      </c>
      <c r="EC102">
        <v>1.969787045979625E-6</v>
      </c>
      <c r="ED102">
        <v>2.0725036655752431E-6</v>
      </c>
      <c r="EE102">
        <v>2.1698942934895102E-6</v>
      </c>
      <c r="EF102">
        <v>2.2860409042925871E-6</v>
      </c>
      <c r="EG102">
        <v>2.4132086868640858E-6</v>
      </c>
      <c r="EH102">
        <v>2.556153716673708E-6</v>
      </c>
      <c r="EI102">
        <v>2.7092393212196692E-6</v>
      </c>
      <c r="EJ102">
        <v>2.864407664006492E-6</v>
      </c>
      <c r="EK102">
        <v>3.0270542272124789E-6</v>
      </c>
      <c r="EL102">
        <v>3.1991568548693791E-6</v>
      </c>
      <c r="EM102">
        <v>3.372295067500565E-6</v>
      </c>
      <c r="EN102">
        <v>3.5301320861421072E-6</v>
      </c>
      <c r="EO102">
        <v>3.7029497591784702E-6</v>
      </c>
      <c r="EP102">
        <v>3.8425300382690109E-6</v>
      </c>
      <c r="EQ102">
        <v>3.9594544525064193E-6</v>
      </c>
      <c r="ER102">
        <v>4.0644567506389244E-6</v>
      </c>
      <c r="ES102">
        <v>4.1552579351017272E-6</v>
      </c>
      <c r="ET102">
        <v>4.2089707815691812E-6</v>
      </c>
      <c r="EU102">
        <v>4.2273935776409603E-6</v>
      </c>
      <c r="EV102">
        <v>4.2287943312307419E-6</v>
      </c>
      <c r="EW102">
        <v>4.2093074699405127E-6</v>
      </c>
      <c r="EX102">
        <v>4.1683541405399859E-6</v>
      </c>
      <c r="EY102">
        <v>4.0957183460153506E-6</v>
      </c>
      <c r="EZ102">
        <v>4.0271018582501666E-6</v>
      </c>
      <c r="FA102">
        <v>3.9428889015119267E-6</v>
      </c>
      <c r="FB102">
        <v>3.8544383930790923E-6</v>
      </c>
      <c r="FC102">
        <v>3.770494212631889E-6</v>
      </c>
      <c r="FD102">
        <v>3.6810824329776569E-6</v>
      </c>
      <c r="FE102">
        <v>3.6151627266295321E-6</v>
      </c>
      <c r="FF102">
        <v>3.551182176013379E-6</v>
      </c>
      <c r="FG102">
        <v>3.4825165329114591E-6</v>
      </c>
      <c r="FH102">
        <v>3.4357172125670421E-6</v>
      </c>
      <c r="FI102">
        <v>3.4029797470030631E-6</v>
      </c>
      <c r="FJ102">
        <v>3.3689743605876939E-6</v>
      </c>
      <c r="FK102">
        <v>3.3402848449434101E-6</v>
      </c>
      <c r="FL102">
        <v>3.310178927538967E-6</v>
      </c>
      <c r="FM102">
        <v>3.3031457341244269E-6</v>
      </c>
      <c r="FN102">
        <v>3.2905550839367059E-6</v>
      </c>
      <c r="FO102">
        <v>3.276244573756895E-6</v>
      </c>
      <c r="FP102">
        <v>3.2737093318902288E-6</v>
      </c>
      <c r="FQ102">
        <v>3.269304575790111E-6</v>
      </c>
      <c r="FR102">
        <v>3.254538790491705E-6</v>
      </c>
      <c r="FS102">
        <v>3.2595179689866081E-6</v>
      </c>
      <c r="FT102">
        <v>3.2563009115485348E-6</v>
      </c>
      <c r="FU102">
        <v>3.2558710548228492E-6</v>
      </c>
      <c r="FV102">
        <v>3.2591678047499729E-6</v>
      </c>
      <c r="FW102">
        <v>3.2553197732584408E-6</v>
      </c>
      <c r="FX102">
        <v>3.2751390253496419E-6</v>
      </c>
      <c r="FY102">
        <v>3.2664219153546131E-6</v>
      </c>
      <c r="FZ102">
        <v>3.273708537948729E-6</v>
      </c>
      <c r="GA102">
        <v>3.293189671558251E-6</v>
      </c>
      <c r="GB102">
        <v>3.3016757381909462E-6</v>
      </c>
      <c r="GC102">
        <v>3.309504576231472E-6</v>
      </c>
      <c r="GD102">
        <v>3.3254111423188629E-6</v>
      </c>
      <c r="GE102">
        <v>3.344811929280678E-6</v>
      </c>
      <c r="GF102">
        <v>3.3710156698924868E-6</v>
      </c>
      <c r="GG102">
        <v>3.3938532955106379E-6</v>
      </c>
      <c r="GH102">
        <v>3.4231029417382369E-6</v>
      </c>
      <c r="GI102">
        <v>3.447252920983038E-6</v>
      </c>
      <c r="GJ102">
        <v>3.467511116292416E-6</v>
      </c>
      <c r="GK102">
        <v>3.5013967993646989E-6</v>
      </c>
      <c r="GL102">
        <v>3.5363276128702998E-6</v>
      </c>
      <c r="GM102">
        <v>3.5530217200248542E-6</v>
      </c>
      <c r="GN102">
        <v>3.592114429094052E-6</v>
      </c>
      <c r="GO102">
        <v>3.6129844451083421E-6</v>
      </c>
      <c r="GP102">
        <v>3.6366856116419759E-6</v>
      </c>
      <c r="GQ102">
        <v>3.6722781695950359E-6</v>
      </c>
      <c r="GR102">
        <v>3.6795025152065151E-6</v>
      </c>
      <c r="GS102">
        <v>3.7062016660869722E-6</v>
      </c>
      <c r="GT102">
        <v>3.7128212070636289E-6</v>
      </c>
      <c r="GU102">
        <v>3.7183305851130928E-6</v>
      </c>
      <c r="GV102">
        <v>3.7324785602067781E-6</v>
      </c>
      <c r="GW102">
        <v>3.7343674603182751E-6</v>
      </c>
      <c r="GX102">
        <v>3.726941072029773E-6</v>
      </c>
      <c r="GY102">
        <v>3.734287564578868E-6</v>
      </c>
      <c r="GZ102">
        <v>3.723536454701405E-6</v>
      </c>
      <c r="HA102">
        <v>3.7252831153076771E-6</v>
      </c>
      <c r="HB102">
        <v>3.7201620595751621E-6</v>
      </c>
      <c r="HC102">
        <v>3.6990793275349999E-6</v>
      </c>
      <c r="HD102">
        <v>3.7034385301467859E-6</v>
      </c>
      <c r="HE102">
        <v>3.6848585547687809E-6</v>
      </c>
      <c r="HF102">
        <v>3.6699690867983509E-6</v>
      </c>
      <c r="HG102">
        <v>3.6614413881330769E-6</v>
      </c>
      <c r="HH102">
        <v>3.6411173666252211E-6</v>
      </c>
      <c r="HI102">
        <v>3.6387832984996952E-6</v>
      </c>
      <c r="HJ102">
        <v>3.6067226789947771E-6</v>
      </c>
      <c r="HK102">
        <v>3.6007069399285861E-6</v>
      </c>
      <c r="HL102">
        <v>3.5790195453949101E-6</v>
      </c>
      <c r="HM102">
        <v>3.566145991873887E-6</v>
      </c>
      <c r="HN102">
        <v>3.548603573987648E-6</v>
      </c>
      <c r="HO102">
        <v>3.5322981930961168E-6</v>
      </c>
      <c r="HP102">
        <v>3.503904928460872E-6</v>
      </c>
      <c r="HQ102">
        <v>3.5037059911900139E-6</v>
      </c>
      <c r="HR102">
        <v>3.4844036281155731E-6</v>
      </c>
      <c r="HS102">
        <v>3.4605770789432369E-6</v>
      </c>
      <c r="HT102">
        <v>3.4487030692992378E-6</v>
      </c>
      <c r="HU102">
        <v>3.4317578679150451E-6</v>
      </c>
      <c r="HV102">
        <v>3.420061309338572E-6</v>
      </c>
      <c r="HW102">
        <v>3.4048909127285041E-6</v>
      </c>
      <c r="HX102">
        <v>3.3887239620325258E-6</v>
      </c>
      <c r="HY102">
        <v>3.3756783433371179E-6</v>
      </c>
      <c r="HZ102">
        <v>3.370442925122138E-6</v>
      </c>
      <c r="IA102">
        <v>3.3548937834416831E-6</v>
      </c>
      <c r="IB102">
        <v>3.3447425710995102E-6</v>
      </c>
      <c r="IC102">
        <v>3.330225667818667E-6</v>
      </c>
      <c r="ID102">
        <v>3.332006978026287E-6</v>
      </c>
      <c r="IE102">
        <v>3.315131072767712E-6</v>
      </c>
      <c r="IF102">
        <v>3.3038214158080719E-6</v>
      </c>
      <c r="IG102">
        <v>3.3015101101811051E-6</v>
      </c>
      <c r="IH102">
        <v>3.2911397069929288E-6</v>
      </c>
      <c r="II102">
        <v>3.2769630134972978E-6</v>
      </c>
      <c r="IJ102">
        <v>3.29407991632466E-6</v>
      </c>
      <c r="IK102">
        <v>3.2936440395007569E-6</v>
      </c>
      <c r="IL102">
        <v>3.2889830824679391E-6</v>
      </c>
      <c r="IM102">
        <v>3.2814135233946281E-6</v>
      </c>
      <c r="IN102">
        <v>3.2805329566692478E-6</v>
      </c>
      <c r="IO102">
        <v>3.2850347418451492E-6</v>
      </c>
      <c r="IP102">
        <v>3.2771662842234378E-6</v>
      </c>
      <c r="IQ102">
        <v>3.2792203391901581E-6</v>
      </c>
      <c r="IR102">
        <v>3.282522910350505E-6</v>
      </c>
      <c r="IS102">
        <v>3.2846287012826512E-6</v>
      </c>
      <c r="IT102">
        <v>3.2843089747411151E-6</v>
      </c>
      <c r="IU102">
        <v>3.282655396542774E-6</v>
      </c>
      <c r="IV102">
        <v>3.2723034703931492E-6</v>
      </c>
      <c r="IW102">
        <v>3.279279964661984E-6</v>
      </c>
      <c r="IX102">
        <v>3.2893659008207429E-6</v>
      </c>
      <c r="IY102">
        <v>3.288171292200794E-6</v>
      </c>
      <c r="IZ102">
        <v>3.2987599904385522E-6</v>
      </c>
      <c r="JA102">
        <v>3.3100175700569169E-6</v>
      </c>
      <c r="JB102">
        <v>3.318434130824134E-6</v>
      </c>
      <c r="JC102">
        <v>3.3200869433574889E-6</v>
      </c>
      <c r="JD102">
        <v>3.335250369627102E-6</v>
      </c>
      <c r="JE102">
        <v>3.34962451682142E-6</v>
      </c>
      <c r="JF102">
        <v>3.3594900297051481E-6</v>
      </c>
      <c r="JG102">
        <v>3.3782940554255769E-6</v>
      </c>
      <c r="JH102">
        <v>3.3934512179590028E-6</v>
      </c>
      <c r="JI102">
        <v>3.4052890996628052E-6</v>
      </c>
      <c r="JJ102">
        <v>3.4268016394205469E-6</v>
      </c>
      <c r="JK102">
        <v>3.4493102689898369E-6</v>
      </c>
      <c r="JL102">
        <v>3.4737542041168359E-6</v>
      </c>
      <c r="JM102">
        <v>3.492330020331162E-6</v>
      </c>
      <c r="JN102">
        <v>3.5228196682129269E-6</v>
      </c>
      <c r="JO102">
        <v>3.5393396930056862E-6</v>
      </c>
      <c r="JP102">
        <v>3.575667437242665E-6</v>
      </c>
      <c r="JQ102">
        <v>3.609759725846986E-6</v>
      </c>
      <c r="JR102">
        <v>3.649788960274716E-6</v>
      </c>
      <c r="JS102">
        <v>3.6786870597786098E-6</v>
      </c>
      <c r="JT102">
        <v>3.7066787296607732E-6</v>
      </c>
      <c r="JU102">
        <v>3.748771074154035E-6</v>
      </c>
      <c r="JV102">
        <v>3.8042778247598061E-6</v>
      </c>
      <c r="JW102">
        <v>3.8468949147569437E-6</v>
      </c>
      <c r="JX102">
        <v>3.8939559830673751E-6</v>
      </c>
      <c r="JY102">
        <v>3.9460368244665802E-6</v>
      </c>
      <c r="JZ102">
        <v>3.9947811655428241E-6</v>
      </c>
      <c r="KA102">
        <v>4.0512776255710494E-6</v>
      </c>
      <c r="KB102">
        <v>4.0945789620396804E-6</v>
      </c>
      <c r="KC102">
        <v>4.1674226559600617E-6</v>
      </c>
      <c r="KD102">
        <v>4.2287963051250556E-6</v>
      </c>
      <c r="KE102">
        <v>4.2860329263031958E-6</v>
      </c>
      <c r="KF102">
        <v>4.3573435033733032E-6</v>
      </c>
      <c r="KG102">
        <v>4.4229508472333279E-6</v>
      </c>
      <c r="KH102">
        <v>4.4957507680919449E-6</v>
      </c>
      <c r="KI102">
        <v>4.567571245509104E-6</v>
      </c>
      <c r="KJ102">
        <v>4.6369906397011394E-6</v>
      </c>
      <c r="KK102">
        <v>4.7193276016543198E-6</v>
      </c>
      <c r="KL102">
        <v>4.7904357095310216E-6</v>
      </c>
      <c r="KM102">
        <v>4.8674662480633233E-6</v>
      </c>
      <c r="KN102">
        <v>4.9378189468437408E-6</v>
      </c>
      <c r="KO102">
        <v>5.013266031486734E-6</v>
      </c>
      <c r="KP102">
        <v>5.1007085179131782E-6</v>
      </c>
      <c r="KQ102">
        <v>5.176735954915788E-6</v>
      </c>
      <c r="KR102">
        <v>5.2448804968299186E-6</v>
      </c>
      <c r="KS102">
        <v>5.3317048899310582E-6</v>
      </c>
      <c r="KT102">
        <v>5.3959506085032571E-6</v>
      </c>
      <c r="KU102">
        <v>5.448123503781591E-6</v>
      </c>
      <c r="KV102">
        <v>5.5261296121716129E-6</v>
      </c>
      <c r="KW102">
        <v>5.5796630478577246E-6</v>
      </c>
      <c r="KX102">
        <v>5.6468835688078879E-6</v>
      </c>
      <c r="KY102">
        <v>5.6889695060334021E-6</v>
      </c>
      <c r="KZ102">
        <v>5.7384354986392733E-6</v>
      </c>
      <c r="LA102">
        <v>5.7765246807492441E-6</v>
      </c>
      <c r="LB102">
        <v>5.8182260378611741E-6</v>
      </c>
      <c r="LC102">
        <v>5.8427500063887724E-6</v>
      </c>
      <c r="LD102">
        <v>5.8673410947789263E-6</v>
      </c>
      <c r="LE102">
        <v>5.881124166329462E-6</v>
      </c>
      <c r="LF102">
        <v>5.9024052260872001E-6</v>
      </c>
      <c r="LG102">
        <v>5.9057963687969384E-6</v>
      </c>
      <c r="LH102">
        <v>5.8876497179729842E-6</v>
      </c>
      <c r="LI102">
        <v>5.8911909540538472E-6</v>
      </c>
      <c r="LJ102">
        <v>5.891505027413225E-6</v>
      </c>
      <c r="LK102">
        <v>5.8741296561421002E-6</v>
      </c>
      <c r="LL102">
        <v>5.8525902692275713E-6</v>
      </c>
      <c r="LM102">
        <v>5.8330101665806899E-6</v>
      </c>
      <c r="LN102">
        <v>5.8141923003790157E-6</v>
      </c>
      <c r="LO102">
        <v>5.7825212099127147E-6</v>
      </c>
      <c r="LP102">
        <v>5.7457569074517766E-6</v>
      </c>
      <c r="LQ102">
        <v>5.7116580137926356E-6</v>
      </c>
      <c r="LR102">
        <v>5.6768672280821511E-6</v>
      </c>
      <c r="LS102">
        <v>5.6437051024677061E-6</v>
      </c>
      <c r="LT102">
        <v>5.6002664661166471E-6</v>
      </c>
      <c r="LU102">
        <v>5.5636994346835658E-6</v>
      </c>
      <c r="LV102">
        <v>5.5262085283463883E-6</v>
      </c>
      <c r="LW102">
        <v>5.4872250597157946E-6</v>
      </c>
      <c r="LX102">
        <v>5.4454379346944333E-6</v>
      </c>
      <c r="LY102">
        <v>5.4052109966571002E-6</v>
      </c>
      <c r="LZ102">
        <v>5.3692492933313578E-6</v>
      </c>
      <c r="MA102">
        <v>5.3238987405138357E-6</v>
      </c>
      <c r="MB102">
        <v>5.3029653393764084E-6</v>
      </c>
      <c r="MC102">
        <v>5.2635793633986041E-6</v>
      </c>
      <c r="MD102">
        <v>5.2396017957284598E-6</v>
      </c>
      <c r="ME102">
        <v>5.2007590728607007E-6</v>
      </c>
      <c r="MF102">
        <v>5.1697043340722033E-6</v>
      </c>
      <c r="MG102">
        <v>5.1471120015472172E-6</v>
      </c>
      <c r="MH102">
        <v>5.1277829548557303E-6</v>
      </c>
      <c r="MI102">
        <v>5.1022953128834047E-6</v>
      </c>
      <c r="MJ102">
        <v>5.0899823605059607E-6</v>
      </c>
      <c r="MK102">
        <v>5.070412549156504E-6</v>
      </c>
      <c r="ML102">
        <v>5.053539742124139E-6</v>
      </c>
      <c r="MM102">
        <v>5.0328246286067114E-6</v>
      </c>
      <c r="MN102">
        <v>5.0179169704916681E-6</v>
      </c>
      <c r="MO102">
        <v>5.019339195067647E-6</v>
      </c>
      <c r="MP102">
        <v>5.0244282490425473E-6</v>
      </c>
      <c r="MQ102">
        <v>5.0088898184866007E-6</v>
      </c>
      <c r="MR102">
        <v>5.0088507702036754E-6</v>
      </c>
      <c r="MS102">
        <v>5.0149955633561244E-6</v>
      </c>
      <c r="MT102">
        <v>5.0241239084885396E-6</v>
      </c>
      <c r="MU102">
        <v>5.0162903320473744E-6</v>
      </c>
      <c r="MV102">
        <v>5.0220843520044229E-6</v>
      </c>
      <c r="MW102">
        <v>5.040516674547769E-6</v>
      </c>
      <c r="MX102">
        <v>5.0602411934122824E-6</v>
      </c>
      <c r="MY102">
        <v>5.0768232589005262E-6</v>
      </c>
      <c r="MZ102">
        <v>5.0968199724692707E-6</v>
      </c>
      <c r="NA102">
        <v>5.1253677138904876E-6</v>
      </c>
      <c r="NB102">
        <v>5.1492030312927942E-6</v>
      </c>
      <c r="NC102">
        <v>5.1587799232775936E-6</v>
      </c>
      <c r="ND102">
        <v>5.1906394851187988E-6</v>
      </c>
      <c r="NE102">
        <v>5.2300242976088797E-6</v>
      </c>
      <c r="NF102">
        <v>5.2627437114418203E-6</v>
      </c>
      <c r="NG102">
        <v>5.2824393927580947E-6</v>
      </c>
      <c r="NH102">
        <v>5.3231225129280824E-6</v>
      </c>
      <c r="NI102">
        <v>5.3567980815565136E-6</v>
      </c>
      <c r="NJ102">
        <v>5.3973472826992106E-6</v>
      </c>
      <c r="NK102">
        <v>5.4317959858928409E-6</v>
      </c>
      <c r="NL102">
        <v>5.4799340374558947E-6</v>
      </c>
      <c r="NM102">
        <v>5.520166691148133E-6</v>
      </c>
      <c r="NN102">
        <v>5.5617006841232933E-6</v>
      </c>
      <c r="NO102">
        <v>5.6011112112309077E-6</v>
      </c>
      <c r="NP102">
        <v>5.6555682949872466E-6</v>
      </c>
      <c r="NQ102">
        <v>5.7043945474144877E-6</v>
      </c>
      <c r="NR102">
        <v>5.7490189452365898E-6</v>
      </c>
      <c r="NS102">
        <v>5.8064968953105584E-6</v>
      </c>
      <c r="NT102">
        <v>5.8409113542124127E-6</v>
      </c>
      <c r="NU102">
        <v>5.9058282377058022E-6</v>
      </c>
      <c r="NV102">
        <v>5.9594004026745157E-6</v>
      </c>
      <c r="NW102">
        <v>6.0066332993845208E-6</v>
      </c>
      <c r="NX102">
        <v>6.0622773391485116E-6</v>
      </c>
      <c r="NY102">
        <v>6.1309446290404332E-6</v>
      </c>
      <c r="NZ102">
        <v>6.1768393846916444E-6</v>
      </c>
      <c r="OA102">
        <v>6.230476391362666E-6</v>
      </c>
      <c r="OB102">
        <v>6.2907770612768634E-6</v>
      </c>
      <c r="OC102">
        <v>6.3557257057847544E-6</v>
      </c>
      <c r="OD102">
        <v>6.4194118873677524E-6</v>
      </c>
      <c r="OE102">
        <v>6.4762310233905071E-6</v>
      </c>
      <c r="OF102">
        <v>6.534407506529357E-6</v>
      </c>
      <c r="OG102">
        <v>6.5963916160777586E-6</v>
      </c>
      <c r="OH102">
        <v>6.6577475665042376E-6</v>
      </c>
      <c r="OI102">
        <v>6.71234277362606E-6</v>
      </c>
      <c r="OJ102">
        <v>6.7720659134594411E-6</v>
      </c>
      <c r="OK102">
        <v>6.8326112890595873E-6</v>
      </c>
      <c r="OL102" t="s">
        <v>400</v>
      </c>
    </row>
    <row r="103" spans="1:402" x14ac:dyDescent="0.15">
      <c r="A103" s="1">
        <v>102</v>
      </c>
      <c r="B103">
        <v>1.3903165757552329E-6</v>
      </c>
      <c r="C103">
        <v>1.373192555413981E-6</v>
      </c>
      <c r="D103">
        <v>1.378654597313857E-6</v>
      </c>
      <c r="E103">
        <v>1.3692378710958831E-6</v>
      </c>
      <c r="F103">
        <v>1.3647656078349961E-6</v>
      </c>
      <c r="G103">
        <v>1.3530530347420969E-6</v>
      </c>
      <c r="H103">
        <v>1.3521898250000271E-6</v>
      </c>
      <c r="I103">
        <v>1.3496926023789979E-6</v>
      </c>
      <c r="J103">
        <v>1.336412717925189E-6</v>
      </c>
      <c r="K103">
        <v>1.327846899715825E-6</v>
      </c>
      <c r="L103">
        <v>1.3261700125622071E-6</v>
      </c>
      <c r="M103">
        <v>1.3263616818030119E-6</v>
      </c>
      <c r="N103">
        <v>1.325814191079414E-6</v>
      </c>
      <c r="O103">
        <v>1.3163386251329671E-6</v>
      </c>
      <c r="P103">
        <v>1.30183836041657E-6</v>
      </c>
      <c r="Q103">
        <v>1.306263471603432E-6</v>
      </c>
      <c r="R103">
        <v>1.305600800755082E-6</v>
      </c>
      <c r="S103">
        <v>1.296934139542728E-6</v>
      </c>
      <c r="T103">
        <v>1.304357665521125E-6</v>
      </c>
      <c r="U103">
        <v>1.3025090681129839E-6</v>
      </c>
      <c r="V103">
        <v>1.297990178646715E-6</v>
      </c>
      <c r="W103">
        <v>1.2953875622400249E-6</v>
      </c>
      <c r="X103">
        <v>1.29690669441535E-6</v>
      </c>
      <c r="Y103">
        <v>1.2842709696815011E-6</v>
      </c>
      <c r="Z103">
        <v>1.2955626773475181E-6</v>
      </c>
      <c r="AA103">
        <v>1.298200761763874E-6</v>
      </c>
      <c r="AB103">
        <v>1.291559006747676E-6</v>
      </c>
      <c r="AC103">
        <v>1.299244843864918E-6</v>
      </c>
      <c r="AD103">
        <v>1.293571507763116E-6</v>
      </c>
      <c r="AE103">
        <v>1.285888250386813E-6</v>
      </c>
      <c r="AF103">
        <v>1.285979112262618E-6</v>
      </c>
      <c r="AG103">
        <v>1.289005646868948E-6</v>
      </c>
      <c r="AH103">
        <v>1.2914476090143839E-6</v>
      </c>
      <c r="AI103">
        <v>1.27710161438645E-6</v>
      </c>
      <c r="AJ103">
        <v>1.288723072051944E-6</v>
      </c>
      <c r="AK103">
        <v>1.2854862948569931E-6</v>
      </c>
      <c r="AL103">
        <v>1.287214151006866E-6</v>
      </c>
      <c r="AM103">
        <v>1.2946013280636719E-6</v>
      </c>
      <c r="AN103">
        <v>1.288687121524788E-6</v>
      </c>
      <c r="AO103">
        <v>1.301551115927519E-6</v>
      </c>
      <c r="AP103">
        <v>1.2937957339852011E-6</v>
      </c>
      <c r="AQ103">
        <v>1.2979455727312539E-6</v>
      </c>
      <c r="AR103">
        <v>1.2995880367055039E-6</v>
      </c>
      <c r="AS103">
        <v>1.296730211179686E-6</v>
      </c>
      <c r="AT103">
        <v>1.2986682945356401E-6</v>
      </c>
      <c r="AU103">
        <v>1.29645672676461E-6</v>
      </c>
      <c r="AV103">
        <v>1.2880563698850679E-6</v>
      </c>
      <c r="AW103">
        <v>1.2975422686718719E-6</v>
      </c>
      <c r="AX103">
        <v>1.29173827946134E-6</v>
      </c>
      <c r="AY103">
        <v>1.272333207813072E-6</v>
      </c>
      <c r="AZ103">
        <v>1.2763280088457361E-6</v>
      </c>
      <c r="BA103">
        <v>1.2773844031497659E-6</v>
      </c>
      <c r="BB103">
        <v>1.275516895519241E-6</v>
      </c>
      <c r="BC103">
        <v>1.269179716875238E-6</v>
      </c>
      <c r="BD103">
        <v>1.2726484996829969E-6</v>
      </c>
      <c r="BE103">
        <v>1.2724963548039899E-6</v>
      </c>
      <c r="BF103">
        <v>1.2725428815731479E-6</v>
      </c>
      <c r="BG103">
        <v>1.2699578786981911E-6</v>
      </c>
      <c r="BH103">
        <v>1.2665536040721701E-6</v>
      </c>
      <c r="BI103">
        <v>1.271350693406532E-6</v>
      </c>
      <c r="BJ103">
        <v>1.2712135744327109E-6</v>
      </c>
      <c r="BK103">
        <v>1.2730973511039051E-6</v>
      </c>
      <c r="BL103">
        <v>1.2550343101456431E-6</v>
      </c>
      <c r="BM103">
        <v>1.2689178986848441E-6</v>
      </c>
      <c r="BN103">
        <v>1.258626789821284E-6</v>
      </c>
      <c r="BO103">
        <v>1.253434116120537E-6</v>
      </c>
      <c r="BP103">
        <v>1.2609518759263329E-6</v>
      </c>
      <c r="BQ103">
        <v>1.2628385635449461E-6</v>
      </c>
      <c r="BR103">
        <v>1.2566541938509349E-6</v>
      </c>
      <c r="BS103">
        <v>1.2555131582992711E-6</v>
      </c>
      <c r="BT103">
        <v>1.2556886335764009E-6</v>
      </c>
      <c r="BU103">
        <v>1.250529681567436E-6</v>
      </c>
      <c r="BV103">
        <v>1.256222838791086E-6</v>
      </c>
      <c r="BW103">
        <v>1.251769906033813E-6</v>
      </c>
      <c r="BX103">
        <v>1.2480465209597869E-6</v>
      </c>
      <c r="BY103">
        <v>1.249623664877532E-6</v>
      </c>
      <c r="BZ103">
        <v>1.247582065657284E-6</v>
      </c>
      <c r="CA103">
        <v>1.252778477357221E-6</v>
      </c>
      <c r="CB103">
        <v>1.248296149008939E-6</v>
      </c>
      <c r="CC103">
        <v>1.258405947874636E-6</v>
      </c>
      <c r="CD103">
        <v>1.2667286263160599E-6</v>
      </c>
      <c r="CE103">
        <v>1.258136939668671E-6</v>
      </c>
      <c r="CF103">
        <v>1.2648070594700091E-6</v>
      </c>
      <c r="CG103">
        <v>1.28022537441754E-6</v>
      </c>
      <c r="CH103">
        <v>1.2835901239281541E-6</v>
      </c>
      <c r="CI103">
        <v>1.2912552344784661E-6</v>
      </c>
      <c r="CJ103">
        <v>1.294622466418565E-6</v>
      </c>
      <c r="CK103">
        <v>1.3057013745875979E-6</v>
      </c>
      <c r="CL103">
        <v>1.320649756055909E-6</v>
      </c>
      <c r="CM103">
        <v>1.3289065437252851E-6</v>
      </c>
      <c r="CN103">
        <v>1.334283080305401E-6</v>
      </c>
      <c r="CO103">
        <v>1.335351291970441E-6</v>
      </c>
      <c r="CP103">
        <v>1.3331731904020471E-6</v>
      </c>
      <c r="CQ103">
        <v>1.343614654824315E-6</v>
      </c>
      <c r="CR103">
        <v>1.352828521019447E-6</v>
      </c>
      <c r="CS103">
        <v>1.3544815535694609E-6</v>
      </c>
      <c r="CT103">
        <v>1.350790840571424E-6</v>
      </c>
      <c r="CU103">
        <v>1.345823882203312E-6</v>
      </c>
      <c r="CV103">
        <v>1.3429892653818141E-6</v>
      </c>
      <c r="CW103">
        <v>1.349699857493241E-6</v>
      </c>
      <c r="CX103">
        <v>1.3436337538829441E-6</v>
      </c>
      <c r="CY103">
        <v>1.335450415109482E-6</v>
      </c>
      <c r="CZ103">
        <v>1.3316266292846601E-6</v>
      </c>
      <c r="DA103">
        <v>1.3246058109583061E-6</v>
      </c>
      <c r="DB103">
        <v>1.3281292880851281E-6</v>
      </c>
      <c r="DC103">
        <v>1.3132092981656839E-6</v>
      </c>
      <c r="DD103">
        <v>1.317870226497496E-6</v>
      </c>
      <c r="DE103">
        <v>1.324936584070054E-6</v>
      </c>
      <c r="DF103">
        <v>1.321309152282331E-6</v>
      </c>
      <c r="DG103">
        <v>1.328267974707031E-6</v>
      </c>
      <c r="DH103">
        <v>1.3259663441310169E-6</v>
      </c>
      <c r="DI103">
        <v>1.335751588927223E-6</v>
      </c>
      <c r="DJ103">
        <v>1.3457389080114191E-6</v>
      </c>
      <c r="DK103">
        <v>1.341812625123848E-6</v>
      </c>
      <c r="DL103">
        <v>1.363469602171446E-6</v>
      </c>
      <c r="DM103">
        <v>1.383571950794831E-6</v>
      </c>
      <c r="DN103">
        <v>1.405506837931831E-6</v>
      </c>
      <c r="DO103">
        <v>1.4314246061484229E-6</v>
      </c>
      <c r="DP103">
        <v>1.4520793666904639E-6</v>
      </c>
      <c r="DQ103">
        <v>1.4850982177199659E-6</v>
      </c>
      <c r="DR103">
        <v>1.5238736621744851E-6</v>
      </c>
      <c r="DS103">
        <v>1.559738434075295E-6</v>
      </c>
      <c r="DT103">
        <v>1.6009117368599629E-6</v>
      </c>
      <c r="DU103">
        <v>1.650616326464708E-6</v>
      </c>
      <c r="DV103">
        <v>1.7036176682852019E-6</v>
      </c>
      <c r="DW103">
        <v>1.765756047488054E-6</v>
      </c>
      <c r="DX103">
        <v>1.8149764627834921E-6</v>
      </c>
      <c r="DY103">
        <v>1.8928785871976289E-6</v>
      </c>
      <c r="DZ103">
        <v>1.964515312512901E-6</v>
      </c>
      <c r="EA103">
        <v>2.043020602648727E-6</v>
      </c>
      <c r="EB103">
        <v>2.132824915700924E-6</v>
      </c>
      <c r="EC103">
        <v>2.239826550975461E-6</v>
      </c>
      <c r="ED103">
        <v>2.3586053517936218E-6</v>
      </c>
      <c r="EE103">
        <v>2.4711583237144222E-6</v>
      </c>
      <c r="EF103">
        <v>2.6046457438916729E-6</v>
      </c>
      <c r="EG103">
        <v>2.7522671530568228E-6</v>
      </c>
      <c r="EH103">
        <v>2.908898561759224E-6</v>
      </c>
      <c r="EI103">
        <v>3.0744408004229798E-6</v>
      </c>
      <c r="EJ103">
        <v>3.252236833684819E-6</v>
      </c>
      <c r="EK103">
        <v>3.4430695486242491E-6</v>
      </c>
      <c r="EL103">
        <v>3.6317184278596719E-6</v>
      </c>
      <c r="EM103">
        <v>3.8310681607201357E-6</v>
      </c>
      <c r="EN103">
        <v>4.0015957655060892E-6</v>
      </c>
      <c r="EO103">
        <v>4.1859854992318027E-6</v>
      </c>
      <c r="EP103">
        <v>4.3408051611394322E-6</v>
      </c>
      <c r="EQ103">
        <v>4.4617693376966611E-6</v>
      </c>
      <c r="ER103">
        <v>4.5692004461426771E-6</v>
      </c>
      <c r="ES103">
        <v>4.6558570089999009E-6</v>
      </c>
      <c r="ET103">
        <v>4.7061657067166253E-6</v>
      </c>
      <c r="EU103">
        <v>4.7134414815038377E-6</v>
      </c>
      <c r="EV103">
        <v>4.7108551771534176E-6</v>
      </c>
      <c r="EW103">
        <v>4.6746114958738542E-6</v>
      </c>
      <c r="EX103">
        <v>4.611795073218946E-6</v>
      </c>
      <c r="EY103">
        <v>4.5276453455185452E-6</v>
      </c>
      <c r="EZ103">
        <v>4.4375376421392211E-6</v>
      </c>
      <c r="FA103">
        <v>4.3399351163639163E-6</v>
      </c>
      <c r="FB103">
        <v>4.2373379176902906E-6</v>
      </c>
      <c r="FC103">
        <v>4.1383825005030983E-6</v>
      </c>
      <c r="FD103">
        <v>4.0368958372935472E-6</v>
      </c>
      <c r="FE103">
        <v>3.957117245249322E-6</v>
      </c>
      <c r="FF103">
        <v>3.8870294271273119E-6</v>
      </c>
      <c r="FG103">
        <v>3.8051017275962991E-6</v>
      </c>
      <c r="FH103">
        <v>3.7478903794561421E-6</v>
      </c>
      <c r="FI103">
        <v>3.7020348517546909E-6</v>
      </c>
      <c r="FJ103">
        <v>3.671209694584323E-6</v>
      </c>
      <c r="FK103">
        <v>3.6258682331408401E-6</v>
      </c>
      <c r="FL103">
        <v>3.5956651836325682E-6</v>
      </c>
      <c r="FM103">
        <v>3.5778269022847871E-6</v>
      </c>
      <c r="FN103">
        <v>3.5708642710227899E-6</v>
      </c>
      <c r="FO103">
        <v>3.5456222755356759E-6</v>
      </c>
      <c r="FP103">
        <v>3.540684432037289E-6</v>
      </c>
      <c r="FQ103">
        <v>3.5340248288331359E-6</v>
      </c>
      <c r="FR103">
        <v>3.5247247540709311E-6</v>
      </c>
      <c r="FS103">
        <v>3.5209978005648379E-6</v>
      </c>
      <c r="FT103">
        <v>3.518307638464331E-6</v>
      </c>
      <c r="FU103">
        <v>3.524383724700843E-6</v>
      </c>
      <c r="FV103">
        <v>3.5243032739739331E-6</v>
      </c>
      <c r="FW103">
        <v>3.5141071993943738E-6</v>
      </c>
      <c r="FX103">
        <v>3.5365283247746851E-6</v>
      </c>
      <c r="FY103">
        <v>3.5321642533473721E-6</v>
      </c>
      <c r="FZ103">
        <v>3.5437498921335002E-6</v>
      </c>
      <c r="GA103">
        <v>3.5546998959337981E-6</v>
      </c>
      <c r="GB103">
        <v>3.5609680519976368E-6</v>
      </c>
      <c r="GC103">
        <v>3.5753205538184382E-6</v>
      </c>
      <c r="GD103">
        <v>3.598861342662728E-6</v>
      </c>
      <c r="GE103">
        <v>3.6159231828002721E-6</v>
      </c>
      <c r="GF103">
        <v>3.6383247206791191E-6</v>
      </c>
      <c r="GG103">
        <v>3.6696499908757379E-6</v>
      </c>
      <c r="GH103">
        <v>3.6940305086463851E-6</v>
      </c>
      <c r="GI103">
        <v>3.7238216876814599E-6</v>
      </c>
      <c r="GJ103">
        <v>3.7462300578339398E-6</v>
      </c>
      <c r="GK103">
        <v>3.7858789435558802E-6</v>
      </c>
      <c r="GL103">
        <v>3.8182127201613832E-6</v>
      </c>
      <c r="GM103">
        <v>3.833991738675211E-6</v>
      </c>
      <c r="GN103">
        <v>3.8781103297941178E-6</v>
      </c>
      <c r="GO103">
        <v>3.904201912152432E-6</v>
      </c>
      <c r="GP103">
        <v>3.9358463347779229E-6</v>
      </c>
      <c r="GQ103">
        <v>3.961970687062359E-6</v>
      </c>
      <c r="GR103">
        <v>3.975450352107357E-6</v>
      </c>
      <c r="GS103">
        <v>3.9943117855829644E-6</v>
      </c>
      <c r="GT103">
        <v>4.0134181316889971E-6</v>
      </c>
      <c r="GU103">
        <v>4.0202414780280071E-6</v>
      </c>
      <c r="GV103">
        <v>4.0319301260755381E-6</v>
      </c>
      <c r="GW103">
        <v>4.0361106441115748E-6</v>
      </c>
      <c r="GX103">
        <v>4.0308316555158496E-6</v>
      </c>
      <c r="GY103">
        <v>4.0359876583445009E-6</v>
      </c>
      <c r="GZ103">
        <v>4.0183495717714154E-6</v>
      </c>
      <c r="HA103">
        <v>4.0203810396609483E-6</v>
      </c>
      <c r="HB103">
        <v>4.01929449347072E-6</v>
      </c>
      <c r="HC103">
        <v>4.0006861168710689E-6</v>
      </c>
      <c r="HD103">
        <v>3.9924553101322864E-6</v>
      </c>
      <c r="HE103">
        <v>3.9771132332337841E-6</v>
      </c>
      <c r="HF103">
        <v>3.9674421387968654E-6</v>
      </c>
      <c r="HG103">
        <v>3.9536489404046147E-6</v>
      </c>
      <c r="HH103">
        <v>3.9375442151312579E-6</v>
      </c>
      <c r="HI103">
        <v>3.9342324063254787E-6</v>
      </c>
      <c r="HJ103">
        <v>3.9074438289662234E-6</v>
      </c>
      <c r="HK103">
        <v>3.8900077364020579E-6</v>
      </c>
      <c r="HL103">
        <v>3.8716720046869414E-6</v>
      </c>
      <c r="HM103">
        <v>3.8644630324157218E-6</v>
      </c>
      <c r="HN103">
        <v>3.8406055449083597E-6</v>
      </c>
      <c r="HO103">
        <v>3.8246319231635481E-6</v>
      </c>
      <c r="HP103">
        <v>3.7960307127276438E-6</v>
      </c>
      <c r="HQ103">
        <v>3.7930485560459781E-6</v>
      </c>
      <c r="HR103">
        <v>3.7756672480138701E-6</v>
      </c>
      <c r="HS103">
        <v>3.7503375110352871E-6</v>
      </c>
      <c r="HT103">
        <v>3.740429216749209E-6</v>
      </c>
      <c r="HU103">
        <v>3.7199023296286869E-6</v>
      </c>
      <c r="HV103">
        <v>3.705210905308659E-6</v>
      </c>
      <c r="HW103">
        <v>3.6916611687808389E-6</v>
      </c>
      <c r="HX103">
        <v>3.674525343225801E-6</v>
      </c>
      <c r="HY103">
        <v>3.659081582797732E-6</v>
      </c>
      <c r="HZ103">
        <v>3.6536172718777711E-6</v>
      </c>
      <c r="IA103">
        <v>3.6375483323684999E-6</v>
      </c>
      <c r="IB103">
        <v>3.6311784830620329E-6</v>
      </c>
      <c r="IC103">
        <v>3.6232765760313422E-6</v>
      </c>
      <c r="ID103">
        <v>3.6089972399116479E-6</v>
      </c>
      <c r="IE103">
        <v>3.5960160114751771E-6</v>
      </c>
      <c r="IF103">
        <v>3.5877777126965281E-6</v>
      </c>
      <c r="IG103">
        <v>3.584031635706755E-6</v>
      </c>
      <c r="IH103">
        <v>3.571742647447063E-6</v>
      </c>
      <c r="II103">
        <v>3.5578510034751788E-6</v>
      </c>
      <c r="IJ103">
        <v>3.5759065785282719E-6</v>
      </c>
      <c r="IK103">
        <v>3.5719630949222529E-6</v>
      </c>
      <c r="IL103">
        <v>3.5647171782232811E-6</v>
      </c>
      <c r="IM103">
        <v>3.562038938804403E-6</v>
      </c>
      <c r="IN103">
        <v>3.558639805861568E-6</v>
      </c>
      <c r="IO103">
        <v>3.565595595812419E-6</v>
      </c>
      <c r="IP103">
        <v>3.5559605189994761E-6</v>
      </c>
      <c r="IQ103">
        <v>3.5558244084652099E-6</v>
      </c>
      <c r="IR103">
        <v>3.5603648541830032E-6</v>
      </c>
      <c r="IS103">
        <v>3.5665863121496891E-6</v>
      </c>
      <c r="IT103">
        <v>3.5655022270828141E-6</v>
      </c>
      <c r="IU103">
        <v>3.5687109093726021E-6</v>
      </c>
      <c r="IV103">
        <v>3.5514012411771109E-6</v>
      </c>
      <c r="IW103">
        <v>3.5619790708136701E-6</v>
      </c>
      <c r="IX103">
        <v>3.5686130984621991E-6</v>
      </c>
      <c r="IY103">
        <v>3.5652844099199418E-6</v>
      </c>
      <c r="IZ103">
        <v>3.5748919374751869E-6</v>
      </c>
      <c r="JA103">
        <v>3.5877544293999278E-6</v>
      </c>
      <c r="JB103">
        <v>3.5941599442548072E-6</v>
      </c>
      <c r="JC103">
        <v>3.606636265226132E-6</v>
      </c>
      <c r="JD103">
        <v>3.613348581432106E-6</v>
      </c>
      <c r="JE103">
        <v>3.6300832563968769E-6</v>
      </c>
      <c r="JF103">
        <v>3.6475940370776161E-6</v>
      </c>
      <c r="JG103">
        <v>3.6585314919952889E-6</v>
      </c>
      <c r="JH103">
        <v>3.6788219255356061E-6</v>
      </c>
      <c r="JI103">
        <v>3.6902226247493982E-6</v>
      </c>
      <c r="JJ103">
        <v>3.714593701834883E-6</v>
      </c>
      <c r="JK103">
        <v>3.7371949962855869E-6</v>
      </c>
      <c r="JL103">
        <v>3.7584849112873988E-6</v>
      </c>
      <c r="JM103">
        <v>3.7846094379559762E-6</v>
      </c>
      <c r="JN103">
        <v>3.8113423468293468E-6</v>
      </c>
      <c r="JO103">
        <v>3.8344527376596162E-6</v>
      </c>
      <c r="JP103">
        <v>3.8720329001276172E-6</v>
      </c>
      <c r="JQ103">
        <v>3.9065950445517016E-6</v>
      </c>
      <c r="JR103">
        <v>3.9464550591940171E-6</v>
      </c>
      <c r="JS103">
        <v>3.9766456718604401E-6</v>
      </c>
      <c r="JT103">
        <v>4.0103161028731289E-6</v>
      </c>
      <c r="JU103">
        <v>4.0545531056979286E-6</v>
      </c>
      <c r="JV103">
        <v>4.111439508801952E-6</v>
      </c>
      <c r="JW103">
        <v>4.1474802689895908E-6</v>
      </c>
      <c r="JX103">
        <v>4.2019720934070841E-6</v>
      </c>
      <c r="JY103">
        <v>4.2540420002274666E-6</v>
      </c>
      <c r="JZ103">
        <v>4.3043614359845824E-6</v>
      </c>
      <c r="KA103">
        <v>4.3626819261650016E-6</v>
      </c>
      <c r="KB103">
        <v>4.4154466660320583E-6</v>
      </c>
      <c r="KC103">
        <v>4.485445982477201E-6</v>
      </c>
      <c r="KD103">
        <v>4.5493934431010756E-6</v>
      </c>
      <c r="KE103">
        <v>4.6115456633158729E-6</v>
      </c>
      <c r="KF103">
        <v>4.6861010212889044E-6</v>
      </c>
      <c r="KG103">
        <v>4.7544861217547054E-6</v>
      </c>
      <c r="KH103">
        <v>4.8303326484125923E-6</v>
      </c>
      <c r="KI103">
        <v>4.9058613802454041E-6</v>
      </c>
      <c r="KJ103">
        <v>4.9788670034484791E-6</v>
      </c>
      <c r="KK103">
        <v>5.0635728806812262E-6</v>
      </c>
      <c r="KL103">
        <v>5.1413029604968957E-6</v>
      </c>
      <c r="KM103">
        <v>5.2255796790638816E-6</v>
      </c>
      <c r="KN103">
        <v>5.2939979970280968E-6</v>
      </c>
      <c r="KO103">
        <v>5.3730185648081144E-6</v>
      </c>
      <c r="KP103">
        <v>5.458408731668844E-6</v>
      </c>
      <c r="KQ103">
        <v>5.5422049512927777E-6</v>
      </c>
      <c r="KR103">
        <v>5.612720350067788E-6</v>
      </c>
      <c r="KS103">
        <v>5.699172406500176E-6</v>
      </c>
      <c r="KT103">
        <v>5.7673544725653607E-6</v>
      </c>
      <c r="KU103">
        <v>5.8197742227085088E-6</v>
      </c>
      <c r="KV103">
        <v>5.9076777468825852E-6</v>
      </c>
      <c r="KW103">
        <v>5.9690924986784622E-6</v>
      </c>
      <c r="KX103">
        <v>6.0269980871558426E-6</v>
      </c>
      <c r="KY103">
        <v>6.0767378499966056E-6</v>
      </c>
      <c r="KZ103">
        <v>6.127204134044711E-6</v>
      </c>
      <c r="LA103">
        <v>6.1702798141783672E-6</v>
      </c>
      <c r="LB103">
        <v>6.2110884337749212E-6</v>
      </c>
      <c r="LC103">
        <v>6.2415406799275893E-6</v>
      </c>
      <c r="LD103">
        <v>6.2651461987146303E-6</v>
      </c>
      <c r="LE103">
        <v>6.2860277499718282E-6</v>
      </c>
      <c r="LF103">
        <v>6.3015832834746251E-6</v>
      </c>
      <c r="LG103">
        <v>6.3072476418813122E-6</v>
      </c>
      <c r="LH103">
        <v>6.2985781767062033E-6</v>
      </c>
      <c r="LI103">
        <v>6.2970362216452553E-6</v>
      </c>
      <c r="LJ103">
        <v>6.2966888237654874E-6</v>
      </c>
      <c r="LK103">
        <v>6.2768708096981308E-6</v>
      </c>
      <c r="LL103">
        <v>6.261151691765044E-6</v>
      </c>
      <c r="LM103">
        <v>6.2391989159355901E-6</v>
      </c>
      <c r="LN103">
        <v>6.2203723624818263E-6</v>
      </c>
      <c r="LO103">
        <v>6.1846659604097857E-6</v>
      </c>
      <c r="LP103">
        <v>6.1449419806658073E-6</v>
      </c>
      <c r="LQ103">
        <v>6.1130758211367461E-6</v>
      </c>
      <c r="LR103">
        <v>6.077177835538382E-6</v>
      </c>
      <c r="LS103">
        <v>6.0416405012124784E-6</v>
      </c>
      <c r="LT103">
        <v>6.0003956014538426E-6</v>
      </c>
      <c r="LU103">
        <v>5.9609907152138162E-6</v>
      </c>
      <c r="LV103">
        <v>5.9168612924550996E-6</v>
      </c>
      <c r="LW103">
        <v>5.8791273091358497E-6</v>
      </c>
      <c r="LX103">
        <v>5.8369737607569983E-6</v>
      </c>
      <c r="LY103">
        <v>5.7998716623803331E-6</v>
      </c>
      <c r="LZ103">
        <v>5.7623184025669271E-6</v>
      </c>
      <c r="MA103">
        <v>5.7105429313454816E-6</v>
      </c>
      <c r="MB103">
        <v>5.6881769578169948E-6</v>
      </c>
      <c r="MC103">
        <v>5.6444909031404064E-6</v>
      </c>
      <c r="MD103">
        <v>5.6141538718954286E-6</v>
      </c>
      <c r="ME103">
        <v>5.585462670825573E-6</v>
      </c>
      <c r="MF103">
        <v>5.5502509331274342E-6</v>
      </c>
      <c r="MG103">
        <v>5.5297285710770234E-6</v>
      </c>
      <c r="MH103">
        <v>5.509526865429759E-6</v>
      </c>
      <c r="MI103">
        <v>5.4845546637260914E-6</v>
      </c>
      <c r="MJ103">
        <v>5.4680393637062829E-6</v>
      </c>
      <c r="MK103">
        <v>5.4429641165011878E-6</v>
      </c>
      <c r="ML103">
        <v>5.4323917486387179E-6</v>
      </c>
      <c r="MM103">
        <v>5.4082978745619827E-6</v>
      </c>
      <c r="MN103">
        <v>5.394964605323981E-6</v>
      </c>
      <c r="MO103">
        <v>5.394575487645471E-6</v>
      </c>
      <c r="MP103">
        <v>5.3950540038408271E-6</v>
      </c>
      <c r="MQ103">
        <v>5.3847535092437273E-6</v>
      </c>
      <c r="MR103">
        <v>5.3815607420218411E-6</v>
      </c>
      <c r="MS103">
        <v>5.3911461618293096E-6</v>
      </c>
      <c r="MT103">
        <v>5.3961969378236882E-6</v>
      </c>
      <c r="MU103">
        <v>5.3878249666996039E-6</v>
      </c>
      <c r="MV103">
        <v>5.3916643558065989E-6</v>
      </c>
      <c r="MW103">
        <v>5.418951194249623E-6</v>
      </c>
      <c r="MX103">
        <v>5.4310161093754627E-6</v>
      </c>
      <c r="MY103">
        <v>5.4530934130115621E-6</v>
      </c>
      <c r="MZ103">
        <v>5.4701283925798983E-6</v>
      </c>
      <c r="NA103">
        <v>5.4996207651237554E-6</v>
      </c>
      <c r="NB103">
        <v>5.5227547083857307E-6</v>
      </c>
      <c r="NC103">
        <v>5.5414991368852676E-6</v>
      </c>
      <c r="ND103">
        <v>5.5681871641605313E-6</v>
      </c>
      <c r="NE103">
        <v>5.6060261041247807E-6</v>
      </c>
      <c r="NF103">
        <v>5.6446184816010814E-6</v>
      </c>
      <c r="NG103">
        <v>5.6612691446977902E-6</v>
      </c>
      <c r="NH103">
        <v>5.7059613887460567E-6</v>
      </c>
      <c r="NI103">
        <v>5.7409497628869158E-6</v>
      </c>
      <c r="NJ103">
        <v>5.7802577929121924E-6</v>
      </c>
      <c r="NK103">
        <v>5.815291689663518E-6</v>
      </c>
      <c r="NL103">
        <v>5.8630354793872059E-6</v>
      </c>
      <c r="NM103">
        <v>5.9103626036598651E-6</v>
      </c>
      <c r="NN103">
        <v>5.9547486221518818E-6</v>
      </c>
      <c r="NO103">
        <v>5.9893179258392387E-6</v>
      </c>
      <c r="NP103">
        <v>6.0463106434053008E-6</v>
      </c>
      <c r="NQ103">
        <v>6.0919449322821789E-6</v>
      </c>
      <c r="NR103">
        <v>6.1430740764628036E-6</v>
      </c>
      <c r="NS103">
        <v>6.1979121385899231E-6</v>
      </c>
      <c r="NT103">
        <v>6.2316330221491679E-6</v>
      </c>
      <c r="NU103">
        <v>6.3049051998738486E-6</v>
      </c>
      <c r="NV103">
        <v>6.3596015752595262E-6</v>
      </c>
      <c r="NW103">
        <v>6.405250922456909E-6</v>
      </c>
      <c r="NX103">
        <v>6.4622338498982369E-6</v>
      </c>
      <c r="NY103">
        <v>6.5258454992813414E-6</v>
      </c>
      <c r="NZ103">
        <v>6.582369842952455E-6</v>
      </c>
      <c r="OA103">
        <v>6.6347825894932169E-6</v>
      </c>
      <c r="OB103">
        <v>6.6959352871223161E-6</v>
      </c>
      <c r="OC103">
        <v>6.7646451764859504E-6</v>
      </c>
      <c r="OD103">
        <v>6.8297121997280552E-6</v>
      </c>
      <c r="OE103">
        <v>6.885989689144309E-6</v>
      </c>
      <c r="OF103">
        <v>6.9483429259884881E-6</v>
      </c>
      <c r="OG103">
        <v>7.0115334418838664E-6</v>
      </c>
      <c r="OH103">
        <v>7.0737440789867084E-6</v>
      </c>
      <c r="OI103">
        <v>7.1308641243613346E-6</v>
      </c>
      <c r="OJ103">
        <v>7.1889389566786879E-6</v>
      </c>
      <c r="OK103">
        <v>7.2527677634245824E-6</v>
      </c>
      <c r="OL103" t="s">
        <v>400</v>
      </c>
    </row>
    <row r="104" spans="1:402" x14ac:dyDescent="0.15">
      <c r="A104" s="1">
        <v>103</v>
      </c>
      <c r="B104">
        <v>1.375811462044662E-6</v>
      </c>
      <c r="C104">
        <v>1.3566837487122619E-6</v>
      </c>
      <c r="D104">
        <v>1.3649460489806329E-6</v>
      </c>
      <c r="E104">
        <v>1.3558640217656689E-6</v>
      </c>
      <c r="F104">
        <v>1.35133716351343E-6</v>
      </c>
      <c r="G104">
        <v>1.34355991823697E-6</v>
      </c>
      <c r="H104">
        <v>1.3409441833102709E-6</v>
      </c>
      <c r="I104">
        <v>1.341319105590384E-6</v>
      </c>
      <c r="J104">
        <v>1.3309504504586E-6</v>
      </c>
      <c r="K104">
        <v>1.319287049824531E-6</v>
      </c>
      <c r="L104">
        <v>1.3185801964722441E-6</v>
      </c>
      <c r="M104">
        <v>1.3156468745572011E-6</v>
      </c>
      <c r="N104">
        <v>1.318498875357125E-6</v>
      </c>
      <c r="O104">
        <v>1.307715426783223E-6</v>
      </c>
      <c r="P104">
        <v>1.2965839419902301E-6</v>
      </c>
      <c r="Q104">
        <v>1.3037164485866621E-6</v>
      </c>
      <c r="R104">
        <v>1.2961921459894071E-6</v>
      </c>
      <c r="S104">
        <v>1.292340844287732E-6</v>
      </c>
      <c r="T104">
        <v>1.296613630294328E-6</v>
      </c>
      <c r="U104">
        <v>1.2912701466771259E-6</v>
      </c>
      <c r="V104">
        <v>1.2933898269400779E-6</v>
      </c>
      <c r="W104">
        <v>1.2914992272788649E-6</v>
      </c>
      <c r="X104">
        <v>1.286356285708434E-6</v>
      </c>
      <c r="Y104">
        <v>1.276821600426609E-6</v>
      </c>
      <c r="Z104">
        <v>1.2883187544287429E-6</v>
      </c>
      <c r="AA104">
        <v>1.2855909478910709E-6</v>
      </c>
      <c r="AB104">
        <v>1.2831742667945879E-6</v>
      </c>
      <c r="AC104">
        <v>1.2871006915417481E-6</v>
      </c>
      <c r="AD104">
        <v>1.2831700252946301E-6</v>
      </c>
      <c r="AE104">
        <v>1.2740369711756659E-6</v>
      </c>
      <c r="AF104">
        <v>1.2744646875230919E-6</v>
      </c>
      <c r="AG104">
        <v>1.276805961499274E-6</v>
      </c>
      <c r="AH104">
        <v>1.2783913167018169E-6</v>
      </c>
      <c r="AI104">
        <v>1.267223013620709E-6</v>
      </c>
      <c r="AJ104">
        <v>1.279047700861045E-6</v>
      </c>
      <c r="AK104">
        <v>1.273429138496515E-6</v>
      </c>
      <c r="AL104">
        <v>1.280961209510513E-6</v>
      </c>
      <c r="AM104">
        <v>1.283973915370834E-6</v>
      </c>
      <c r="AN104">
        <v>1.2820208359503869E-6</v>
      </c>
      <c r="AO104">
        <v>1.2914175859511911E-6</v>
      </c>
      <c r="AP104">
        <v>1.2833552011013241E-6</v>
      </c>
      <c r="AQ104">
        <v>1.285424631367238E-6</v>
      </c>
      <c r="AR104">
        <v>1.2882954816553259E-6</v>
      </c>
      <c r="AS104">
        <v>1.285526435539069E-6</v>
      </c>
      <c r="AT104">
        <v>1.286818639268493E-6</v>
      </c>
      <c r="AU104">
        <v>1.2854932731572659E-6</v>
      </c>
      <c r="AV104">
        <v>1.274926137562978E-6</v>
      </c>
      <c r="AW104">
        <v>1.284163368283089E-6</v>
      </c>
      <c r="AX104">
        <v>1.2844308350792819E-6</v>
      </c>
      <c r="AY104">
        <v>1.264677563794826E-6</v>
      </c>
      <c r="AZ104">
        <v>1.2633999625740769E-6</v>
      </c>
      <c r="BA104">
        <v>1.261293340741587E-6</v>
      </c>
      <c r="BB104">
        <v>1.263378367299636E-6</v>
      </c>
      <c r="BC104">
        <v>1.259727118629745E-6</v>
      </c>
      <c r="BD104">
        <v>1.263107155463722E-6</v>
      </c>
      <c r="BE104">
        <v>1.2608701048607909E-6</v>
      </c>
      <c r="BF104">
        <v>1.262204868745572E-6</v>
      </c>
      <c r="BG104">
        <v>1.2618350361912721E-6</v>
      </c>
      <c r="BH104">
        <v>1.2565092621466219E-6</v>
      </c>
      <c r="BI104">
        <v>1.259783949583934E-6</v>
      </c>
      <c r="BJ104">
        <v>1.260515718474721E-6</v>
      </c>
      <c r="BK104">
        <v>1.2612346109625241E-6</v>
      </c>
      <c r="BL104">
        <v>1.2489555994397369E-6</v>
      </c>
      <c r="BM104">
        <v>1.258249368297535E-6</v>
      </c>
      <c r="BN104">
        <v>1.2492708482163881E-6</v>
      </c>
      <c r="BO104">
        <v>1.243449402247436E-6</v>
      </c>
      <c r="BP104">
        <v>1.253226647756917E-6</v>
      </c>
      <c r="BQ104">
        <v>1.2523643348670139E-6</v>
      </c>
      <c r="BR104">
        <v>1.2449591039248441E-6</v>
      </c>
      <c r="BS104">
        <v>1.2437191400698381E-6</v>
      </c>
      <c r="BT104">
        <v>1.2442935302826929E-6</v>
      </c>
      <c r="BU104">
        <v>1.2409681765104801E-6</v>
      </c>
      <c r="BV104">
        <v>1.2465543312357679E-6</v>
      </c>
      <c r="BW104">
        <v>1.238857260125437E-6</v>
      </c>
      <c r="BX104">
        <v>1.235865164748193E-6</v>
      </c>
      <c r="BY104">
        <v>1.2390802146453249E-6</v>
      </c>
      <c r="BZ104">
        <v>1.240842940811953E-6</v>
      </c>
      <c r="CA104">
        <v>1.241913807536222E-6</v>
      </c>
      <c r="CB104">
        <v>1.241637361199566E-6</v>
      </c>
      <c r="CC104">
        <v>1.245449791430081E-6</v>
      </c>
      <c r="CD104">
        <v>1.2571274184918419E-6</v>
      </c>
      <c r="CE104">
        <v>1.251232001886162E-6</v>
      </c>
      <c r="CF104">
        <v>1.260972268540056E-6</v>
      </c>
      <c r="CG104">
        <v>1.2776791461474401E-6</v>
      </c>
      <c r="CH104">
        <v>1.277049421609145E-6</v>
      </c>
      <c r="CI104">
        <v>1.2882855054491909E-6</v>
      </c>
      <c r="CJ104">
        <v>1.291377157559001E-6</v>
      </c>
      <c r="CK104">
        <v>1.3009662292162051E-6</v>
      </c>
      <c r="CL104">
        <v>1.3138007837837799E-6</v>
      </c>
      <c r="CM104">
        <v>1.326678190173783E-6</v>
      </c>
      <c r="CN104">
        <v>1.33082536669397E-6</v>
      </c>
      <c r="CO104">
        <v>1.333614317235728E-6</v>
      </c>
      <c r="CP104">
        <v>1.333936589969183E-6</v>
      </c>
      <c r="CQ104">
        <v>1.3419400890242559E-6</v>
      </c>
      <c r="CR104">
        <v>1.349741916719777E-6</v>
      </c>
      <c r="CS104">
        <v>1.3543936688270841E-6</v>
      </c>
      <c r="CT104">
        <v>1.3566393928823449E-6</v>
      </c>
      <c r="CU104">
        <v>1.3531539866843439E-6</v>
      </c>
      <c r="CV104">
        <v>1.3502048790746891E-6</v>
      </c>
      <c r="CW104">
        <v>1.3549416125112241E-6</v>
      </c>
      <c r="CX104">
        <v>1.3504783453017209E-6</v>
      </c>
      <c r="CY104">
        <v>1.3402976366901771E-6</v>
      </c>
      <c r="CZ104">
        <v>1.336946587558045E-6</v>
      </c>
      <c r="DA104">
        <v>1.3373915330750391E-6</v>
      </c>
      <c r="DB104">
        <v>1.3361282309587921E-6</v>
      </c>
      <c r="DC104">
        <v>1.3271222414206419E-6</v>
      </c>
      <c r="DD104">
        <v>1.3284445971286361E-6</v>
      </c>
      <c r="DE104">
        <v>1.3376753999175971E-6</v>
      </c>
      <c r="DF104">
        <v>1.338296986467987E-6</v>
      </c>
      <c r="DG104">
        <v>1.334913479659395E-6</v>
      </c>
      <c r="DH104">
        <v>1.3408926018418909E-6</v>
      </c>
      <c r="DI104">
        <v>1.3510451964427279E-6</v>
      </c>
      <c r="DJ104">
        <v>1.3615127057766431E-6</v>
      </c>
      <c r="DK104">
        <v>1.362174788139028E-6</v>
      </c>
      <c r="DL104">
        <v>1.383064800519993E-6</v>
      </c>
      <c r="DM104">
        <v>1.405454380030208E-6</v>
      </c>
      <c r="DN104">
        <v>1.4331542364649329E-6</v>
      </c>
      <c r="DO104">
        <v>1.4557525957158709E-6</v>
      </c>
      <c r="DP104">
        <v>1.481901292774319E-6</v>
      </c>
      <c r="DQ104">
        <v>1.5146883484480781E-6</v>
      </c>
      <c r="DR104">
        <v>1.5544777385493041E-6</v>
      </c>
      <c r="DS104">
        <v>1.590805618683027E-6</v>
      </c>
      <c r="DT104">
        <v>1.6339511482643321E-6</v>
      </c>
      <c r="DU104">
        <v>1.686241911853973E-6</v>
      </c>
      <c r="DV104">
        <v>1.739143585414604E-6</v>
      </c>
      <c r="DW104">
        <v>1.8015150150007089E-6</v>
      </c>
      <c r="DX104">
        <v>1.853400232148035E-6</v>
      </c>
      <c r="DY104">
        <v>1.9284542507849489E-6</v>
      </c>
      <c r="DZ104">
        <v>2.0043926670218382E-6</v>
      </c>
      <c r="EA104">
        <v>2.0815695825589902E-6</v>
      </c>
      <c r="EB104">
        <v>2.1721711870738129E-6</v>
      </c>
      <c r="EC104">
        <v>2.2812935115249431E-6</v>
      </c>
      <c r="ED104">
        <v>2.397043256182776E-6</v>
      </c>
      <c r="EE104">
        <v>2.509562205222298E-6</v>
      </c>
      <c r="EF104">
        <v>2.6474758767299639E-6</v>
      </c>
      <c r="EG104">
        <v>2.798363738015536E-6</v>
      </c>
      <c r="EH104">
        <v>2.9568619551710339E-6</v>
      </c>
      <c r="EI104">
        <v>3.1247910457991419E-6</v>
      </c>
      <c r="EJ104">
        <v>3.3012265537731991E-6</v>
      </c>
      <c r="EK104">
        <v>3.493579926599511E-6</v>
      </c>
      <c r="EL104">
        <v>3.6895663135460299E-6</v>
      </c>
      <c r="EM104">
        <v>3.8865278143511649E-6</v>
      </c>
      <c r="EN104">
        <v>4.0676178357918134E-6</v>
      </c>
      <c r="EO104">
        <v>4.2537528976632628E-6</v>
      </c>
      <c r="EP104">
        <v>4.4090317719993843E-6</v>
      </c>
      <c r="EQ104">
        <v>4.5350115758191977E-6</v>
      </c>
      <c r="ER104">
        <v>4.6479548718223111E-6</v>
      </c>
      <c r="ES104">
        <v>4.7382964806804986E-6</v>
      </c>
      <c r="ET104">
        <v>4.7923433293186417E-6</v>
      </c>
      <c r="EU104">
        <v>4.8020157318166138E-6</v>
      </c>
      <c r="EV104">
        <v>4.7920979445146339E-6</v>
      </c>
      <c r="EW104">
        <v>4.7655421431254308E-6</v>
      </c>
      <c r="EX104">
        <v>4.7043972686888454E-6</v>
      </c>
      <c r="EY104">
        <v>4.6220607607057751E-6</v>
      </c>
      <c r="EZ104">
        <v>4.5360271644122553E-6</v>
      </c>
      <c r="FA104">
        <v>4.4359322236908857E-6</v>
      </c>
      <c r="FB104">
        <v>4.3313238214068607E-6</v>
      </c>
      <c r="FC104">
        <v>4.2296845878937727E-6</v>
      </c>
      <c r="FD104">
        <v>4.1293894949693242E-6</v>
      </c>
      <c r="FE104">
        <v>4.0529766609831982E-6</v>
      </c>
      <c r="FF104">
        <v>3.9755600024293026E-6</v>
      </c>
      <c r="FG104">
        <v>3.9011204695453912E-6</v>
      </c>
      <c r="FH104">
        <v>3.8453624153163238E-6</v>
      </c>
      <c r="FI104">
        <v>3.802407425291295E-6</v>
      </c>
      <c r="FJ104">
        <v>3.7716637885279418E-6</v>
      </c>
      <c r="FK104">
        <v>3.726461291150758E-6</v>
      </c>
      <c r="FL104">
        <v>3.6983262296510731E-6</v>
      </c>
      <c r="FM104">
        <v>3.6834760041705562E-6</v>
      </c>
      <c r="FN104">
        <v>3.6779611011061781E-6</v>
      </c>
      <c r="FO104">
        <v>3.65508001194931E-6</v>
      </c>
      <c r="FP104">
        <v>3.647843088840884E-6</v>
      </c>
      <c r="FQ104">
        <v>3.6435764782301331E-6</v>
      </c>
      <c r="FR104">
        <v>3.631908970393006E-6</v>
      </c>
      <c r="FS104">
        <v>3.6278064158400961E-6</v>
      </c>
      <c r="FT104">
        <v>3.6255835181163042E-6</v>
      </c>
      <c r="FU104">
        <v>3.6310379494775042E-6</v>
      </c>
      <c r="FV104">
        <v>3.635239801971395E-6</v>
      </c>
      <c r="FW104">
        <v>3.6217755473637919E-6</v>
      </c>
      <c r="FX104">
        <v>3.6440082418065849E-6</v>
      </c>
      <c r="FY104">
        <v>3.633489658102145E-6</v>
      </c>
      <c r="FZ104">
        <v>3.6468672217958291E-6</v>
      </c>
      <c r="GA104">
        <v>3.661048482326414E-6</v>
      </c>
      <c r="GB104">
        <v>3.668675010348598E-6</v>
      </c>
      <c r="GC104">
        <v>3.680890770729369E-6</v>
      </c>
      <c r="GD104">
        <v>3.702562269106282E-6</v>
      </c>
      <c r="GE104">
        <v>3.7185313003208092E-6</v>
      </c>
      <c r="GF104">
        <v>3.7439775561157491E-6</v>
      </c>
      <c r="GG104">
        <v>3.7745416965697881E-6</v>
      </c>
      <c r="GH104">
        <v>3.8026505989842249E-6</v>
      </c>
      <c r="GI104">
        <v>3.8312978448187999E-6</v>
      </c>
      <c r="GJ104">
        <v>3.8534894766731498E-6</v>
      </c>
      <c r="GK104">
        <v>3.8957973605862143E-6</v>
      </c>
      <c r="GL104">
        <v>3.9299543174848237E-6</v>
      </c>
      <c r="GM104">
        <v>3.9455065011961207E-6</v>
      </c>
      <c r="GN104">
        <v>3.9871609538126204E-6</v>
      </c>
      <c r="GO104">
        <v>4.0157599379967159E-6</v>
      </c>
      <c r="GP104">
        <v>4.0406677225828676E-6</v>
      </c>
      <c r="GQ104">
        <v>4.0739340076329448E-6</v>
      </c>
      <c r="GR104">
        <v>4.0874172832127799E-6</v>
      </c>
      <c r="GS104">
        <v>4.1086188877823496E-6</v>
      </c>
      <c r="GT104">
        <v>4.1231374871403903E-6</v>
      </c>
      <c r="GU104">
        <v>4.1338088186289539E-6</v>
      </c>
      <c r="GV104">
        <v>4.1484444433453382E-6</v>
      </c>
      <c r="GW104">
        <v>4.1542014638323571E-6</v>
      </c>
      <c r="GX104">
        <v>4.1457547936565276E-6</v>
      </c>
      <c r="GY104">
        <v>4.1496972038331547E-6</v>
      </c>
      <c r="GZ104">
        <v>4.1327657627242298E-6</v>
      </c>
      <c r="HA104">
        <v>4.1370913935981892E-6</v>
      </c>
      <c r="HB104">
        <v>4.1359292081021333E-6</v>
      </c>
      <c r="HC104">
        <v>4.1131031870814916E-6</v>
      </c>
      <c r="HD104">
        <v>4.1083074361013572E-6</v>
      </c>
      <c r="HE104">
        <v>4.0950685723709046E-6</v>
      </c>
      <c r="HF104">
        <v>4.0825152380434806E-6</v>
      </c>
      <c r="HG104">
        <v>4.0674453835346711E-6</v>
      </c>
      <c r="HH104">
        <v>4.0514267068158274E-6</v>
      </c>
      <c r="HI104">
        <v>4.0527776952817059E-6</v>
      </c>
      <c r="HJ104">
        <v>4.0244522522851657E-6</v>
      </c>
      <c r="HK104">
        <v>4.0055138619110282E-6</v>
      </c>
      <c r="HL104">
        <v>3.9899262804456953E-6</v>
      </c>
      <c r="HM104">
        <v>3.9798996353256929E-6</v>
      </c>
      <c r="HN104">
        <v>3.9570222222716129E-6</v>
      </c>
      <c r="HO104">
        <v>3.940400912162922E-6</v>
      </c>
      <c r="HP104">
        <v>3.9115499216621264E-6</v>
      </c>
      <c r="HQ104">
        <v>3.9113600241187534E-6</v>
      </c>
      <c r="HR104">
        <v>3.8918048375556818E-6</v>
      </c>
      <c r="HS104">
        <v>3.8641102597145392E-6</v>
      </c>
      <c r="HT104">
        <v>3.8579229586840786E-6</v>
      </c>
      <c r="HU104">
        <v>3.8387156981904953E-6</v>
      </c>
      <c r="HV104">
        <v>3.8218716420846457E-6</v>
      </c>
      <c r="HW104">
        <v>3.8087532223548702E-6</v>
      </c>
      <c r="HX104">
        <v>3.7899817424464861E-6</v>
      </c>
      <c r="HY104">
        <v>3.7792620038598781E-6</v>
      </c>
      <c r="HZ104">
        <v>3.7714711923180921E-6</v>
      </c>
      <c r="IA104">
        <v>3.7541706868289532E-6</v>
      </c>
      <c r="IB104">
        <v>3.7466860586968821E-6</v>
      </c>
      <c r="IC104">
        <v>3.7402786624434479E-6</v>
      </c>
      <c r="ID104">
        <v>3.730524154252887E-6</v>
      </c>
      <c r="IE104">
        <v>3.711694821997996E-6</v>
      </c>
      <c r="IF104">
        <v>3.7050300976604421E-6</v>
      </c>
      <c r="IG104">
        <v>3.7039267876670631E-6</v>
      </c>
      <c r="IH104">
        <v>3.6938124962839832E-6</v>
      </c>
      <c r="II104">
        <v>3.6784633677291241E-6</v>
      </c>
      <c r="IJ104">
        <v>3.6990197242292991E-6</v>
      </c>
      <c r="IK104">
        <v>3.693656324709639E-6</v>
      </c>
      <c r="IL104">
        <v>3.6841007065380542E-6</v>
      </c>
      <c r="IM104">
        <v>3.6784676416473702E-6</v>
      </c>
      <c r="IN104">
        <v>3.6808211040610032E-6</v>
      </c>
      <c r="IO104">
        <v>3.6837326430712892E-6</v>
      </c>
      <c r="IP104">
        <v>3.675015983070438E-6</v>
      </c>
      <c r="IQ104">
        <v>3.6771064758929199E-6</v>
      </c>
      <c r="IR104">
        <v>3.682632905544003E-6</v>
      </c>
      <c r="IS104">
        <v>3.6875469147857128E-6</v>
      </c>
      <c r="IT104">
        <v>3.6848050442696779E-6</v>
      </c>
      <c r="IU104">
        <v>3.690075313143208E-6</v>
      </c>
      <c r="IV104">
        <v>3.6719225872390418E-6</v>
      </c>
      <c r="IW104">
        <v>3.6826976491372119E-6</v>
      </c>
      <c r="IX104">
        <v>3.690455552481654E-6</v>
      </c>
      <c r="IY104">
        <v>3.6873332135163542E-6</v>
      </c>
      <c r="IZ104">
        <v>3.6981531607377919E-6</v>
      </c>
      <c r="JA104">
        <v>3.7082860671314609E-6</v>
      </c>
      <c r="JB104">
        <v>3.7186532649453611E-6</v>
      </c>
      <c r="JC104">
        <v>3.7233899335580482E-6</v>
      </c>
      <c r="JD104">
        <v>3.738670625908857E-6</v>
      </c>
      <c r="JE104">
        <v>3.7564428500306841E-6</v>
      </c>
      <c r="JF104">
        <v>3.7739132261213039E-6</v>
      </c>
      <c r="JG104">
        <v>3.783434786459367E-6</v>
      </c>
      <c r="JH104">
        <v>3.802694566579108E-6</v>
      </c>
      <c r="JI104">
        <v>3.8168828432207253E-6</v>
      </c>
      <c r="JJ104">
        <v>3.8422900102876867E-6</v>
      </c>
      <c r="JK104">
        <v>3.8621991996309771E-6</v>
      </c>
      <c r="JL104">
        <v>3.8878917303730468E-6</v>
      </c>
      <c r="JM104">
        <v>3.9151376074927806E-6</v>
      </c>
      <c r="JN104">
        <v>3.9401782784042001E-6</v>
      </c>
      <c r="JO104">
        <v>3.9639988827243653E-6</v>
      </c>
      <c r="JP104">
        <v>4.0053655038529788E-6</v>
      </c>
      <c r="JQ104">
        <v>4.0419782764518489E-6</v>
      </c>
      <c r="JR104">
        <v>4.0786013001488282E-6</v>
      </c>
      <c r="JS104">
        <v>4.1093970841585053E-6</v>
      </c>
      <c r="JT104">
        <v>4.1461515505786023E-6</v>
      </c>
      <c r="JU104">
        <v>4.1925618489936882E-6</v>
      </c>
      <c r="JV104">
        <v>4.2485715180910176E-6</v>
      </c>
      <c r="JW104">
        <v>4.2893594479765798E-6</v>
      </c>
      <c r="JX104">
        <v>4.3444784130825493E-6</v>
      </c>
      <c r="JY104">
        <v>4.3939526523263791E-6</v>
      </c>
      <c r="JZ104">
        <v>4.4483035082138511E-6</v>
      </c>
      <c r="KA104">
        <v>4.5105692663481879E-6</v>
      </c>
      <c r="KB104">
        <v>4.5619937368262254E-6</v>
      </c>
      <c r="KC104">
        <v>4.6331648067685752E-6</v>
      </c>
      <c r="KD104">
        <v>4.6990793502965042E-6</v>
      </c>
      <c r="KE104">
        <v>4.7615138796719124E-6</v>
      </c>
      <c r="KF104">
        <v>4.8363210145196216E-6</v>
      </c>
      <c r="KG104">
        <v>4.907971822157482E-6</v>
      </c>
      <c r="KH104">
        <v>4.9808632867726288E-6</v>
      </c>
      <c r="KI104">
        <v>5.0611970277659722E-6</v>
      </c>
      <c r="KJ104">
        <v>5.1345269576164147E-6</v>
      </c>
      <c r="KK104">
        <v>5.2215942369609038E-6</v>
      </c>
      <c r="KL104">
        <v>5.2991423653633433E-6</v>
      </c>
      <c r="KM104">
        <v>5.3826248095163848E-6</v>
      </c>
      <c r="KN104">
        <v>5.4550168321235037E-6</v>
      </c>
      <c r="KO104">
        <v>5.538380784873955E-6</v>
      </c>
      <c r="KP104">
        <v>5.6240655695482031E-6</v>
      </c>
      <c r="KQ104">
        <v>5.7032262386931071E-6</v>
      </c>
      <c r="KR104">
        <v>5.7774995743354628E-6</v>
      </c>
      <c r="KS104">
        <v>5.8654396543555783E-6</v>
      </c>
      <c r="KT104">
        <v>5.9369376047287493E-6</v>
      </c>
      <c r="KU104">
        <v>5.9909169355618283E-6</v>
      </c>
      <c r="KV104">
        <v>6.0681478804374608E-6</v>
      </c>
      <c r="KW104">
        <v>6.1310949280531851E-6</v>
      </c>
      <c r="KX104">
        <v>6.1905635747510564E-6</v>
      </c>
      <c r="KY104">
        <v>6.2382350420759362E-6</v>
      </c>
      <c r="KZ104">
        <v>6.2871096881200702E-6</v>
      </c>
      <c r="LA104">
        <v>6.3263289943524629E-6</v>
      </c>
      <c r="LB104">
        <v>6.3640616489671443E-6</v>
      </c>
      <c r="LC104">
        <v>6.3927754016172253E-6</v>
      </c>
      <c r="LD104">
        <v>6.4114378121395687E-6</v>
      </c>
      <c r="LE104">
        <v>6.4313669720541034E-6</v>
      </c>
      <c r="LF104">
        <v>6.4450924621997807E-6</v>
      </c>
      <c r="LG104">
        <v>6.4467977255234036E-6</v>
      </c>
      <c r="LH104">
        <v>6.431307573723655E-6</v>
      </c>
      <c r="LI104">
        <v>6.4369881922236632E-6</v>
      </c>
      <c r="LJ104">
        <v>6.4307567190948784E-6</v>
      </c>
      <c r="LK104">
        <v>6.4054508832540291E-6</v>
      </c>
      <c r="LL104">
        <v>6.3884100306442167E-6</v>
      </c>
      <c r="LM104">
        <v>6.3608752206852004E-6</v>
      </c>
      <c r="LN104">
        <v>6.340693560018016E-6</v>
      </c>
      <c r="LO104">
        <v>6.3044424638853778E-6</v>
      </c>
      <c r="LP104">
        <v>6.2619925217510199E-6</v>
      </c>
      <c r="LQ104">
        <v>6.2309647449762293E-6</v>
      </c>
      <c r="LR104">
        <v>6.1922493990430546E-6</v>
      </c>
      <c r="LS104">
        <v>6.1521258978891874E-6</v>
      </c>
      <c r="LT104">
        <v>6.1142057101934501E-6</v>
      </c>
      <c r="LU104">
        <v>6.0754299618533883E-6</v>
      </c>
      <c r="LV104">
        <v>6.0288666225576859E-6</v>
      </c>
      <c r="LW104">
        <v>5.9923561802503138E-6</v>
      </c>
      <c r="LX104">
        <v>5.9468931017726703E-6</v>
      </c>
      <c r="LY104">
        <v>5.9115723288926743E-6</v>
      </c>
      <c r="LZ104">
        <v>5.873178382695733E-6</v>
      </c>
      <c r="MA104">
        <v>5.8214337210041027E-6</v>
      </c>
      <c r="MB104">
        <v>5.7997939150308083E-6</v>
      </c>
      <c r="MC104">
        <v>5.7544713408891393E-6</v>
      </c>
      <c r="MD104">
        <v>5.727544311446162E-6</v>
      </c>
      <c r="ME104">
        <v>5.6985566606000956E-6</v>
      </c>
      <c r="MF104">
        <v>5.6657013492209946E-6</v>
      </c>
      <c r="MG104">
        <v>5.6436790709005751E-6</v>
      </c>
      <c r="MH104">
        <v>5.6247475531807083E-6</v>
      </c>
      <c r="MI104">
        <v>5.5981358231921112E-6</v>
      </c>
      <c r="MJ104">
        <v>5.5849698336919684E-6</v>
      </c>
      <c r="MK104">
        <v>5.5608008866389502E-6</v>
      </c>
      <c r="ML104">
        <v>5.5489020256479086E-6</v>
      </c>
      <c r="MM104">
        <v>5.5285789469416308E-6</v>
      </c>
      <c r="MN104">
        <v>5.5161294502230571E-6</v>
      </c>
      <c r="MO104">
        <v>5.51850237555149E-6</v>
      </c>
      <c r="MP104">
        <v>5.5194325351542532E-6</v>
      </c>
      <c r="MQ104">
        <v>5.5107117117450852E-6</v>
      </c>
      <c r="MR104">
        <v>5.5080524648224243E-6</v>
      </c>
      <c r="MS104">
        <v>5.5191193282838747E-6</v>
      </c>
      <c r="MT104">
        <v>5.5226710428645202E-6</v>
      </c>
      <c r="MU104">
        <v>5.5179505327907138E-6</v>
      </c>
      <c r="MV104">
        <v>5.5206954500689829E-6</v>
      </c>
      <c r="MW104">
        <v>5.5514423067889018E-6</v>
      </c>
      <c r="MX104">
        <v>5.5635578061493243E-6</v>
      </c>
      <c r="MY104">
        <v>5.5838583161504966E-6</v>
      </c>
      <c r="MZ104">
        <v>5.6085144623403327E-6</v>
      </c>
      <c r="NA104">
        <v>5.6371611827699106E-6</v>
      </c>
      <c r="NB104">
        <v>5.6595765502530306E-6</v>
      </c>
      <c r="NC104">
        <v>5.683574347629472E-6</v>
      </c>
      <c r="ND104">
        <v>5.7157230658714871E-6</v>
      </c>
      <c r="NE104">
        <v>5.7525373961527041E-6</v>
      </c>
      <c r="NF104">
        <v>5.7925586105591847E-6</v>
      </c>
      <c r="NG104">
        <v>5.8130648202110596E-6</v>
      </c>
      <c r="NH104">
        <v>5.8571613726966961E-6</v>
      </c>
      <c r="NI104">
        <v>5.8933756609093174E-6</v>
      </c>
      <c r="NJ104">
        <v>5.9402843999566284E-6</v>
      </c>
      <c r="NK104">
        <v>5.9718051992911829E-6</v>
      </c>
      <c r="NL104">
        <v>6.0239421017601191E-6</v>
      </c>
      <c r="NM104">
        <v>6.0630608884274306E-6</v>
      </c>
      <c r="NN104">
        <v>6.1075315596566557E-6</v>
      </c>
      <c r="NO104">
        <v>6.1459944276355664E-6</v>
      </c>
      <c r="NP104">
        <v>6.1994052783072699E-6</v>
      </c>
      <c r="NQ104">
        <v>6.2471689944802076E-6</v>
      </c>
      <c r="NR104">
        <v>6.2978473313658462E-6</v>
      </c>
      <c r="NS104">
        <v>6.3501202623350138E-6</v>
      </c>
      <c r="NT104">
        <v>6.3835568276110406E-6</v>
      </c>
      <c r="NU104">
        <v>6.456262278282118E-6</v>
      </c>
      <c r="NV104">
        <v>6.510631967284545E-6</v>
      </c>
      <c r="NW104">
        <v>6.5534447125230151E-6</v>
      </c>
      <c r="NX104">
        <v>6.6058294621182846E-6</v>
      </c>
      <c r="NY104">
        <v>6.6758430778973602E-6</v>
      </c>
      <c r="NZ104">
        <v>6.723167014521953E-6</v>
      </c>
      <c r="OA104">
        <v>6.7768809016637396E-6</v>
      </c>
      <c r="OB104">
        <v>6.8397645545257179E-6</v>
      </c>
      <c r="OC104">
        <v>6.9017817745671113E-6</v>
      </c>
      <c r="OD104">
        <v>6.9704734218178574E-6</v>
      </c>
      <c r="OE104">
        <v>7.0244413962222808E-6</v>
      </c>
      <c r="OF104">
        <v>7.0811731817416884E-6</v>
      </c>
      <c r="OG104">
        <v>7.1460178485012184E-6</v>
      </c>
      <c r="OH104">
        <v>7.208197894982327E-6</v>
      </c>
      <c r="OI104">
        <v>7.2610507105087796E-6</v>
      </c>
      <c r="OJ104">
        <v>7.3130842361127302E-6</v>
      </c>
      <c r="OK104">
        <v>7.377721981208751E-6</v>
      </c>
      <c r="OL104" t="s">
        <v>400</v>
      </c>
    </row>
    <row r="105" spans="1:402" x14ac:dyDescent="0.15">
      <c r="A105" s="1">
        <v>104</v>
      </c>
      <c r="B105">
        <v>1.3433723174268459E-6</v>
      </c>
      <c r="C105">
        <v>1.328443841272807E-6</v>
      </c>
      <c r="D105">
        <v>1.333047645268373E-6</v>
      </c>
      <c r="E105">
        <v>1.325509115333119E-6</v>
      </c>
      <c r="F105">
        <v>1.3150919103182169E-6</v>
      </c>
      <c r="G105">
        <v>1.306594268619095E-6</v>
      </c>
      <c r="H105">
        <v>1.308450056301017E-6</v>
      </c>
      <c r="I105">
        <v>1.3002216210950149E-6</v>
      </c>
      <c r="J105">
        <v>1.2893779213155151E-6</v>
      </c>
      <c r="K105">
        <v>1.279674541353368E-6</v>
      </c>
      <c r="L105">
        <v>1.2805329840642071E-6</v>
      </c>
      <c r="M105">
        <v>1.283325143594084E-6</v>
      </c>
      <c r="N105">
        <v>1.275534189764516E-6</v>
      </c>
      <c r="O105">
        <v>1.270631096145936E-6</v>
      </c>
      <c r="P105">
        <v>1.2540974443557901E-6</v>
      </c>
      <c r="Q105">
        <v>1.260429391204464E-6</v>
      </c>
      <c r="R105">
        <v>1.2636732336715519E-6</v>
      </c>
      <c r="S105">
        <v>1.2530069541177441E-6</v>
      </c>
      <c r="T105">
        <v>1.2604684176209611E-6</v>
      </c>
      <c r="U105">
        <v>1.2635474399663649E-6</v>
      </c>
      <c r="V105">
        <v>1.2549045298248869E-6</v>
      </c>
      <c r="W105">
        <v>1.250102432399133E-6</v>
      </c>
      <c r="X105">
        <v>1.258097836134788E-6</v>
      </c>
      <c r="Y105">
        <v>1.246872488555549E-6</v>
      </c>
      <c r="Z105">
        <v>1.2555659112232349E-6</v>
      </c>
      <c r="AA105">
        <v>1.2588343147562631E-6</v>
      </c>
      <c r="AB105">
        <v>1.25178785809403E-6</v>
      </c>
      <c r="AC105">
        <v>1.2598636320232731E-6</v>
      </c>
      <c r="AD105">
        <v>1.253814108480995E-6</v>
      </c>
      <c r="AE105">
        <v>1.2480499659062101E-6</v>
      </c>
      <c r="AF105">
        <v>1.2485487179033251E-6</v>
      </c>
      <c r="AG105">
        <v>1.2521853666178509E-6</v>
      </c>
      <c r="AH105">
        <v>1.253646688504934E-6</v>
      </c>
      <c r="AI105">
        <v>1.239386661712141E-6</v>
      </c>
      <c r="AJ105">
        <v>1.250699424653431E-6</v>
      </c>
      <c r="AK105">
        <v>1.2498090291331689E-6</v>
      </c>
      <c r="AL105">
        <v>1.2478138495551921E-6</v>
      </c>
      <c r="AM105">
        <v>1.2583790974376611E-6</v>
      </c>
      <c r="AN105">
        <v>1.2495066744772409E-6</v>
      </c>
      <c r="AO105">
        <v>1.264477441635497E-6</v>
      </c>
      <c r="AP105">
        <v>1.256087647031701E-6</v>
      </c>
      <c r="AQ105">
        <v>1.2612952534195561E-6</v>
      </c>
      <c r="AR105">
        <v>1.261011503841051E-6</v>
      </c>
      <c r="AS105">
        <v>1.2609308389180691E-6</v>
      </c>
      <c r="AT105">
        <v>1.259408586802065E-6</v>
      </c>
      <c r="AU105">
        <v>1.257845583778478E-6</v>
      </c>
      <c r="AV105">
        <v>1.2545821429729851E-6</v>
      </c>
      <c r="AW105">
        <v>1.260548192072046E-6</v>
      </c>
      <c r="AX105">
        <v>1.2567406692595161E-6</v>
      </c>
      <c r="AY105">
        <v>1.238578496534996E-6</v>
      </c>
      <c r="AZ105">
        <v>1.243870596795402E-6</v>
      </c>
      <c r="BA105">
        <v>1.2484310773601531E-6</v>
      </c>
      <c r="BB105">
        <v>1.242114879352793E-6</v>
      </c>
      <c r="BC105">
        <v>1.2387536568267299E-6</v>
      </c>
      <c r="BD105">
        <v>1.2406138468821271E-6</v>
      </c>
      <c r="BE105">
        <v>1.242195592896397E-6</v>
      </c>
      <c r="BF105">
        <v>1.238553490844845E-6</v>
      </c>
      <c r="BG105">
        <v>1.2348129610747319E-6</v>
      </c>
      <c r="BH105">
        <v>1.2323287814713219E-6</v>
      </c>
      <c r="BI105">
        <v>1.238377859070947E-6</v>
      </c>
      <c r="BJ105">
        <v>1.2394474781078529E-6</v>
      </c>
      <c r="BK105">
        <v>1.240536873593638E-6</v>
      </c>
      <c r="BL105">
        <v>1.2192427756149131E-6</v>
      </c>
      <c r="BM105">
        <v>1.233073776988456E-6</v>
      </c>
      <c r="BN105">
        <v>1.2285156158360039E-6</v>
      </c>
      <c r="BO105">
        <v>1.2222182531764689E-6</v>
      </c>
      <c r="BP105">
        <v>1.2262835589165619E-6</v>
      </c>
      <c r="BQ105">
        <v>1.2280923326812901E-6</v>
      </c>
      <c r="BR105">
        <v>1.2271119028401331E-6</v>
      </c>
      <c r="BS105">
        <v>1.22132965996272E-6</v>
      </c>
      <c r="BT105">
        <v>1.2215225917063471E-6</v>
      </c>
      <c r="BU105">
        <v>1.214799213552336E-6</v>
      </c>
      <c r="BV105">
        <v>1.218877631685058E-6</v>
      </c>
      <c r="BW105">
        <v>1.215234563500143E-6</v>
      </c>
      <c r="BX105">
        <v>1.211535131361821E-6</v>
      </c>
      <c r="BY105">
        <v>1.2154293911902059E-6</v>
      </c>
      <c r="BZ105">
        <v>1.2097228499079329E-6</v>
      </c>
      <c r="CA105">
        <v>1.218862392241599E-6</v>
      </c>
      <c r="CB105">
        <v>1.21239246813516E-6</v>
      </c>
      <c r="CC105">
        <v>1.2261940052687341E-6</v>
      </c>
      <c r="CD105">
        <v>1.2286328366318659E-6</v>
      </c>
      <c r="CE105">
        <v>1.223575631675329E-6</v>
      </c>
      <c r="CF105">
        <v>1.226825269757536E-6</v>
      </c>
      <c r="CG105">
        <v>1.2400016690129469E-6</v>
      </c>
      <c r="CH105">
        <v>1.244688352896505E-6</v>
      </c>
      <c r="CI105">
        <v>1.25619621783922E-6</v>
      </c>
      <c r="CJ105">
        <v>1.2559842217198039E-6</v>
      </c>
      <c r="CK105">
        <v>1.265860391226446E-6</v>
      </c>
      <c r="CL105">
        <v>1.278552858065727E-6</v>
      </c>
      <c r="CM105">
        <v>1.282303802661137E-6</v>
      </c>
      <c r="CN105">
        <v>1.290341878439482E-6</v>
      </c>
      <c r="CO105">
        <v>1.291722567931136E-6</v>
      </c>
      <c r="CP105">
        <v>1.285765610163467E-6</v>
      </c>
      <c r="CQ105">
        <v>1.2980883725037361E-6</v>
      </c>
      <c r="CR105">
        <v>1.3052951495362069E-6</v>
      </c>
      <c r="CS105">
        <v>1.306390232348195E-6</v>
      </c>
      <c r="CT105">
        <v>1.2958284093393561E-6</v>
      </c>
      <c r="CU105">
        <v>1.2970780812422841E-6</v>
      </c>
      <c r="CV105">
        <v>1.2881028112975821E-6</v>
      </c>
      <c r="CW105">
        <v>1.29650478137076E-6</v>
      </c>
      <c r="CX105">
        <v>1.2856886336411021E-6</v>
      </c>
      <c r="CY105">
        <v>1.2788194828406151E-6</v>
      </c>
      <c r="CZ105">
        <v>1.27459906734332E-6</v>
      </c>
      <c r="DA105">
        <v>1.264501620872267E-6</v>
      </c>
      <c r="DB105">
        <v>1.269004312358671E-6</v>
      </c>
      <c r="DC105">
        <v>1.2523710090414229E-6</v>
      </c>
      <c r="DD105">
        <v>1.25111322262157E-6</v>
      </c>
      <c r="DE105">
        <v>1.256880027140768E-6</v>
      </c>
      <c r="DF105">
        <v>1.252679028465988E-6</v>
      </c>
      <c r="DG105">
        <v>1.25949268191422E-6</v>
      </c>
      <c r="DH105">
        <v>1.2580523173270769E-6</v>
      </c>
      <c r="DI105">
        <v>1.261334790231815E-6</v>
      </c>
      <c r="DJ105">
        <v>1.271247407473442E-6</v>
      </c>
      <c r="DK105">
        <v>1.2673375221925381E-6</v>
      </c>
      <c r="DL105">
        <v>1.283929151333417E-6</v>
      </c>
      <c r="DM105">
        <v>1.3016359252353059E-6</v>
      </c>
      <c r="DN105">
        <v>1.319813235469445E-6</v>
      </c>
      <c r="DO105">
        <v>1.341970791968784E-6</v>
      </c>
      <c r="DP105">
        <v>1.3572860555504579E-6</v>
      </c>
      <c r="DQ105">
        <v>1.388223011029557E-6</v>
      </c>
      <c r="DR105">
        <v>1.420127077978707E-6</v>
      </c>
      <c r="DS105">
        <v>1.4538792504492401E-6</v>
      </c>
      <c r="DT105">
        <v>1.4922486247838399E-6</v>
      </c>
      <c r="DU105">
        <v>1.534302956868437E-6</v>
      </c>
      <c r="DV105">
        <v>1.5804401930969079E-6</v>
      </c>
      <c r="DW105">
        <v>1.642397704181331E-6</v>
      </c>
      <c r="DX105">
        <v>1.681993349858685E-6</v>
      </c>
      <c r="DY105">
        <v>1.7604544547256659E-6</v>
      </c>
      <c r="DZ105">
        <v>1.8269535459866699E-6</v>
      </c>
      <c r="EA105">
        <v>1.8969509390110981E-6</v>
      </c>
      <c r="EB105">
        <v>1.9816958754060151E-6</v>
      </c>
      <c r="EC105">
        <v>2.0817385529631739E-6</v>
      </c>
      <c r="ED105">
        <v>2.1959693159662029E-6</v>
      </c>
      <c r="EE105">
        <v>2.299767667201563E-6</v>
      </c>
      <c r="EF105">
        <v>2.426774654268049E-6</v>
      </c>
      <c r="EG105">
        <v>2.567249487026013E-6</v>
      </c>
      <c r="EH105">
        <v>2.7170246226006202E-6</v>
      </c>
      <c r="EI105">
        <v>2.880475793912282E-6</v>
      </c>
      <c r="EJ105">
        <v>3.0471521903171319E-6</v>
      </c>
      <c r="EK105">
        <v>3.2307212424638289E-6</v>
      </c>
      <c r="EL105">
        <v>3.4108002000015839E-6</v>
      </c>
      <c r="EM105">
        <v>3.6030224804541069E-6</v>
      </c>
      <c r="EN105">
        <v>3.7651387909158599E-6</v>
      </c>
      <c r="EO105">
        <v>3.9421106312662937E-6</v>
      </c>
      <c r="EP105">
        <v>4.0960478339643331E-6</v>
      </c>
      <c r="EQ105">
        <v>4.2118637482119129E-6</v>
      </c>
      <c r="ER105">
        <v>4.3193577142673636E-6</v>
      </c>
      <c r="ES105">
        <v>4.4028996667974757E-6</v>
      </c>
      <c r="ET105">
        <v>4.450996223947307E-6</v>
      </c>
      <c r="EU105">
        <v>4.4661634007106368E-6</v>
      </c>
      <c r="EV105">
        <v>4.4619520761716208E-6</v>
      </c>
      <c r="EW105">
        <v>4.4287649724940822E-6</v>
      </c>
      <c r="EX105">
        <v>4.3659731898548496E-6</v>
      </c>
      <c r="EY105">
        <v>4.2850136576164244E-6</v>
      </c>
      <c r="EZ105">
        <v>4.1974699218496728E-6</v>
      </c>
      <c r="FA105">
        <v>4.0991044963209167E-6</v>
      </c>
      <c r="FB105">
        <v>4.0010662792216523E-6</v>
      </c>
      <c r="FC105">
        <v>3.9020632849962163E-6</v>
      </c>
      <c r="FD105">
        <v>3.7962400448869381E-6</v>
      </c>
      <c r="FE105">
        <v>3.7225764844122992E-6</v>
      </c>
      <c r="FF105">
        <v>3.64888300987591E-6</v>
      </c>
      <c r="FG105">
        <v>3.566763889653306E-6</v>
      </c>
      <c r="FH105">
        <v>3.5118997990924621E-6</v>
      </c>
      <c r="FI105">
        <v>3.4668236594893821E-6</v>
      </c>
      <c r="FJ105">
        <v>3.432406340868928E-6</v>
      </c>
      <c r="FK105">
        <v>3.3934991849611302E-6</v>
      </c>
      <c r="FL105">
        <v>3.362402240743134E-6</v>
      </c>
      <c r="FM105">
        <v>3.3419250337278539E-6</v>
      </c>
      <c r="FN105">
        <v>3.3288715755325372E-6</v>
      </c>
      <c r="FO105">
        <v>3.3116208358913189E-6</v>
      </c>
      <c r="FP105">
        <v>3.3026182421099379E-6</v>
      </c>
      <c r="FQ105">
        <v>3.294425407388784E-6</v>
      </c>
      <c r="FR105">
        <v>3.2865127831944031E-6</v>
      </c>
      <c r="FS105">
        <v>3.2821895636928069E-6</v>
      </c>
      <c r="FT105">
        <v>3.2792622427618902E-6</v>
      </c>
      <c r="FU105">
        <v>3.2799951998182198E-6</v>
      </c>
      <c r="FV105">
        <v>3.2755880860447079E-6</v>
      </c>
      <c r="FW105">
        <v>3.2666703144440732E-6</v>
      </c>
      <c r="FX105">
        <v>3.287737701396102E-6</v>
      </c>
      <c r="FY105">
        <v>3.2893054613690478E-6</v>
      </c>
      <c r="FZ105">
        <v>3.2977884218395031E-6</v>
      </c>
      <c r="GA105">
        <v>3.3058564080035811E-6</v>
      </c>
      <c r="GB105">
        <v>3.3125632851947938E-6</v>
      </c>
      <c r="GC105">
        <v>3.321515873339574E-6</v>
      </c>
      <c r="GD105">
        <v>3.343324618376994E-6</v>
      </c>
      <c r="GE105">
        <v>3.3591883122783972E-6</v>
      </c>
      <c r="GF105">
        <v>3.3844226429366422E-6</v>
      </c>
      <c r="GG105">
        <v>3.4099602662583231E-6</v>
      </c>
      <c r="GH105">
        <v>3.430515175012114E-6</v>
      </c>
      <c r="GI105">
        <v>3.4607183763574101E-6</v>
      </c>
      <c r="GJ105">
        <v>3.4805052390580171E-6</v>
      </c>
      <c r="GK105">
        <v>3.5198170175530121E-6</v>
      </c>
      <c r="GL105">
        <v>3.551340208902799E-6</v>
      </c>
      <c r="GM105">
        <v>3.5645037776571438E-6</v>
      </c>
      <c r="GN105">
        <v>3.6069229320084889E-6</v>
      </c>
      <c r="GO105">
        <v>3.6297663622799E-6</v>
      </c>
      <c r="GP105">
        <v>3.6621866993535939E-6</v>
      </c>
      <c r="GQ105">
        <v>3.684975919617439E-6</v>
      </c>
      <c r="GR105">
        <v>3.6986997489231149E-6</v>
      </c>
      <c r="GS105">
        <v>3.7167720135981901E-6</v>
      </c>
      <c r="GT105">
        <v>3.7321794704279789E-6</v>
      </c>
      <c r="GU105">
        <v>3.737826767422139E-6</v>
      </c>
      <c r="GV105">
        <v>3.7491862637756838E-6</v>
      </c>
      <c r="GW105">
        <v>3.7507912348803619E-6</v>
      </c>
      <c r="GX105">
        <v>3.7499372332197252E-6</v>
      </c>
      <c r="GY105">
        <v>3.7516880709477902E-6</v>
      </c>
      <c r="GZ105">
        <v>3.7374061284291778E-6</v>
      </c>
      <c r="HA105">
        <v>3.7389816392021411E-6</v>
      </c>
      <c r="HB105">
        <v>3.73449270926856E-6</v>
      </c>
      <c r="HC105">
        <v>3.7175260947714861E-6</v>
      </c>
      <c r="HD105">
        <v>3.7118868417425862E-6</v>
      </c>
      <c r="HE105">
        <v>3.6952991458801741E-6</v>
      </c>
      <c r="HF105">
        <v>3.6860468608548592E-6</v>
      </c>
      <c r="HG105">
        <v>3.673197509486988E-6</v>
      </c>
      <c r="HH105">
        <v>3.6532836928728611E-6</v>
      </c>
      <c r="HI105">
        <v>3.652663337553019E-6</v>
      </c>
      <c r="HJ105">
        <v>3.6302738621996E-6</v>
      </c>
      <c r="HK105">
        <v>3.6116811183843361E-6</v>
      </c>
      <c r="HL105">
        <v>3.5957186794982242E-6</v>
      </c>
      <c r="HM105">
        <v>3.5848211855820421E-6</v>
      </c>
      <c r="HN105">
        <v>3.5644745800378628E-6</v>
      </c>
      <c r="HO105">
        <v>3.5446378381356728E-6</v>
      </c>
      <c r="HP105">
        <v>3.5229040345373638E-6</v>
      </c>
      <c r="HQ105">
        <v>3.5186216405846698E-6</v>
      </c>
      <c r="HR105">
        <v>3.5001935727871409E-6</v>
      </c>
      <c r="HS105">
        <v>3.480625112826787E-6</v>
      </c>
      <c r="HT105">
        <v>3.4660312035451171E-6</v>
      </c>
      <c r="HU105">
        <v>3.4469606377821202E-6</v>
      </c>
      <c r="HV105">
        <v>3.4356216262063551E-6</v>
      </c>
      <c r="HW105">
        <v>3.421806848128878E-6</v>
      </c>
      <c r="HX105">
        <v>3.4054221652645418E-6</v>
      </c>
      <c r="HY105">
        <v>3.392209442936301E-6</v>
      </c>
      <c r="HZ105">
        <v>3.3861685224546812E-6</v>
      </c>
      <c r="IA105">
        <v>3.3729476737889209E-6</v>
      </c>
      <c r="IB105">
        <v>3.3667906482624248E-6</v>
      </c>
      <c r="IC105">
        <v>3.3545271093711692E-6</v>
      </c>
      <c r="ID105">
        <v>3.3417155992045081E-6</v>
      </c>
      <c r="IE105">
        <v>3.3369922859747158E-6</v>
      </c>
      <c r="IF105">
        <v>3.324712218469129E-6</v>
      </c>
      <c r="IG105">
        <v>3.3175869668871609E-6</v>
      </c>
      <c r="IH105">
        <v>3.309175705536511E-6</v>
      </c>
      <c r="II105">
        <v>3.296519865297359E-6</v>
      </c>
      <c r="IJ105">
        <v>3.3123246683755331E-6</v>
      </c>
      <c r="IK105">
        <v>3.310556351044763E-6</v>
      </c>
      <c r="IL105">
        <v>3.3061733665070131E-6</v>
      </c>
      <c r="IM105">
        <v>3.3076720605560771E-6</v>
      </c>
      <c r="IN105">
        <v>3.299662713180549E-6</v>
      </c>
      <c r="IO105">
        <v>3.305363915453644E-6</v>
      </c>
      <c r="IP105">
        <v>3.300853342495687E-6</v>
      </c>
      <c r="IQ105">
        <v>3.3005915253699949E-6</v>
      </c>
      <c r="IR105">
        <v>3.3043643660793858E-6</v>
      </c>
      <c r="IS105">
        <v>3.309068984587358E-6</v>
      </c>
      <c r="IT105">
        <v>3.310797978328436E-6</v>
      </c>
      <c r="IU105">
        <v>3.3142345257017352E-6</v>
      </c>
      <c r="IV105">
        <v>3.29969214475814E-6</v>
      </c>
      <c r="IW105">
        <v>3.3100071892865879E-6</v>
      </c>
      <c r="IX105">
        <v>3.316165229172442E-6</v>
      </c>
      <c r="IY105">
        <v>3.3171406467294718E-6</v>
      </c>
      <c r="IZ105">
        <v>3.3298013560147881E-6</v>
      </c>
      <c r="JA105">
        <v>3.3426872529811269E-6</v>
      </c>
      <c r="JB105">
        <v>3.345106751991948E-6</v>
      </c>
      <c r="JC105">
        <v>3.3623399977400469E-6</v>
      </c>
      <c r="JD105">
        <v>3.3677257066563792E-6</v>
      </c>
      <c r="JE105">
        <v>3.3808011849032979E-6</v>
      </c>
      <c r="JF105">
        <v>3.3984982838873441E-6</v>
      </c>
      <c r="JG105">
        <v>3.4139740373571252E-6</v>
      </c>
      <c r="JH105">
        <v>3.4344727909676501E-6</v>
      </c>
      <c r="JI105">
        <v>3.447450372961855E-6</v>
      </c>
      <c r="JJ105">
        <v>3.469430486882594E-6</v>
      </c>
      <c r="JK105">
        <v>3.4954366345743351E-6</v>
      </c>
      <c r="JL105">
        <v>3.5160332531182629E-6</v>
      </c>
      <c r="JM105">
        <v>3.5418957025387602E-6</v>
      </c>
      <c r="JN105">
        <v>3.5727341815032451E-6</v>
      </c>
      <c r="JO105">
        <v>3.5946062502494218E-6</v>
      </c>
      <c r="JP105">
        <v>3.632316724033919E-6</v>
      </c>
      <c r="JQ105">
        <v>3.6620354987495399E-6</v>
      </c>
      <c r="JR105">
        <v>3.7037328794083251E-6</v>
      </c>
      <c r="JS105">
        <v>3.738671886086467E-6</v>
      </c>
      <c r="JT105">
        <v>3.7751569671422271E-6</v>
      </c>
      <c r="JU105">
        <v>3.8159041925884797E-6</v>
      </c>
      <c r="JV105">
        <v>3.870387622712428E-6</v>
      </c>
      <c r="JW105">
        <v>3.913932433465831E-6</v>
      </c>
      <c r="JX105">
        <v>3.9655010514763841E-6</v>
      </c>
      <c r="JY105">
        <v>4.0230402732552679E-6</v>
      </c>
      <c r="JZ105">
        <v>4.0764106496102106E-6</v>
      </c>
      <c r="KA105">
        <v>4.1297865828872912E-6</v>
      </c>
      <c r="KB105">
        <v>4.1849337601855223E-6</v>
      </c>
      <c r="KC105">
        <v>4.2604090183052294E-6</v>
      </c>
      <c r="KD105">
        <v>4.322854515891376E-6</v>
      </c>
      <c r="KE105">
        <v>4.3863211317100122E-6</v>
      </c>
      <c r="KF105">
        <v>4.4612985871116178E-6</v>
      </c>
      <c r="KG105">
        <v>4.5364902275915381E-6</v>
      </c>
      <c r="KH105">
        <v>4.6156467330849916E-6</v>
      </c>
      <c r="KI105">
        <v>4.6904714465012159E-6</v>
      </c>
      <c r="KJ105">
        <v>4.7662205393430944E-6</v>
      </c>
      <c r="KK105">
        <v>4.8538039103435024E-6</v>
      </c>
      <c r="KL105">
        <v>4.9323879128155748E-6</v>
      </c>
      <c r="KM105">
        <v>5.0186579161402171E-6</v>
      </c>
      <c r="KN105">
        <v>5.0881067893703232E-6</v>
      </c>
      <c r="KO105">
        <v>5.1662771145826703E-6</v>
      </c>
      <c r="KP105">
        <v>5.254731510942724E-6</v>
      </c>
      <c r="KQ105">
        <v>5.3349172677111617E-6</v>
      </c>
      <c r="KR105">
        <v>5.4043786296591642E-6</v>
      </c>
      <c r="KS105">
        <v>5.4892999784999576E-6</v>
      </c>
      <c r="KT105">
        <v>5.5604525883902678E-6</v>
      </c>
      <c r="KU105">
        <v>5.6084897019639078E-6</v>
      </c>
      <c r="KV105">
        <v>5.6950633627315076E-6</v>
      </c>
      <c r="KW105">
        <v>5.7548712186534818E-6</v>
      </c>
      <c r="KX105">
        <v>5.8115180115969443E-6</v>
      </c>
      <c r="KY105">
        <v>5.8591517799377826E-6</v>
      </c>
      <c r="KZ105">
        <v>5.9048596583132963E-6</v>
      </c>
      <c r="LA105">
        <v>5.9446486154954784E-6</v>
      </c>
      <c r="LB105">
        <v>5.9834890385474609E-6</v>
      </c>
      <c r="LC105">
        <v>6.0090392362617832E-6</v>
      </c>
      <c r="LD105">
        <v>6.026484397711051E-6</v>
      </c>
      <c r="LE105">
        <v>6.0456398800802716E-6</v>
      </c>
      <c r="LF105">
        <v>6.0545786003863054E-6</v>
      </c>
      <c r="LG105">
        <v>6.0552170587358818E-6</v>
      </c>
      <c r="LH105">
        <v>6.0404424822590722E-6</v>
      </c>
      <c r="LI105">
        <v>6.037851779998202E-6</v>
      </c>
      <c r="LJ105">
        <v>6.0360436249063059E-6</v>
      </c>
      <c r="LK105">
        <v>6.007486426662618E-6</v>
      </c>
      <c r="LL105">
        <v>5.9825981886336923E-6</v>
      </c>
      <c r="LM105">
        <v>5.9641675025003259E-6</v>
      </c>
      <c r="LN105">
        <v>5.9382641992157806E-6</v>
      </c>
      <c r="LO105">
        <v>5.8990647511376553E-6</v>
      </c>
      <c r="LP105">
        <v>5.855221910587571E-6</v>
      </c>
      <c r="LQ105">
        <v>5.8226161696388268E-6</v>
      </c>
      <c r="LR105">
        <v>5.7855917413448446E-6</v>
      </c>
      <c r="LS105">
        <v>5.7459141737257641E-6</v>
      </c>
      <c r="LT105">
        <v>5.7040280776973369E-6</v>
      </c>
      <c r="LU105">
        <v>5.6643715695235477E-6</v>
      </c>
      <c r="LV105">
        <v>5.6212037983230678E-6</v>
      </c>
      <c r="LW105">
        <v>5.5818189787213397E-6</v>
      </c>
      <c r="LX105">
        <v>5.5384467777183754E-6</v>
      </c>
      <c r="LY105">
        <v>5.4985674413683163E-6</v>
      </c>
      <c r="LZ105">
        <v>5.4653263531673019E-6</v>
      </c>
      <c r="MA105">
        <v>5.4136166191225974E-6</v>
      </c>
      <c r="MB105">
        <v>5.3896987643939766E-6</v>
      </c>
      <c r="MC105">
        <v>5.3522573814228616E-6</v>
      </c>
      <c r="MD105">
        <v>5.3211239087766696E-6</v>
      </c>
      <c r="ME105">
        <v>5.2930114923227337E-6</v>
      </c>
      <c r="MF105">
        <v>5.2631578966140883E-6</v>
      </c>
      <c r="MG105">
        <v>5.2415741152658237E-6</v>
      </c>
      <c r="MH105">
        <v>5.2230290241101982E-6</v>
      </c>
      <c r="MI105">
        <v>5.1987520788024402E-6</v>
      </c>
      <c r="MJ105">
        <v>5.186159810070862E-6</v>
      </c>
      <c r="MK105">
        <v>5.1643896053522382E-6</v>
      </c>
      <c r="ML105">
        <v>5.1530246601015158E-6</v>
      </c>
      <c r="MM105">
        <v>5.1293804686572767E-6</v>
      </c>
      <c r="MN105">
        <v>5.1213737701539137E-6</v>
      </c>
      <c r="MO105">
        <v>5.1201111166655489E-6</v>
      </c>
      <c r="MP105">
        <v>5.123566089171988E-6</v>
      </c>
      <c r="MQ105">
        <v>5.1140987376502874E-6</v>
      </c>
      <c r="MR105">
        <v>5.1141808051032167E-6</v>
      </c>
      <c r="MS105">
        <v>5.1266981539714476E-6</v>
      </c>
      <c r="MT105">
        <v>5.1317803850223566E-6</v>
      </c>
      <c r="MU105">
        <v>5.1239970225839496E-6</v>
      </c>
      <c r="MV105">
        <v>5.1355616997886941E-6</v>
      </c>
      <c r="MW105">
        <v>5.1595228675634984E-6</v>
      </c>
      <c r="MX105">
        <v>5.1748112264341296E-6</v>
      </c>
      <c r="MY105">
        <v>5.1975487641325667E-6</v>
      </c>
      <c r="MZ105">
        <v>5.2132034739833499E-6</v>
      </c>
      <c r="NA105">
        <v>5.2470552306053598E-6</v>
      </c>
      <c r="NB105">
        <v>5.2697521067284353E-6</v>
      </c>
      <c r="NC105">
        <v>5.2901175693105952E-6</v>
      </c>
      <c r="ND105">
        <v>5.3195280349880058E-6</v>
      </c>
      <c r="NE105">
        <v>5.3570815527295909E-6</v>
      </c>
      <c r="NF105">
        <v>5.3953700779501531E-6</v>
      </c>
      <c r="NG105">
        <v>5.413240637330414E-6</v>
      </c>
      <c r="NH105">
        <v>5.4593722838506914E-6</v>
      </c>
      <c r="NI105">
        <v>5.4971057344775581E-6</v>
      </c>
      <c r="NJ105">
        <v>5.5374872643647717E-6</v>
      </c>
      <c r="NK105">
        <v>5.576022532580938E-6</v>
      </c>
      <c r="NL105">
        <v>5.6246523983122901E-6</v>
      </c>
      <c r="NM105">
        <v>5.6773376487229164E-6</v>
      </c>
      <c r="NN105">
        <v>5.7215575744084004E-6</v>
      </c>
      <c r="NO105">
        <v>5.7586107468904858E-6</v>
      </c>
      <c r="NP105">
        <v>5.8218522839162939E-6</v>
      </c>
      <c r="NQ105">
        <v>5.8668689941281744E-6</v>
      </c>
      <c r="NR105">
        <v>5.9190618648699396E-6</v>
      </c>
      <c r="NS105">
        <v>5.9808148967328337E-6</v>
      </c>
      <c r="NT105">
        <v>6.0161511324950648E-6</v>
      </c>
      <c r="NU105">
        <v>6.0878071429764751E-6</v>
      </c>
      <c r="NV105">
        <v>6.1431116435358056E-6</v>
      </c>
      <c r="NW105">
        <v>6.1927244767585606E-6</v>
      </c>
      <c r="NX105">
        <v>6.2533203589179587E-6</v>
      </c>
      <c r="NY105">
        <v>6.3112268467380427E-6</v>
      </c>
      <c r="NZ105">
        <v>6.373127039397928E-6</v>
      </c>
      <c r="OA105">
        <v>6.424256040403736E-6</v>
      </c>
      <c r="OB105">
        <v>6.4860530523420014E-6</v>
      </c>
      <c r="OC105">
        <v>6.5555341182643569E-6</v>
      </c>
      <c r="OD105">
        <v>6.6152877221911543E-6</v>
      </c>
      <c r="OE105">
        <v>6.6698871113011708E-6</v>
      </c>
      <c r="OF105">
        <v>6.7348996462238474E-6</v>
      </c>
      <c r="OG105">
        <v>6.7955447595884929E-6</v>
      </c>
      <c r="OH105">
        <v>6.8576789588058838E-6</v>
      </c>
      <c r="OI105">
        <v>6.9111232706913056E-6</v>
      </c>
      <c r="OJ105">
        <v>6.9749465179362264E-6</v>
      </c>
      <c r="OK105">
        <v>7.0382161364493094E-6</v>
      </c>
      <c r="OL105" t="s">
        <v>400</v>
      </c>
    </row>
    <row r="106" spans="1:402" x14ac:dyDescent="0.15">
      <c r="A106" s="1">
        <v>105</v>
      </c>
      <c r="B106">
        <v>1.3518268536268709E-6</v>
      </c>
      <c r="C106">
        <v>1.330575644883618E-6</v>
      </c>
      <c r="D106">
        <v>1.338225527830553E-6</v>
      </c>
      <c r="E106">
        <v>1.333645087650141E-6</v>
      </c>
      <c r="F106">
        <v>1.32329483981025E-6</v>
      </c>
      <c r="G106">
        <v>1.317757748026475E-6</v>
      </c>
      <c r="H106">
        <v>1.3171514962854301E-6</v>
      </c>
      <c r="I106">
        <v>1.3096227673785729E-6</v>
      </c>
      <c r="J106">
        <v>1.3030324905378339E-6</v>
      </c>
      <c r="K106">
        <v>1.292807464277187E-6</v>
      </c>
      <c r="L106">
        <v>1.292339491287158E-6</v>
      </c>
      <c r="M106">
        <v>1.2925679650825621E-6</v>
      </c>
      <c r="N106">
        <v>1.2885539150308901E-6</v>
      </c>
      <c r="O106">
        <v>1.281959938286732E-6</v>
      </c>
      <c r="P106">
        <v>1.2678140422624259E-6</v>
      </c>
      <c r="Q106">
        <v>1.2781417273031979E-6</v>
      </c>
      <c r="R106">
        <v>1.276264869033276E-6</v>
      </c>
      <c r="S106">
        <v>1.2671178168660501E-6</v>
      </c>
      <c r="T106">
        <v>1.2697467662456329E-6</v>
      </c>
      <c r="U106">
        <v>1.271114232736177E-6</v>
      </c>
      <c r="V106">
        <v>1.2670838025193849E-6</v>
      </c>
      <c r="W106">
        <v>1.2653472207691029E-6</v>
      </c>
      <c r="X106">
        <v>1.2629930238899581E-6</v>
      </c>
      <c r="Y106">
        <v>1.2528868808706721E-6</v>
      </c>
      <c r="Z106">
        <v>1.2625370659982019E-6</v>
      </c>
      <c r="AA106">
        <v>1.262831013530228E-6</v>
      </c>
      <c r="AB106">
        <v>1.259888009489317E-6</v>
      </c>
      <c r="AC106">
        <v>1.2613683392527571E-6</v>
      </c>
      <c r="AD106">
        <v>1.260435358422749E-6</v>
      </c>
      <c r="AE106">
        <v>1.2481818238505871E-6</v>
      </c>
      <c r="AF106">
        <v>1.2523521686360591E-6</v>
      </c>
      <c r="AG106">
        <v>1.2535337580548439E-6</v>
      </c>
      <c r="AH106">
        <v>1.2541438354265239E-6</v>
      </c>
      <c r="AI106">
        <v>1.241074096221773E-6</v>
      </c>
      <c r="AJ106">
        <v>1.252485969853022E-6</v>
      </c>
      <c r="AK106">
        <v>1.2505347754663839E-6</v>
      </c>
      <c r="AL106">
        <v>1.253897935813201E-6</v>
      </c>
      <c r="AM106">
        <v>1.2603986374476511E-6</v>
      </c>
      <c r="AN106">
        <v>1.2541600220719301E-6</v>
      </c>
      <c r="AO106">
        <v>1.267592852276925E-6</v>
      </c>
      <c r="AP106">
        <v>1.2574757108923759E-6</v>
      </c>
      <c r="AQ106">
        <v>1.263330274383305E-6</v>
      </c>
      <c r="AR106">
        <v>1.260002542567628E-6</v>
      </c>
      <c r="AS106">
        <v>1.2592708317071401E-6</v>
      </c>
      <c r="AT106">
        <v>1.261563552720791E-6</v>
      </c>
      <c r="AU106">
        <v>1.2576611951212229E-6</v>
      </c>
      <c r="AV106">
        <v>1.2502760935678139E-6</v>
      </c>
      <c r="AW106">
        <v>1.2604497116124089E-6</v>
      </c>
      <c r="AX106">
        <v>1.2574340990961511E-6</v>
      </c>
      <c r="AY106">
        <v>1.2367610924630069E-6</v>
      </c>
      <c r="AZ106">
        <v>1.2389920982268791E-6</v>
      </c>
      <c r="BA106">
        <v>1.238800040678293E-6</v>
      </c>
      <c r="BB106">
        <v>1.238755713764964E-6</v>
      </c>
      <c r="BC106">
        <v>1.2367344288927419E-6</v>
      </c>
      <c r="BD106">
        <v>1.2371907078844001E-6</v>
      </c>
      <c r="BE106">
        <v>1.240337690547399E-6</v>
      </c>
      <c r="BF106">
        <v>1.23491802783346E-6</v>
      </c>
      <c r="BG106">
        <v>1.2323098045204571E-6</v>
      </c>
      <c r="BH106">
        <v>1.230389757299349E-6</v>
      </c>
      <c r="BI106">
        <v>1.234704539644828E-6</v>
      </c>
      <c r="BJ106">
        <v>1.236178563036931E-6</v>
      </c>
      <c r="BK106">
        <v>1.2356255416969511E-6</v>
      </c>
      <c r="BL106">
        <v>1.218238428725069E-6</v>
      </c>
      <c r="BM106">
        <v>1.227199748660863E-6</v>
      </c>
      <c r="BN106">
        <v>1.226854726194055E-6</v>
      </c>
      <c r="BO106">
        <v>1.217649271969567E-6</v>
      </c>
      <c r="BP106">
        <v>1.224022721039538E-6</v>
      </c>
      <c r="BQ106">
        <v>1.2237396638273699E-6</v>
      </c>
      <c r="BR106">
        <v>1.2204626540535969E-6</v>
      </c>
      <c r="BS106">
        <v>1.2155782301257201E-6</v>
      </c>
      <c r="BT106">
        <v>1.2175474731007509E-6</v>
      </c>
      <c r="BU106">
        <v>1.213486149627876E-6</v>
      </c>
      <c r="BV106">
        <v>1.215058937779311E-6</v>
      </c>
      <c r="BW106">
        <v>1.2090219820595461E-6</v>
      </c>
      <c r="BX106">
        <v>1.2073307867825661E-6</v>
      </c>
      <c r="BY106">
        <v>1.210847506395027E-6</v>
      </c>
      <c r="BZ106">
        <v>1.2077706145987079E-6</v>
      </c>
      <c r="CA106">
        <v>1.211126962344287E-6</v>
      </c>
      <c r="CB106">
        <v>1.20779070776266E-6</v>
      </c>
      <c r="CC106">
        <v>1.2179471760438961E-6</v>
      </c>
      <c r="CD106">
        <v>1.2206696953532069E-6</v>
      </c>
      <c r="CE106">
        <v>1.2169641154048469E-6</v>
      </c>
      <c r="CF106">
        <v>1.2261802638639551E-6</v>
      </c>
      <c r="CG106">
        <v>1.2351641654897631E-6</v>
      </c>
      <c r="CH106">
        <v>1.2399965622940589E-6</v>
      </c>
      <c r="CI106">
        <v>1.252693352094155E-6</v>
      </c>
      <c r="CJ106">
        <v>1.251033466735959E-6</v>
      </c>
      <c r="CK106">
        <v>1.261394370808201E-6</v>
      </c>
      <c r="CL106">
        <v>1.2717400668081081E-6</v>
      </c>
      <c r="CM106">
        <v>1.280080780610763E-6</v>
      </c>
      <c r="CN106">
        <v>1.285438020948177E-6</v>
      </c>
      <c r="CO106">
        <v>1.290868340132017E-6</v>
      </c>
      <c r="CP106">
        <v>1.288910275545601E-6</v>
      </c>
      <c r="CQ106">
        <v>1.2991323343697121E-6</v>
      </c>
      <c r="CR106">
        <v>1.3034964452894731E-6</v>
      </c>
      <c r="CS106">
        <v>1.3053330581909751E-6</v>
      </c>
      <c r="CT106">
        <v>1.302563510378622E-6</v>
      </c>
      <c r="CU106">
        <v>1.3023029149626551E-6</v>
      </c>
      <c r="CV106">
        <v>1.293940380373544E-6</v>
      </c>
      <c r="CW106">
        <v>1.301883770628109E-6</v>
      </c>
      <c r="CX106">
        <v>1.291462506158793E-6</v>
      </c>
      <c r="CY106">
        <v>1.283542492353696E-6</v>
      </c>
      <c r="CZ106">
        <v>1.280495757204485E-6</v>
      </c>
      <c r="DA106">
        <v>1.2733976479898319E-6</v>
      </c>
      <c r="DB106">
        <v>1.276116949175881E-6</v>
      </c>
      <c r="DC106">
        <v>1.2631924972952689E-6</v>
      </c>
      <c r="DD106">
        <v>1.260904886631916E-6</v>
      </c>
      <c r="DE106">
        <v>1.2662751068220719E-6</v>
      </c>
      <c r="DF106">
        <v>1.263238909844097E-6</v>
      </c>
      <c r="DG106">
        <v>1.2659911130280519E-6</v>
      </c>
      <c r="DH106">
        <v>1.268027267241104E-6</v>
      </c>
      <c r="DI106">
        <v>1.2718422033949871E-6</v>
      </c>
      <c r="DJ106">
        <v>1.281888049173687E-6</v>
      </c>
      <c r="DK106">
        <v>1.280406437187495E-6</v>
      </c>
      <c r="DL106">
        <v>1.301253492402419E-6</v>
      </c>
      <c r="DM106">
        <v>1.315418397379085E-6</v>
      </c>
      <c r="DN106">
        <v>1.3406534241394921E-6</v>
      </c>
      <c r="DO106">
        <v>1.3616848157699289E-6</v>
      </c>
      <c r="DP106">
        <v>1.3830230085266601E-6</v>
      </c>
      <c r="DQ106">
        <v>1.4093654701689381E-6</v>
      </c>
      <c r="DR106">
        <v>1.4437348436007661E-6</v>
      </c>
      <c r="DS106">
        <v>1.47608479104022E-6</v>
      </c>
      <c r="DT106">
        <v>1.517982255968848E-6</v>
      </c>
      <c r="DU106">
        <v>1.5609621828767909E-6</v>
      </c>
      <c r="DV106">
        <v>1.6089390361115069E-6</v>
      </c>
      <c r="DW106">
        <v>1.6735881488782971E-6</v>
      </c>
      <c r="DX106">
        <v>1.7153154436408011E-6</v>
      </c>
      <c r="DY106">
        <v>1.790361202666204E-6</v>
      </c>
      <c r="DZ106">
        <v>1.8586574235631239E-6</v>
      </c>
      <c r="EA106">
        <v>1.929562727385276E-6</v>
      </c>
      <c r="EB106">
        <v>2.0191978964376959E-6</v>
      </c>
      <c r="EC106">
        <v>2.1184650742562892E-6</v>
      </c>
      <c r="ED106">
        <v>2.2319005939841122E-6</v>
      </c>
      <c r="EE106">
        <v>2.3372425946031552E-6</v>
      </c>
      <c r="EF106">
        <v>2.465009448422055E-6</v>
      </c>
      <c r="EG106">
        <v>2.6060126971268511E-6</v>
      </c>
      <c r="EH106">
        <v>2.759541085372242E-6</v>
      </c>
      <c r="EI106">
        <v>2.9223541859180218E-6</v>
      </c>
      <c r="EJ106">
        <v>3.0937235087875719E-6</v>
      </c>
      <c r="EK106">
        <v>3.2762090633002901E-6</v>
      </c>
      <c r="EL106">
        <v>3.4623980330546252E-6</v>
      </c>
      <c r="EM106">
        <v>3.6530654585981688E-6</v>
      </c>
      <c r="EN106">
        <v>3.8223317291665784E-6</v>
      </c>
      <c r="EO106">
        <v>4.0042540220271807E-6</v>
      </c>
      <c r="EP106">
        <v>4.1565609628510019E-6</v>
      </c>
      <c r="EQ106">
        <v>4.2786402255543921E-6</v>
      </c>
      <c r="ER106">
        <v>4.3903795362217039E-6</v>
      </c>
      <c r="ES106">
        <v>4.4786856037638801E-6</v>
      </c>
      <c r="ET106">
        <v>4.5307317512425743E-6</v>
      </c>
      <c r="EU106">
        <v>4.5451683836873167E-6</v>
      </c>
      <c r="EV106">
        <v>4.5380183382080726E-6</v>
      </c>
      <c r="EW106">
        <v>4.5112812705705084E-6</v>
      </c>
      <c r="EX106">
        <v>4.4537212094734097E-6</v>
      </c>
      <c r="EY106">
        <v>4.3703049197041784E-6</v>
      </c>
      <c r="EZ106">
        <v>4.2848064109273844E-6</v>
      </c>
      <c r="FA106">
        <v>4.1905317255818021E-6</v>
      </c>
      <c r="FB106">
        <v>4.0884923924167693E-6</v>
      </c>
      <c r="FC106">
        <v>3.9878362614189242E-6</v>
      </c>
      <c r="FD106">
        <v>3.8852263841465364E-6</v>
      </c>
      <c r="FE106">
        <v>3.8113779400511681E-6</v>
      </c>
      <c r="FF106">
        <v>3.7367663666272132E-6</v>
      </c>
      <c r="FG106">
        <v>3.6579337735957261E-6</v>
      </c>
      <c r="FH106">
        <v>3.6064266213584362E-6</v>
      </c>
      <c r="FI106">
        <v>3.5648000795927991E-6</v>
      </c>
      <c r="FJ106">
        <v>3.5330021008450279E-6</v>
      </c>
      <c r="FK106">
        <v>3.492968439602521E-6</v>
      </c>
      <c r="FL106">
        <v>3.463168724451714E-6</v>
      </c>
      <c r="FM106">
        <v>3.4508351622705329E-6</v>
      </c>
      <c r="FN106">
        <v>3.4362407941863978E-6</v>
      </c>
      <c r="FO106">
        <v>3.4196522657320169E-6</v>
      </c>
      <c r="FP106">
        <v>3.412162558428946E-6</v>
      </c>
      <c r="FQ106">
        <v>3.404869870147224E-6</v>
      </c>
      <c r="FR106">
        <v>3.3938479250619538E-6</v>
      </c>
      <c r="FS106">
        <v>3.3926014014515361E-6</v>
      </c>
      <c r="FT106">
        <v>3.3892878914709288E-6</v>
      </c>
      <c r="FU106">
        <v>3.3911457088271969E-6</v>
      </c>
      <c r="FV106">
        <v>3.389675163454615E-6</v>
      </c>
      <c r="FW106">
        <v>3.3831606780615911E-6</v>
      </c>
      <c r="FX106">
        <v>3.3989900748311441E-6</v>
      </c>
      <c r="FY106">
        <v>3.3968237962538479E-6</v>
      </c>
      <c r="FZ106">
        <v>3.403823128938454E-6</v>
      </c>
      <c r="GA106">
        <v>3.416038071460745E-6</v>
      </c>
      <c r="GB106">
        <v>3.4240249348180401E-6</v>
      </c>
      <c r="GC106">
        <v>3.4339443939152469E-6</v>
      </c>
      <c r="GD106">
        <v>3.4498146558642348E-6</v>
      </c>
      <c r="GE106">
        <v>3.4666735293625041E-6</v>
      </c>
      <c r="GF106">
        <v>3.4973597437616592E-6</v>
      </c>
      <c r="GG106">
        <v>3.516988105708399E-6</v>
      </c>
      <c r="GH106">
        <v>3.5469873632729302E-6</v>
      </c>
      <c r="GI106">
        <v>3.5726619817532721E-6</v>
      </c>
      <c r="GJ106">
        <v>3.5943300672340288E-6</v>
      </c>
      <c r="GK106">
        <v>3.6316326946476828E-6</v>
      </c>
      <c r="GL106">
        <v>3.664964026354309E-6</v>
      </c>
      <c r="GM106">
        <v>3.6812001615983632E-6</v>
      </c>
      <c r="GN106">
        <v>3.724244858721452E-6</v>
      </c>
      <c r="GO106">
        <v>3.74759840620518E-6</v>
      </c>
      <c r="GP106">
        <v>3.7704776329883709E-6</v>
      </c>
      <c r="GQ106">
        <v>3.80399984281715E-6</v>
      </c>
      <c r="GR106">
        <v>3.8152590671678171E-6</v>
      </c>
      <c r="GS106">
        <v>3.8394144503252451E-6</v>
      </c>
      <c r="GT106">
        <v>3.847948224753964E-6</v>
      </c>
      <c r="GU106">
        <v>3.8563504912695277E-6</v>
      </c>
      <c r="GV106">
        <v>3.8706534353426526E-6</v>
      </c>
      <c r="GW106">
        <v>3.8730305569758729E-6</v>
      </c>
      <c r="GX106">
        <v>3.865347857112128E-6</v>
      </c>
      <c r="GY106">
        <v>3.8726729390434913E-6</v>
      </c>
      <c r="GZ106">
        <v>3.8585558094182046E-6</v>
      </c>
      <c r="HA106">
        <v>3.8609599271848124E-6</v>
      </c>
      <c r="HB106">
        <v>3.8574721722569713E-6</v>
      </c>
      <c r="HC106">
        <v>3.8348729734680268E-6</v>
      </c>
      <c r="HD106">
        <v>3.8374748994568758E-6</v>
      </c>
      <c r="HE106">
        <v>3.819471384074771E-6</v>
      </c>
      <c r="HF106">
        <v>3.805125203593055E-6</v>
      </c>
      <c r="HG106">
        <v>3.793469901358204E-6</v>
      </c>
      <c r="HH106">
        <v>3.773859731310461E-6</v>
      </c>
      <c r="HI106">
        <v>3.7735427794661881E-6</v>
      </c>
      <c r="HJ106">
        <v>3.7478979874958621E-6</v>
      </c>
      <c r="HK106">
        <v>3.7311252148178441E-6</v>
      </c>
      <c r="HL106">
        <v>3.713372834508198E-6</v>
      </c>
      <c r="HM106">
        <v>3.700756333828414E-6</v>
      </c>
      <c r="HN106">
        <v>3.6813272402876828E-6</v>
      </c>
      <c r="HO106">
        <v>3.663688786182123E-6</v>
      </c>
      <c r="HP106">
        <v>3.637112210850288E-6</v>
      </c>
      <c r="HQ106">
        <v>3.6362890038858591E-6</v>
      </c>
      <c r="HR106">
        <v>3.6160624461656889E-6</v>
      </c>
      <c r="HS106">
        <v>3.5932922841579661E-6</v>
      </c>
      <c r="HT106">
        <v>3.5796439025386378E-6</v>
      </c>
      <c r="HU106">
        <v>3.5658050430637511E-6</v>
      </c>
      <c r="HV106">
        <v>3.5518793398263039E-6</v>
      </c>
      <c r="HW106">
        <v>3.5368414011657638E-6</v>
      </c>
      <c r="HX106">
        <v>3.519026247858147E-6</v>
      </c>
      <c r="HY106">
        <v>3.506662624835289E-6</v>
      </c>
      <c r="HZ106">
        <v>3.5006658780194579E-6</v>
      </c>
      <c r="IA106">
        <v>3.4819762902264471E-6</v>
      </c>
      <c r="IB106">
        <v>3.4754342848613441E-6</v>
      </c>
      <c r="IC106">
        <v>3.463601241891508E-6</v>
      </c>
      <c r="ID106">
        <v>3.4590417203569541E-6</v>
      </c>
      <c r="IE106">
        <v>3.4437891126999659E-6</v>
      </c>
      <c r="IF106">
        <v>3.4331089093106428E-6</v>
      </c>
      <c r="IG106">
        <v>3.4294840377484048E-6</v>
      </c>
      <c r="IH106">
        <v>3.4208900296545149E-6</v>
      </c>
      <c r="II106">
        <v>3.4067474959250451E-6</v>
      </c>
      <c r="IJ106">
        <v>3.423839662191126E-6</v>
      </c>
      <c r="IK106">
        <v>3.4200532647413511E-6</v>
      </c>
      <c r="IL106">
        <v>3.4135493485507208E-6</v>
      </c>
      <c r="IM106">
        <v>3.409677985922719E-6</v>
      </c>
      <c r="IN106">
        <v>3.4092201635796169E-6</v>
      </c>
      <c r="IO106">
        <v>3.4129141536876111E-6</v>
      </c>
      <c r="IP106">
        <v>3.4085988130490399E-6</v>
      </c>
      <c r="IQ106">
        <v>3.407095294780643E-6</v>
      </c>
      <c r="IR106">
        <v>3.4114570094958159E-6</v>
      </c>
      <c r="IS106">
        <v>3.4160750685783079E-6</v>
      </c>
      <c r="IT106">
        <v>3.4142980954735829E-6</v>
      </c>
      <c r="IU106">
        <v>3.4189485997884879E-6</v>
      </c>
      <c r="IV106">
        <v>3.4017277546203568E-6</v>
      </c>
      <c r="IW106">
        <v>3.411382566140525E-6</v>
      </c>
      <c r="IX106">
        <v>3.419713743464875E-6</v>
      </c>
      <c r="IY106">
        <v>3.4193292021403299E-6</v>
      </c>
      <c r="IZ106">
        <v>3.4319454526844232E-6</v>
      </c>
      <c r="JA106">
        <v>3.4387344583814851E-6</v>
      </c>
      <c r="JB106">
        <v>3.4486561713078029E-6</v>
      </c>
      <c r="JC106">
        <v>3.4575800695434921E-6</v>
      </c>
      <c r="JD106">
        <v>3.4711177289430709E-6</v>
      </c>
      <c r="JE106">
        <v>3.4828702007126741E-6</v>
      </c>
      <c r="JF106">
        <v>3.499245190888832E-6</v>
      </c>
      <c r="JG106">
        <v>3.5131069565447101E-6</v>
      </c>
      <c r="JH106">
        <v>3.531106704432189E-6</v>
      </c>
      <c r="JI106">
        <v>3.5495013463323711E-6</v>
      </c>
      <c r="JJ106">
        <v>3.5694651917447718E-6</v>
      </c>
      <c r="JK106">
        <v>3.592350714763916E-6</v>
      </c>
      <c r="JL106">
        <v>3.6155608153292709E-6</v>
      </c>
      <c r="JM106">
        <v>3.6398077062999671E-6</v>
      </c>
      <c r="JN106">
        <v>3.668834581237189E-6</v>
      </c>
      <c r="JO106">
        <v>3.6910443866489189E-6</v>
      </c>
      <c r="JP106">
        <v>3.7298992170452799E-6</v>
      </c>
      <c r="JQ106">
        <v>3.763729031618138E-6</v>
      </c>
      <c r="JR106">
        <v>3.8034221186228372E-6</v>
      </c>
      <c r="JS106">
        <v>3.8345291761667319E-6</v>
      </c>
      <c r="JT106">
        <v>3.8702957890495818E-6</v>
      </c>
      <c r="JU106">
        <v>3.9146205650792396E-6</v>
      </c>
      <c r="JV106">
        <v>3.9693284440029558E-6</v>
      </c>
      <c r="JW106">
        <v>4.0121404043488477E-6</v>
      </c>
      <c r="JX106">
        <v>4.0648802138781681E-6</v>
      </c>
      <c r="JY106">
        <v>4.119436675029492E-6</v>
      </c>
      <c r="JZ106">
        <v>4.172225406029606E-6</v>
      </c>
      <c r="KA106">
        <v>4.2292690465895274E-6</v>
      </c>
      <c r="KB106">
        <v>4.2809711338942309E-6</v>
      </c>
      <c r="KC106">
        <v>4.3559277851157051E-6</v>
      </c>
      <c r="KD106">
        <v>4.4207157644750761E-6</v>
      </c>
      <c r="KE106">
        <v>4.480083006091677E-6</v>
      </c>
      <c r="KF106">
        <v>4.5565240793114999E-6</v>
      </c>
      <c r="KG106">
        <v>4.6291716323170598E-6</v>
      </c>
      <c r="KH106">
        <v>4.7068882180369383E-6</v>
      </c>
      <c r="KI106">
        <v>4.782447489959075E-6</v>
      </c>
      <c r="KJ106">
        <v>4.8565669726804176E-6</v>
      </c>
      <c r="KK106">
        <v>4.9434752284051847E-6</v>
      </c>
      <c r="KL106">
        <v>5.0233679022119927E-6</v>
      </c>
      <c r="KM106">
        <v>5.1059593175210079E-6</v>
      </c>
      <c r="KN106">
        <v>5.1770031504724398E-6</v>
      </c>
      <c r="KO106">
        <v>5.2594558406517564E-6</v>
      </c>
      <c r="KP106">
        <v>5.3483709321087221E-6</v>
      </c>
      <c r="KQ106">
        <v>5.4293364045157653E-6</v>
      </c>
      <c r="KR106">
        <v>5.4986424503108634E-6</v>
      </c>
      <c r="KS106">
        <v>5.588227160380995E-6</v>
      </c>
      <c r="KT106">
        <v>5.6579539663702516E-6</v>
      </c>
      <c r="KU106">
        <v>5.7134418023329246E-6</v>
      </c>
      <c r="KV106">
        <v>5.7932168235828158E-6</v>
      </c>
      <c r="KW106">
        <v>5.8528774821573632E-6</v>
      </c>
      <c r="KX106">
        <v>5.9155854941944083E-6</v>
      </c>
      <c r="KY106">
        <v>5.9629480709882844E-6</v>
      </c>
      <c r="KZ106">
        <v>6.0132616421152643E-6</v>
      </c>
      <c r="LA106">
        <v>6.0505688327128483E-6</v>
      </c>
      <c r="LB106">
        <v>6.0918142377378323E-6</v>
      </c>
      <c r="LC106">
        <v>6.1195235496224458E-6</v>
      </c>
      <c r="LD106">
        <v>6.1379327351242614E-6</v>
      </c>
      <c r="LE106">
        <v>6.1569390014370112E-6</v>
      </c>
      <c r="LF106">
        <v>6.1730801113987541E-6</v>
      </c>
      <c r="LG106">
        <v>6.1722235126314712E-6</v>
      </c>
      <c r="LH106">
        <v>6.1578482278788114E-6</v>
      </c>
      <c r="LI106">
        <v>6.1578238546633666E-6</v>
      </c>
      <c r="LJ106">
        <v>6.1553676130952274E-6</v>
      </c>
      <c r="LK106">
        <v>6.1316924212704208E-6</v>
      </c>
      <c r="LL106">
        <v>6.1067433217419952E-6</v>
      </c>
      <c r="LM106">
        <v>6.0843118389325793E-6</v>
      </c>
      <c r="LN106">
        <v>6.0614592149391757E-6</v>
      </c>
      <c r="LO106">
        <v>6.025872886389073E-6</v>
      </c>
      <c r="LP106">
        <v>5.9825143483892344E-6</v>
      </c>
      <c r="LQ106">
        <v>5.9460865238852452E-6</v>
      </c>
      <c r="LR106">
        <v>5.909181087669642E-6</v>
      </c>
      <c r="LS106">
        <v>5.8686857575200674E-6</v>
      </c>
      <c r="LT106">
        <v>5.8269890820537538E-6</v>
      </c>
      <c r="LU106">
        <v>5.7872359268111894E-6</v>
      </c>
      <c r="LV106">
        <v>5.743344100806859E-6</v>
      </c>
      <c r="LW106">
        <v>5.7017248497096127E-6</v>
      </c>
      <c r="LX106">
        <v>5.6597254781821456E-6</v>
      </c>
      <c r="LY106">
        <v>5.6178079603927572E-6</v>
      </c>
      <c r="LZ106">
        <v>5.5804649928374668E-6</v>
      </c>
      <c r="MA106">
        <v>5.5311005548128276E-6</v>
      </c>
      <c r="MB106">
        <v>5.5088529359131311E-6</v>
      </c>
      <c r="MC106">
        <v>5.4676959495108174E-6</v>
      </c>
      <c r="MD106">
        <v>5.4398102419178036E-6</v>
      </c>
      <c r="ME106">
        <v>5.4078979423658749E-6</v>
      </c>
      <c r="MF106">
        <v>5.3740804467912316E-6</v>
      </c>
      <c r="MG106">
        <v>5.3529902157246918E-6</v>
      </c>
      <c r="MH106">
        <v>5.3327369005297838E-6</v>
      </c>
      <c r="MI106">
        <v>5.3071120054405891E-6</v>
      </c>
      <c r="MJ106">
        <v>5.2913353841244741E-6</v>
      </c>
      <c r="MK106">
        <v>5.2730857603902996E-6</v>
      </c>
      <c r="ML106">
        <v>5.2565438559395551E-6</v>
      </c>
      <c r="MM106">
        <v>5.2363163945456748E-6</v>
      </c>
      <c r="MN106">
        <v>5.2255046379623819E-6</v>
      </c>
      <c r="MO106">
        <v>5.2230781538752009E-6</v>
      </c>
      <c r="MP106">
        <v>5.2272428409095678E-6</v>
      </c>
      <c r="MQ106">
        <v>5.2178567176194666E-6</v>
      </c>
      <c r="MR106">
        <v>5.2148120161922468E-6</v>
      </c>
      <c r="MS106">
        <v>5.2257156169455256E-6</v>
      </c>
      <c r="MT106">
        <v>5.2305245024443919E-6</v>
      </c>
      <c r="MU106">
        <v>5.2226577946261039E-6</v>
      </c>
      <c r="MV106">
        <v>5.2338670438874931E-6</v>
      </c>
      <c r="MW106">
        <v>5.2583302755335401E-6</v>
      </c>
      <c r="MX106">
        <v>5.2738804249836998E-6</v>
      </c>
      <c r="MY106">
        <v>5.2932369435850781E-6</v>
      </c>
      <c r="MZ106">
        <v>5.3113018812091881E-6</v>
      </c>
      <c r="NA106">
        <v>5.3441420851862341E-6</v>
      </c>
      <c r="NB106">
        <v>5.367184885065331E-6</v>
      </c>
      <c r="NC106">
        <v>5.3863679483515093E-6</v>
      </c>
      <c r="ND106">
        <v>5.4193120720930666E-6</v>
      </c>
      <c r="NE106">
        <v>5.4570383167896186E-6</v>
      </c>
      <c r="NF106">
        <v>5.494534390880983E-6</v>
      </c>
      <c r="NG106">
        <v>5.5169937015272829E-6</v>
      </c>
      <c r="NH106">
        <v>5.5589895444950711E-6</v>
      </c>
      <c r="NI106">
        <v>5.5989452384332454E-6</v>
      </c>
      <c r="NJ106">
        <v>5.6402941241620953E-6</v>
      </c>
      <c r="NK106">
        <v>5.6749244928047897E-6</v>
      </c>
      <c r="NL106">
        <v>5.726607803900252E-6</v>
      </c>
      <c r="NM106">
        <v>5.7706874655255359E-6</v>
      </c>
      <c r="NN106">
        <v>5.8134901872524171E-6</v>
      </c>
      <c r="NO106">
        <v>5.8566020075758843E-6</v>
      </c>
      <c r="NP106">
        <v>5.9108858116226454E-6</v>
      </c>
      <c r="NQ106">
        <v>5.960854932167917E-6</v>
      </c>
      <c r="NR106">
        <v>6.0103616771219574E-6</v>
      </c>
      <c r="NS106">
        <v>6.0674142709461028E-6</v>
      </c>
      <c r="NT106">
        <v>6.1060480048327356E-6</v>
      </c>
      <c r="NU106">
        <v>6.1752058488977124E-6</v>
      </c>
      <c r="NV106">
        <v>6.2293856545993934E-6</v>
      </c>
      <c r="NW106">
        <v>6.2790731169985274E-6</v>
      </c>
      <c r="NX106">
        <v>6.3339191353560512E-6</v>
      </c>
      <c r="NY106">
        <v>6.4008997877541178E-6</v>
      </c>
      <c r="NZ106">
        <v>6.4516437404414914E-6</v>
      </c>
      <c r="OA106">
        <v>6.5073315243032106E-6</v>
      </c>
      <c r="OB106">
        <v>6.5691103392969696E-6</v>
      </c>
      <c r="OC106">
        <v>6.6336271938529979E-6</v>
      </c>
      <c r="OD106">
        <v>6.6975971093394083E-6</v>
      </c>
      <c r="OE106">
        <v>6.7544339152656774E-6</v>
      </c>
      <c r="OF106">
        <v>6.8135017625255123E-6</v>
      </c>
      <c r="OG106">
        <v>6.8786966679040448E-6</v>
      </c>
      <c r="OH106">
        <v>6.9409406882974154E-6</v>
      </c>
      <c r="OI106">
        <v>6.9949036353943966E-6</v>
      </c>
      <c r="OJ106">
        <v>7.054956996593973E-6</v>
      </c>
      <c r="OK106">
        <v>7.1187664645299807E-6</v>
      </c>
      <c r="OL106" t="s">
        <v>400</v>
      </c>
    </row>
    <row r="107" spans="1:402" x14ac:dyDescent="0.15">
      <c r="A107" s="1">
        <v>106</v>
      </c>
      <c r="B107">
        <v>1.3312611448470221E-6</v>
      </c>
      <c r="C107">
        <v>1.316567520779813E-6</v>
      </c>
      <c r="D107">
        <v>1.322441792976593E-6</v>
      </c>
      <c r="E107">
        <v>1.3162516600477959E-6</v>
      </c>
      <c r="F107">
        <v>1.3091460197075529E-6</v>
      </c>
      <c r="G107">
        <v>1.3029432089451591E-6</v>
      </c>
      <c r="H107">
        <v>1.3009251398862901E-6</v>
      </c>
      <c r="I107">
        <v>1.299548052585458E-6</v>
      </c>
      <c r="J107">
        <v>1.2893426018212659E-6</v>
      </c>
      <c r="K107">
        <v>1.274469362497165E-6</v>
      </c>
      <c r="L107">
        <v>1.2759197544639941E-6</v>
      </c>
      <c r="M107">
        <v>1.276131319833729E-6</v>
      </c>
      <c r="N107">
        <v>1.2725170412905611E-6</v>
      </c>
      <c r="O107">
        <v>1.265830649372961E-6</v>
      </c>
      <c r="P107">
        <v>1.2533981063955831E-6</v>
      </c>
      <c r="Q107">
        <v>1.261044116640581E-6</v>
      </c>
      <c r="R107">
        <v>1.257427819601785E-6</v>
      </c>
      <c r="S107">
        <v>1.2489450134025581E-6</v>
      </c>
      <c r="T107">
        <v>1.2530945206494819E-6</v>
      </c>
      <c r="U107">
        <v>1.255960109503322E-6</v>
      </c>
      <c r="V107">
        <v>1.249716193824744E-6</v>
      </c>
      <c r="W107">
        <v>1.2466317761103509E-6</v>
      </c>
      <c r="X107">
        <v>1.2502024839345559E-6</v>
      </c>
      <c r="Y107">
        <v>1.241517118910557E-6</v>
      </c>
      <c r="Z107">
        <v>1.250355449191696E-6</v>
      </c>
      <c r="AA107">
        <v>1.2473078439735649E-6</v>
      </c>
      <c r="AB107">
        <v>1.2423377496811E-6</v>
      </c>
      <c r="AC107">
        <v>1.2493553192738259E-6</v>
      </c>
      <c r="AD107">
        <v>1.2462098561119809E-6</v>
      </c>
      <c r="AE107">
        <v>1.2364428305900371E-6</v>
      </c>
      <c r="AF107">
        <v>1.2350282738744859E-6</v>
      </c>
      <c r="AG107">
        <v>1.240814569972133E-6</v>
      </c>
      <c r="AH107">
        <v>1.2422824614580341E-6</v>
      </c>
      <c r="AI107">
        <v>1.2287306724199499E-6</v>
      </c>
      <c r="AJ107">
        <v>1.2395694922710389E-6</v>
      </c>
      <c r="AK107">
        <v>1.2384020549896319E-6</v>
      </c>
      <c r="AL107">
        <v>1.241171913363501E-6</v>
      </c>
      <c r="AM107">
        <v>1.246268263335241E-6</v>
      </c>
      <c r="AN107">
        <v>1.2407706050350909E-6</v>
      </c>
      <c r="AO107">
        <v>1.2542401318979919E-6</v>
      </c>
      <c r="AP107">
        <v>1.2468150601072609E-6</v>
      </c>
      <c r="AQ107">
        <v>1.245370476310931E-6</v>
      </c>
      <c r="AR107">
        <v>1.249450595797374E-6</v>
      </c>
      <c r="AS107">
        <v>1.248106079795161E-6</v>
      </c>
      <c r="AT107">
        <v>1.246476853524263E-6</v>
      </c>
      <c r="AU107">
        <v>1.246023146458768E-6</v>
      </c>
      <c r="AV107">
        <v>1.241009337559505E-6</v>
      </c>
      <c r="AW107">
        <v>1.247712162721487E-6</v>
      </c>
      <c r="AX107">
        <v>1.2417235423229311E-6</v>
      </c>
      <c r="AY107">
        <v>1.227574415741965E-6</v>
      </c>
      <c r="AZ107">
        <v>1.227440659841205E-6</v>
      </c>
      <c r="BA107">
        <v>1.2277681784114201E-6</v>
      </c>
      <c r="BB107">
        <v>1.225488894602616E-6</v>
      </c>
      <c r="BC107">
        <v>1.2214928992138801E-6</v>
      </c>
      <c r="BD107">
        <v>1.22575787277871E-6</v>
      </c>
      <c r="BE107">
        <v>1.221317836275925E-6</v>
      </c>
      <c r="BF107">
        <v>1.2201514171205199E-6</v>
      </c>
      <c r="BG107">
        <v>1.220081459220334E-6</v>
      </c>
      <c r="BH107">
        <v>1.214039189053954E-6</v>
      </c>
      <c r="BI107">
        <v>1.21925708097384E-6</v>
      </c>
      <c r="BJ107">
        <v>1.2168927618894799E-6</v>
      </c>
      <c r="BK107">
        <v>1.2199265885569439E-6</v>
      </c>
      <c r="BL107">
        <v>1.2059233092678999E-6</v>
      </c>
      <c r="BM107">
        <v>1.212773950986026E-6</v>
      </c>
      <c r="BN107">
        <v>1.2102960534155841E-6</v>
      </c>
      <c r="BO107">
        <v>1.2011210212929039E-6</v>
      </c>
      <c r="BP107">
        <v>1.208453451716099E-6</v>
      </c>
      <c r="BQ107">
        <v>1.209928370410591E-6</v>
      </c>
      <c r="BR107">
        <v>1.207219955161419E-6</v>
      </c>
      <c r="BS107">
        <v>1.2016463563363751E-6</v>
      </c>
      <c r="BT107">
        <v>1.1979083610664821E-6</v>
      </c>
      <c r="BU107">
        <v>1.1956350026166899E-6</v>
      </c>
      <c r="BV107">
        <v>1.2013535693798821E-6</v>
      </c>
      <c r="BW107">
        <v>1.193568776766468E-6</v>
      </c>
      <c r="BX107">
        <v>1.1883052737583561E-6</v>
      </c>
      <c r="BY107">
        <v>1.1899898406236541E-6</v>
      </c>
      <c r="BZ107">
        <v>1.1929679606033859E-6</v>
      </c>
      <c r="CA107">
        <v>1.19700517051757E-6</v>
      </c>
      <c r="CB107">
        <v>1.194285774252131E-6</v>
      </c>
      <c r="CC107">
        <v>1.2031941941139021E-6</v>
      </c>
      <c r="CD107">
        <v>1.209506864959529E-6</v>
      </c>
      <c r="CE107">
        <v>1.2026643713079159E-6</v>
      </c>
      <c r="CF107">
        <v>1.2111247429419689E-6</v>
      </c>
      <c r="CG107">
        <v>1.220069105507535E-6</v>
      </c>
      <c r="CH107">
        <v>1.2256713818105481E-6</v>
      </c>
      <c r="CI107">
        <v>1.234678140519063E-6</v>
      </c>
      <c r="CJ107">
        <v>1.236707792371344E-6</v>
      </c>
      <c r="CK107">
        <v>1.245718693715553E-6</v>
      </c>
      <c r="CL107">
        <v>1.258184423874217E-6</v>
      </c>
      <c r="CM107">
        <v>1.2655100624961901E-6</v>
      </c>
      <c r="CN107">
        <v>1.271756196873947E-6</v>
      </c>
      <c r="CO107">
        <v>1.272460448943279E-6</v>
      </c>
      <c r="CP107">
        <v>1.2682587069478491E-6</v>
      </c>
      <c r="CQ107">
        <v>1.281966519643753E-6</v>
      </c>
      <c r="CR107">
        <v>1.2867141520972811E-6</v>
      </c>
      <c r="CS107">
        <v>1.292038846210947E-6</v>
      </c>
      <c r="CT107">
        <v>1.2879931513783161E-6</v>
      </c>
      <c r="CU107">
        <v>1.284964186971539E-6</v>
      </c>
      <c r="CV107">
        <v>1.281749804978801E-6</v>
      </c>
      <c r="CW107">
        <v>1.284115876904193E-6</v>
      </c>
      <c r="CX107">
        <v>1.2779432723457751E-6</v>
      </c>
      <c r="CY107">
        <v>1.269354670684428E-6</v>
      </c>
      <c r="CZ107">
        <v>1.26791882455901E-6</v>
      </c>
      <c r="DA107">
        <v>1.263927279071622E-6</v>
      </c>
      <c r="DB107">
        <v>1.262286981259687E-6</v>
      </c>
      <c r="DC107">
        <v>1.2533929774497179E-6</v>
      </c>
      <c r="DD107">
        <v>1.2523546461663131E-6</v>
      </c>
      <c r="DE107">
        <v>1.258176695092659E-6</v>
      </c>
      <c r="DF107">
        <v>1.2603974930886739E-6</v>
      </c>
      <c r="DG107">
        <v>1.257586972310503E-6</v>
      </c>
      <c r="DH107">
        <v>1.2650349153557469E-6</v>
      </c>
      <c r="DI107">
        <v>1.271313594099794E-6</v>
      </c>
      <c r="DJ107">
        <v>1.279994307090173E-6</v>
      </c>
      <c r="DK107">
        <v>1.278880165091796E-6</v>
      </c>
      <c r="DL107">
        <v>1.2969961658457859E-6</v>
      </c>
      <c r="DM107">
        <v>1.318588207761099E-6</v>
      </c>
      <c r="DN107">
        <v>1.339284989816002E-6</v>
      </c>
      <c r="DO107">
        <v>1.360315762976184E-6</v>
      </c>
      <c r="DP107">
        <v>1.3825774635724251E-6</v>
      </c>
      <c r="DQ107">
        <v>1.4135459680252071E-6</v>
      </c>
      <c r="DR107">
        <v>1.447477744334018E-6</v>
      </c>
      <c r="DS107">
        <v>1.4834645341280631E-6</v>
      </c>
      <c r="DT107">
        <v>1.5240110233920361E-6</v>
      </c>
      <c r="DU107">
        <v>1.5739619310639829E-6</v>
      </c>
      <c r="DV107">
        <v>1.618006279780626E-6</v>
      </c>
      <c r="DW107">
        <v>1.676077478141338E-6</v>
      </c>
      <c r="DX107">
        <v>1.7201081068569339E-6</v>
      </c>
      <c r="DY107">
        <v>1.796827032847839E-6</v>
      </c>
      <c r="DZ107">
        <v>1.865214623810137E-6</v>
      </c>
      <c r="EA107">
        <v>1.937310524772783E-6</v>
      </c>
      <c r="EB107">
        <v>2.0218952860553851E-6</v>
      </c>
      <c r="EC107">
        <v>2.1263309864670741E-6</v>
      </c>
      <c r="ED107">
        <v>2.2384379162279149E-6</v>
      </c>
      <c r="EE107">
        <v>2.3421172385505918E-6</v>
      </c>
      <c r="EF107">
        <v>2.4745160276337839E-6</v>
      </c>
      <c r="EG107">
        <v>2.6169009266382301E-6</v>
      </c>
      <c r="EH107">
        <v>2.7682742857011049E-6</v>
      </c>
      <c r="EI107">
        <v>2.9352315218848121E-6</v>
      </c>
      <c r="EJ107">
        <v>3.0990387071151802E-6</v>
      </c>
      <c r="EK107">
        <v>3.2826895669968438E-6</v>
      </c>
      <c r="EL107">
        <v>3.468563895401728E-6</v>
      </c>
      <c r="EM107">
        <v>3.6609964075733498E-6</v>
      </c>
      <c r="EN107">
        <v>3.8333237572060593E-6</v>
      </c>
      <c r="EO107">
        <v>4.0114500443953493E-6</v>
      </c>
      <c r="EP107">
        <v>4.1651470873573322E-6</v>
      </c>
      <c r="EQ107">
        <v>4.2878117534587526E-6</v>
      </c>
      <c r="ER107">
        <v>4.3986960473639917E-6</v>
      </c>
      <c r="ES107">
        <v>4.4860117140179578E-6</v>
      </c>
      <c r="ET107">
        <v>4.5402299938044873E-6</v>
      </c>
      <c r="EU107">
        <v>4.5551084893609847E-6</v>
      </c>
      <c r="EV107">
        <v>4.5513448094182464E-6</v>
      </c>
      <c r="EW107">
        <v>4.5213878404124402E-6</v>
      </c>
      <c r="EX107">
        <v>4.4613348016960158E-6</v>
      </c>
      <c r="EY107">
        <v>4.3805541881099257E-6</v>
      </c>
      <c r="EZ107">
        <v>4.3004139852447406E-6</v>
      </c>
      <c r="FA107">
        <v>4.1990473205040198E-6</v>
      </c>
      <c r="FB107">
        <v>4.0968476202402972E-6</v>
      </c>
      <c r="FC107">
        <v>4.0007043664553993E-6</v>
      </c>
      <c r="FD107">
        <v>3.8963465557136717E-6</v>
      </c>
      <c r="FE107">
        <v>3.8239716669281546E-6</v>
      </c>
      <c r="FF107">
        <v>3.7480010419738442E-6</v>
      </c>
      <c r="FG107">
        <v>3.6720076566484668E-6</v>
      </c>
      <c r="FH107">
        <v>3.6175789992499281E-6</v>
      </c>
      <c r="FI107">
        <v>3.5735378724803311E-6</v>
      </c>
      <c r="FJ107">
        <v>3.539563085810651E-6</v>
      </c>
      <c r="FK107">
        <v>3.500538107828286E-6</v>
      </c>
      <c r="FL107">
        <v>3.469186506059926E-6</v>
      </c>
      <c r="FM107">
        <v>3.4504501726587239E-6</v>
      </c>
      <c r="FN107">
        <v>3.4420582523148661E-6</v>
      </c>
      <c r="FO107">
        <v>3.4251327830030849E-6</v>
      </c>
      <c r="FP107">
        <v>3.4162060279771359E-6</v>
      </c>
      <c r="FQ107">
        <v>3.411825393916888E-6</v>
      </c>
      <c r="FR107">
        <v>3.3994592308150671E-6</v>
      </c>
      <c r="FS107">
        <v>3.3966189647684622E-6</v>
      </c>
      <c r="FT107">
        <v>3.39472728007617E-6</v>
      </c>
      <c r="FU107">
        <v>3.3981804955992889E-6</v>
      </c>
      <c r="FV107">
        <v>3.3997724668005562E-6</v>
      </c>
      <c r="FW107">
        <v>3.386276036775786E-6</v>
      </c>
      <c r="FX107">
        <v>3.4108350042416212E-6</v>
      </c>
      <c r="FY107">
        <v>3.4057258738013419E-6</v>
      </c>
      <c r="FZ107">
        <v>3.4185642428881131E-6</v>
      </c>
      <c r="GA107">
        <v>3.4287613412410511E-6</v>
      </c>
      <c r="GB107">
        <v>3.4369019904268261E-6</v>
      </c>
      <c r="GC107">
        <v>3.4475433706854038E-6</v>
      </c>
      <c r="GD107">
        <v>3.471297998211252E-6</v>
      </c>
      <c r="GE107">
        <v>3.4863890604916149E-6</v>
      </c>
      <c r="GF107">
        <v>3.5098073155085262E-6</v>
      </c>
      <c r="GG107">
        <v>3.539511799515325E-6</v>
      </c>
      <c r="GH107">
        <v>3.5625692644968478E-6</v>
      </c>
      <c r="GI107">
        <v>3.5908123181770049E-6</v>
      </c>
      <c r="GJ107">
        <v>3.6123401892976678E-6</v>
      </c>
      <c r="GK107">
        <v>3.6512319755532302E-6</v>
      </c>
      <c r="GL107">
        <v>3.6877289048637522E-6</v>
      </c>
      <c r="GM107">
        <v>3.7016954603025628E-6</v>
      </c>
      <c r="GN107">
        <v>3.7399544955951401E-6</v>
      </c>
      <c r="GO107">
        <v>3.7682000525504041E-6</v>
      </c>
      <c r="GP107">
        <v>3.7952214040775588E-6</v>
      </c>
      <c r="GQ107">
        <v>3.8245052943870342E-6</v>
      </c>
      <c r="GR107">
        <v>3.839134974978563E-6</v>
      </c>
      <c r="GS107">
        <v>3.8591076363083507E-6</v>
      </c>
      <c r="GT107">
        <v>3.8707411690592438E-6</v>
      </c>
      <c r="GU107">
        <v>3.8824000320932164E-6</v>
      </c>
      <c r="GV107">
        <v>3.8949063040029254E-6</v>
      </c>
      <c r="GW107">
        <v>3.9005069942435659E-6</v>
      </c>
      <c r="GX107">
        <v>3.8936358696374582E-6</v>
      </c>
      <c r="GY107">
        <v>3.8933416165174158E-6</v>
      </c>
      <c r="GZ107">
        <v>3.880580107906651E-6</v>
      </c>
      <c r="HA107">
        <v>3.8836579435109042E-6</v>
      </c>
      <c r="HB107">
        <v>3.8821295026585632E-6</v>
      </c>
      <c r="HC107">
        <v>3.8626164382144431E-6</v>
      </c>
      <c r="HD107">
        <v>3.8570930007533781E-6</v>
      </c>
      <c r="HE107">
        <v>3.8446432110981734E-6</v>
      </c>
      <c r="HF107">
        <v>3.8334054643768271E-6</v>
      </c>
      <c r="HG107">
        <v>3.8194765114472567E-6</v>
      </c>
      <c r="HH107">
        <v>3.8018628493570492E-6</v>
      </c>
      <c r="HI107">
        <v>3.8035515168139891E-6</v>
      </c>
      <c r="HJ107">
        <v>3.7787164275953459E-6</v>
      </c>
      <c r="HK107">
        <v>3.7604759636228419E-6</v>
      </c>
      <c r="HL107">
        <v>3.744110911748463E-6</v>
      </c>
      <c r="HM107">
        <v>3.7363993967281001E-6</v>
      </c>
      <c r="HN107">
        <v>3.7134669519236879E-6</v>
      </c>
      <c r="HO107">
        <v>3.6972989129652521E-6</v>
      </c>
      <c r="HP107">
        <v>3.6706195152315401E-6</v>
      </c>
      <c r="HQ107">
        <v>3.6698552754460229E-6</v>
      </c>
      <c r="HR107">
        <v>3.6517474431768249E-6</v>
      </c>
      <c r="HS107">
        <v>3.6296215871297239E-6</v>
      </c>
      <c r="HT107">
        <v>3.6202653021260292E-6</v>
      </c>
      <c r="HU107">
        <v>3.599461940762912E-6</v>
      </c>
      <c r="HV107">
        <v>3.5872221657486772E-6</v>
      </c>
      <c r="HW107">
        <v>3.5723822258674381E-6</v>
      </c>
      <c r="HX107">
        <v>3.5594542432325509E-6</v>
      </c>
      <c r="HY107">
        <v>3.5467078212220571E-6</v>
      </c>
      <c r="HZ107">
        <v>3.5404427807198799E-6</v>
      </c>
      <c r="IA107">
        <v>3.5255517061783641E-6</v>
      </c>
      <c r="IB107">
        <v>3.5197307013063331E-6</v>
      </c>
      <c r="IC107">
        <v>3.5090450023329578E-6</v>
      </c>
      <c r="ID107">
        <v>3.5011057819401472E-6</v>
      </c>
      <c r="IE107">
        <v>3.489140659374588E-6</v>
      </c>
      <c r="IF107">
        <v>3.4799903795944262E-6</v>
      </c>
      <c r="IG107">
        <v>3.4716596230508541E-6</v>
      </c>
      <c r="IH107">
        <v>3.4666015166727148E-6</v>
      </c>
      <c r="II107">
        <v>3.4538695878146479E-6</v>
      </c>
      <c r="IJ107">
        <v>3.4727769390542248E-6</v>
      </c>
      <c r="IK107">
        <v>3.470226171700041E-6</v>
      </c>
      <c r="IL107">
        <v>3.4622785309699342E-6</v>
      </c>
      <c r="IM107">
        <v>3.4604806208045798E-6</v>
      </c>
      <c r="IN107">
        <v>3.457946791596597E-6</v>
      </c>
      <c r="IO107">
        <v>3.4632589599693968E-6</v>
      </c>
      <c r="IP107">
        <v>3.4541821112388238E-6</v>
      </c>
      <c r="IQ107">
        <v>3.4598845730386742E-6</v>
      </c>
      <c r="IR107">
        <v>3.4631315360812588E-6</v>
      </c>
      <c r="IS107">
        <v>3.467172770871066E-6</v>
      </c>
      <c r="IT107">
        <v>3.4648713023754871E-6</v>
      </c>
      <c r="IU107">
        <v>3.473122000508933E-6</v>
      </c>
      <c r="IV107">
        <v>3.4574547002612342E-6</v>
      </c>
      <c r="IW107">
        <v>3.4670865305156659E-6</v>
      </c>
      <c r="IX107">
        <v>3.476203005965416E-6</v>
      </c>
      <c r="IY107">
        <v>3.4755721162722278E-6</v>
      </c>
      <c r="IZ107">
        <v>3.4876271909707548E-6</v>
      </c>
      <c r="JA107">
        <v>3.5013314554824239E-6</v>
      </c>
      <c r="JB107">
        <v>3.5058065865227501E-6</v>
      </c>
      <c r="JC107">
        <v>3.511318080034861E-6</v>
      </c>
      <c r="JD107">
        <v>3.5248006383201129E-6</v>
      </c>
      <c r="JE107">
        <v>3.5431703923151199E-6</v>
      </c>
      <c r="JF107">
        <v>3.560463103973864E-6</v>
      </c>
      <c r="JG107">
        <v>3.576201609832303E-6</v>
      </c>
      <c r="JH107">
        <v>3.5926100722656581E-6</v>
      </c>
      <c r="JI107">
        <v>3.602035882248765E-6</v>
      </c>
      <c r="JJ107">
        <v>3.6309248940104991E-6</v>
      </c>
      <c r="JK107">
        <v>3.653655918472377E-6</v>
      </c>
      <c r="JL107">
        <v>3.6763061841407831E-6</v>
      </c>
      <c r="JM107">
        <v>3.7021836642505438E-6</v>
      </c>
      <c r="JN107">
        <v>3.7308488464973459E-6</v>
      </c>
      <c r="JO107">
        <v>3.7509200294360539E-6</v>
      </c>
      <c r="JP107">
        <v>3.7933672106733749E-6</v>
      </c>
      <c r="JQ107">
        <v>3.8276375755006592E-6</v>
      </c>
      <c r="JR107">
        <v>3.8643199088530352E-6</v>
      </c>
      <c r="JS107">
        <v>3.8949633528005902E-6</v>
      </c>
      <c r="JT107">
        <v>3.9318577331790131E-6</v>
      </c>
      <c r="JU107">
        <v>3.9776318273552128E-6</v>
      </c>
      <c r="JV107">
        <v>4.0324470361725326E-6</v>
      </c>
      <c r="JW107">
        <v>4.0758592056585863E-6</v>
      </c>
      <c r="JX107">
        <v>4.127934758560801E-6</v>
      </c>
      <c r="JY107">
        <v>4.1827500807399656E-6</v>
      </c>
      <c r="JZ107">
        <v>4.2356332825889064E-6</v>
      </c>
      <c r="KA107">
        <v>4.2964805277212363E-6</v>
      </c>
      <c r="KB107">
        <v>4.3437482186211062E-6</v>
      </c>
      <c r="KC107">
        <v>4.4163953659585294E-6</v>
      </c>
      <c r="KD107">
        <v>4.4839796870702168E-6</v>
      </c>
      <c r="KE107">
        <v>4.545681282588693E-6</v>
      </c>
      <c r="KF107">
        <v>4.617062084418233E-6</v>
      </c>
      <c r="KG107">
        <v>4.6918560307582587E-6</v>
      </c>
      <c r="KH107">
        <v>4.7646369279763561E-6</v>
      </c>
      <c r="KI107">
        <v>4.845562044742309E-6</v>
      </c>
      <c r="KJ107">
        <v>4.9158548665681747E-6</v>
      </c>
      <c r="KK107">
        <v>5.0032150392563831E-6</v>
      </c>
      <c r="KL107">
        <v>5.0795406772804029E-6</v>
      </c>
      <c r="KM107">
        <v>5.1630752629053486E-6</v>
      </c>
      <c r="KN107">
        <v>5.2346870313614096E-6</v>
      </c>
      <c r="KO107">
        <v>5.3151055895959783E-6</v>
      </c>
      <c r="KP107">
        <v>5.4004805456808293E-6</v>
      </c>
      <c r="KQ107">
        <v>5.4760777092083171E-6</v>
      </c>
      <c r="KR107">
        <v>5.5478783487700678E-6</v>
      </c>
      <c r="KS107">
        <v>5.6382722015804676E-6</v>
      </c>
      <c r="KT107">
        <v>5.708684314453469E-6</v>
      </c>
      <c r="KU107">
        <v>5.7588546431264238E-6</v>
      </c>
      <c r="KV107">
        <v>5.8372544722431332E-6</v>
      </c>
      <c r="KW107">
        <v>5.8976254168534466E-6</v>
      </c>
      <c r="KX107">
        <v>5.9585302074714041E-6</v>
      </c>
      <c r="KY107">
        <v>6.0038021458341712E-6</v>
      </c>
      <c r="KZ107">
        <v>6.0509286769607033E-6</v>
      </c>
      <c r="LA107">
        <v>6.0867722174894387E-6</v>
      </c>
      <c r="LB107">
        <v>6.1281526748659092E-6</v>
      </c>
      <c r="LC107">
        <v>6.1492735987470448E-6</v>
      </c>
      <c r="LD107">
        <v>6.1684253626082734E-6</v>
      </c>
      <c r="LE107">
        <v>6.1899604687898618E-6</v>
      </c>
      <c r="LF107">
        <v>6.1998518118092514E-6</v>
      </c>
      <c r="LG107">
        <v>6.2024912980941849E-6</v>
      </c>
      <c r="LH107">
        <v>6.1837746105386952E-6</v>
      </c>
      <c r="LI107">
        <v>6.1889116357217086E-6</v>
      </c>
      <c r="LJ107">
        <v>6.1874204899596277E-6</v>
      </c>
      <c r="LK107">
        <v>6.1554865975277237E-6</v>
      </c>
      <c r="LL107">
        <v>6.1378341294472634E-6</v>
      </c>
      <c r="LM107">
        <v>6.1137475185310856E-6</v>
      </c>
      <c r="LN107">
        <v>6.0885373221025298E-6</v>
      </c>
      <c r="LO107">
        <v>6.0539159498471269E-6</v>
      </c>
      <c r="LP107">
        <v>6.0105521657951087E-6</v>
      </c>
      <c r="LQ107">
        <v>5.9814333977656017E-6</v>
      </c>
      <c r="LR107">
        <v>5.9433504857162532E-6</v>
      </c>
      <c r="LS107">
        <v>5.9038387535180729E-6</v>
      </c>
      <c r="LT107">
        <v>5.8658715825307234E-6</v>
      </c>
      <c r="LU107">
        <v>5.8309806956447671E-6</v>
      </c>
      <c r="LV107">
        <v>5.785433272304251E-6</v>
      </c>
      <c r="LW107">
        <v>5.7515732754840402E-6</v>
      </c>
      <c r="LX107">
        <v>5.7078679919577449E-6</v>
      </c>
      <c r="LY107">
        <v>5.6709138196737093E-6</v>
      </c>
      <c r="LZ107">
        <v>5.6334700827338016E-6</v>
      </c>
      <c r="MA107">
        <v>5.58424691085458E-6</v>
      </c>
      <c r="MB107">
        <v>5.5630673162170274E-6</v>
      </c>
      <c r="MC107">
        <v>5.5206554585386108E-6</v>
      </c>
      <c r="MD107">
        <v>5.4971735636134886E-6</v>
      </c>
      <c r="ME107">
        <v>5.4652233274826244E-6</v>
      </c>
      <c r="MF107">
        <v>5.435991806035546E-6</v>
      </c>
      <c r="MG107">
        <v>5.4127726466606486E-6</v>
      </c>
      <c r="MH107">
        <v>5.3973912457101097E-6</v>
      </c>
      <c r="MI107">
        <v>5.3720763467461727E-6</v>
      </c>
      <c r="MJ107">
        <v>5.3616831027223681E-6</v>
      </c>
      <c r="MK107">
        <v>5.3375786977300404E-6</v>
      </c>
      <c r="ML107">
        <v>5.3294185967293084E-6</v>
      </c>
      <c r="MM107">
        <v>5.3067340034836068E-6</v>
      </c>
      <c r="MN107">
        <v>5.2962186163670787E-6</v>
      </c>
      <c r="MO107">
        <v>5.2990538552368827E-6</v>
      </c>
      <c r="MP107">
        <v>5.3024299176767516E-6</v>
      </c>
      <c r="MQ107">
        <v>5.2921106773274487E-6</v>
      </c>
      <c r="MR107">
        <v>5.2932247905247394E-6</v>
      </c>
      <c r="MS107">
        <v>5.3015068538331384E-6</v>
      </c>
      <c r="MT107">
        <v>5.3075337566905576E-6</v>
      </c>
      <c r="MU107">
        <v>5.3056864986774873E-6</v>
      </c>
      <c r="MV107">
        <v>5.3088657163340857E-6</v>
      </c>
      <c r="MW107">
        <v>5.3359178133487482E-6</v>
      </c>
      <c r="MX107">
        <v>5.3506880665106329E-6</v>
      </c>
      <c r="MY107">
        <v>5.3720771793857516E-6</v>
      </c>
      <c r="MZ107">
        <v>5.3926724803406031E-6</v>
      </c>
      <c r="NA107">
        <v>5.4272882333849499E-6</v>
      </c>
      <c r="NB107">
        <v>5.449620517424876E-6</v>
      </c>
      <c r="NC107">
        <v>5.4740267219360962E-6</v>
      </c>
      <c r="ND107">
        <v>5.5069631989649481E-6</v>
      </c>
      <c r="NE107">
        <v>5.5396428721590143E-6</v>
      </c>
      <c r="NF107">
        <v>5.5834001904705503E-6</v>
      </c>
      <c r="NG107">
        <v>5.6004233751226203E-6</v>
      </c>
      <c r="NH107">
        <v>5.6454065071439788E-6</v>
      </c>
      <c r="NI107">
        <v>5.6817767638429918E-6</v>
      </c>
      <c r="NJ107">
        <v>5.7264906212128923E-6</v>
      </c>
      <c r="NK107">
        <v>5.7651019198530511E-6</v>
      </c>
      <c r="NL107">
        <v>5.8106780434500872E-6</v>
      </c>
      <c r="NM107">
        <v>5.8563952960611831E-6</v>
      </c>
      <c r="NN107">
        <v>5.9016913642579183E-6</v>
      </c>
      <c r="NO107">
        <v>5.9370685371509684E-6</v>
      </c>
      <c r="NP107">
        <v>5.9957122909025318E-6</v>
      </c>
      <c r="NQ107">
        <v>6.0407899356913672E-6</v>
      </c>
      <c r="NR107">
        <v>6.0942116477548517E-6</v>
      </c>
      <c r="NS107">
        <v>6.1497447649561417E-6</v>
      </c>
      <c r="NT107">
        <v>6.1800687280391587E-6</v>
      </c>
      <c r="NU107">
        <v>6.252139626279743E-6</v>
      </c>
      <c r="NV107">
        <v>6.3061619119311216E-6</v>
      </c>
      <c r="NW107">
        <v>6.3513317930612448E-6</v>
      </c>
      <c r="NX107">
        <v>6.4058818919675416E-6</v>
      </c>
      <c r="NY107">
        <v>6.4700203639780378E-6</v>
      </c>
      <c r="NZ107">
        <v>6.5230210588032439E-6</v>
      </c>
      <c r="OA107">
        <v>6.574207808640672E-6</v>
      </c>
      <c r="OB107">
        <v>6.6325896447996609E-6</v>
      </c>
      <c r="OC107">
        <v>6.7009316833590551E-6</v>
      </c>
      <c r="OD107">
        <v>6.7637686712027516E-6</v>
      </c>
      <c r="OE107">
        <v>6.816618049141329E-6</v>
      </c>
      <c r="OF107">
        <v>6.8764352150175483E-6</v>
      </c>
      <c r="OG107">
        <v>6.9356583205001026E-6</v>
      </c>
      <c r="OH107">
        <v>6.9997127517611729E-6</v>
      </c>
      <c r="OI107">
        <v>7.0492733397253181E-6</v>
      </c>
      <c r="OJ107">
        <v>7.1088090222389153E-6</v>
      </c>
      <c r="OK107">
        <v>7.1699358462237492E-6</v>
      </c>
      <c r="OL107" t="s">
        <v>400</v>
      </c>
    </row>
    <row r="108" spans="1:402" x14ac:dyDescent="0.15">
      <c r="A108" s="1">
        <v>107</v>
      </c>
      <c r="B108">
        <v>1.3536338939546339E-6</v>
      </c>
      <c r="C108">
        <v>1.3356231456973671E-6</v>
      </c>
      <c r="D108">
        <v>1.3414631076899929E-6</v>
      </c>
      <c r="E108">
        <v>1.3400312643944179E-6</v>
      </c>
      <c r="F108">
        <v>1.328895966636344E-6</v>
      </c>
      <c r="G108">
        <v>1.321996194096729E-6</v>
      </c>
      <c r="H108">
        <v>1.320464864336323E-6</v>
      </c>
      <c r="I108">
        <v>1.321145770873779E-6</v>
      </c>
      <c r="J108">
        <v>1.308395064598953E-6</v>
      </c>
      <c r="K108">
        <v>1.2932188119156069E-6</v>
      </c>
      <c r="L108">
        <v>1.2942901599680971E-6</v>
      </c>
      <c r="M108">
        <v>1.2948236103774319E-6</v>
      </c>
      <c r="N108">
        <v>1.2919594242843439E-6</v>
      </c>
      <c r="O108">
        <v>1.284302830244627E-6</v>
      </c>
      <c r="P108">
        <v>1.272196704588502E-6</v>
      </c>
      <c r="Q108">
        <v>1.277411692921289E-6</v>
      </c>
      <c r="R108">
        <v>1.27383744558569E-6</v>
      </c>
      <c r="S108">
        <v>1.265020293789487E-6</v>
      </c>
      <c r="T108">
        <v>1.267675804938052E-6</v>
      </c>
      <c r="U108">
        <v>1.2737184859663159E-6</v>
      </c>
      <c r="V108">
        <v>1.267324415331576E-6</v>
      </c>
      <c r="W108">
        <v>1.2616029517278339E-6</v>
      </c>
      <c r="X108">
        <v>1.2638999872491441E-6</v>
      </c>
      <c r="Y108">
        <v>1.254776175717052E-6</v>
      </c>
      <c r="Z108">
        <v>1.2661887056602161E-6</v>
      </c>
      <c r="AA108">
        <v>1.262777050731281E-6</v>
      </c>
      <c r="AB108">
        <v>1.2561192929906381E-6</v>
      </c>
      <c r="AC108">
        <v>1.2633792888884629E-6</v>
      </c>
      <c r="AD108">
        <v>1.261935726247961E-6</v>
      </c>
      <c r="AE108">
        <v>1.2527787712818729E-6</v>
      </c>
      <c r="AF108">
        <v>1.2542817627852611E-6</v>
      </c>
      <c r="AG108">
        <v>1.25534960603426E-6</v>
      </c>
      <c r="AH108">
        <v>1.25739973326347E-6</v>
      </c>
      <c r="AI108">
        <v>1.2420486437182811E-6</v>
      </c>
      <c r="AJ108">
        <v>1.2571572589751721E-6</v>
      </c>
      <c r="AK108">
        <v>1.250677482324222E-6</v>
      </c>
      <c r="AL108">
        <v>1.2561586651981519E-6</v>
      </c>
      <c r="AM108">
        <v>1.2637477717989359E-6</v>
      </c>
      <c r="AN108">
        <v>1.254848992597534E-6</v>
      </c>
      <c r="AO108">
        <v>1.269275570627378E-6</v>
      </c>
      <c r="AP108">
        <v>1.260037188566452E-6</v>
      </c>
      <c r="AQ108">
        <v>1.2610815269656851E-6</v>
      </c>
      <c r="AR108">
        <v>1.2633575997556159E-6</v>
      </c>
      <c r="AS108">
        <v>1.2639036215702249E-6</v>
      </c>
      <c r="AT108">
        <v>1.2655724086746169E-6</v>
      </c>
      <c r="AU108">
        <v>1.259080768959696E-6</v>
      </c>
      <c r="AV108">
        <v>1.255409783668696E-6</v>
      </c>
      <c r="AW108">
        <v>1.259975633864549E-6</v>
      </c>
      <c r="AX108">
        <v>1.2535165637431909E-6</v>
      </c>
      <c r="AY108">
        <v>1.236910380067177E-6</v>
      </c>
      <c r="AZ108">
        <v>1.239897772738785E-6</v>
      </c>
      <c r="BA108">
        <v>1.241799672614515E-6</v>
      </c>
      <c r="BB108">
        <v>1.2379445564419569E-6</v>
      </c>
      <c r="BC108">
        <v>1.232979540593051E-6</v>
      </c>
      <c r="BD108">
        <v>1.2417772129760321E-6</v>
      </c>
      <c r="BE108">
        <v>1.2370605084560331E-6</v>
      </c>
      <c r="BF108">
        <v>1.2310386320361239E-6</v>
      </c>
      <c r="BG108">
        <v>1.2322163997290909E-6</v>
      </c>
      <c r="BH108">
        <v>1.227209031253022E-6</v>
      </c>
      <c r="BI108">
        <v>1.231084899434186E-6</v>
      </c>
      <c r="BJ108">
        <v>1.230649591171367E-6</v>
      </c>
      <c r="BK108">
        <v>1.2325050721444291E-6</v>
      </c>
      <c r="BL108">
        <v>1.214984622627746E-6</v>
      </c>
      <c r="BM108">
        <v>1.2248391988689811E-6</v>
      </c>
      <c r="BN108">
        <v>1.222424698274859E-6</v>
      </c>
      <c r="BO108">
        <v>1.211505531617504E-6</v>
      </c>
      <c r="BP108">
        <v>1.215791745199993E-6</v>
      </c>
      <c r="BQ108">
        <v>1.2219468329041879E-6</v>
      </c>
      <c r="BR108">
        <v>1.2148372598071741E-6</v>
      </c>
      <c r="BS108">
        <v>1.208258454768696E-6</v>
      </c>
      <c r="BT108">
        <v>1.204827047590493E-6</v>
      </c>
      <c r="BU108">
        <v>1.20233029202966E-6</v>
      </c>
      <c r="BV108">
        <v>1.20642533648627E-6</v>
      </c>
      <c r="BW108">
        <v>1.202090235184363E-6</v>
      </c>
      <c r="BX108">
        <v>1.1979989707653259E-6</v>
      </c>
      <c r="BY108">
        <v>1.198779218708642E-6</v>
      </c>
      <c r="BZ108">
        <v>1.196407697086867E-6</v>
      </c>
      <c r="CA108">
        <v>1.2013905490729769E-6</v>
      </c>
      <c r="CB108">
        <v>1.1976195880343949E-6</v>
      </c>
      <c r="CC108">
        <v>1.204490767142063E-6</v>
      </c>
      <c r="CD108">
        <v>1.210458394055906E-6</v>
      </c>
      <c r="CE108">
        <v>1.204734215948703E-6</v>
      </c>
      <c r="CF108">
        <v>1.210859995118377E-6</v>
      </c>
      <c r="CG108">
        <v>1.221867071057561E-6</v>
      </c>
      <c r="CH108">
        <v>1.227129919673771E-6</v>
      </c>
      <c r="CI108">
        <v>1.2345994881077619E-6</v>
      </c>
      <c r="CJ108">
        <v>1.2361399975161209E-6</v>
      </c>
      <c r="CK108">
        <v>1.2483830554109891E-6</v>
      </c>
      <c r="CL108">
        <v>1.259784834612718E-6</v>
      </c>
      <c r="CM108">
        <v>1.264154335911998E-6</v>
      </c>
      <c r="CN108">
        <v>1.272103142660842E-6</v>
      </c>
      <c r="CO108">
        <v>1.271072668211298E-6</v>
      </c>
      <c r="CP108">
        <v>1.266985081197806E-6</v>
      </c>
      <c r="CQ108">
        <v>1.2788336589226669E-6</v>
      </c>
      <c r="CR108">
        <v>1.285676201377688E-6</v>
      </c>
      <c r="CS108">
        <v>1.288893270352642E-6</v>
      </c>
      <c r="CT108">
        <v>1.280798125809283E-6</v>
      </c>
      <c r="CU108">
        <v>1.281404541833578E-6</v>
      </c>
      <c r="CV108">
        <v>1.2743618025890889E-6</v>
      </c>
      <c r="CW108">
        <v>1.2793838465567609E-6</v>
      </c>
      <c r="CX108">
        <v>1.271343867021604E-6</v>
      </c>
      <c r="CY108">
        <v>1.2631698167721411E-6</v>
      </c>
      <c r="CZ108">
        <v>1.2618045959116759E-6</v>
      </c>
      <c r="DA108">
        <v>1.25401502883439E-6</v>
      </c>
      <c r="DB108">
        <v>1.2551643376455549E-6</v>
      </c>
      <c r="DC108">
        <v>1.245368094526121E-6</v>
      </c>
      <c r="DD108">
        <v>1.244399529540806E-6</v>
      </c>
      <c r="DE108">
        <v>1.2512814335828441E-6</v>
      </c>
      <c r="DF108">
        <v>1.2484222636838899E-6</v>
      </c>
      <c r="DG108">
        <v>1.2511042576544061E-6</v>
      </c>
      <c r="DH108">
        <v>1.255016483541566E-6</v>
      </c>
      <c r="DI108">
        <v>1.261889730277291E-6</v>
      </c>
      <c r="DJ108">
        <v>1.270156421012456E-6</v>
      </c>
      <c r="DK108">
        <v>1.2692284034224789E-6</v>
      </c>
      <c r="DL108">
        <v>1.285353152045627E-6</v>
      </c>
      <c r="DM108">
        <v>1.307066659326123E-6</v>
      </c>
      <c r="DN108">
        <v>1.3287786887574309E-6</v>
      </c>
      <c r="DO108">
        <v>1.353811602949075E-6</v>
      </c>
      <c r="DP108">
        <v>1.378148249399769E-6</v>
      </c>
      <c r="DQ108">
        <v>1.406986047083359E-6</v>
      </c>
      <c r="DR108">
        <v>1.440154586615704E-6</v>
      </c>
      <c r="DS108">
        <v>1.4742543945426719E-6</v>
      </c>
      <c r="DT108">
        <v>1.5171997611958001E-6</v>
      </c>
      <c r="DU108">
        <v>1.565121675338334E-6</v>
      </c>
      <c r="DV108">
        <v>1.6156756545226369E-6</v>
      </c>
      <c r="DW108">
        <v>1.6764849534583739E-6</v>
      </c>
      <c r="DX108">
        <v>1.7243366479021551E-6</v>
      </c>
      <c r="DY108">
        <v>1.799502671733356E-6</v>
      </c>
      <c r="DZ108">
        <v>1.870170124721372E-6</v>
      </c>
      <c r="EA108">
        <v>1.9444789373309581E-6</v>
      </c>
      <c r="EB108">
        <v>2.0320205444454459E-6</v>
      </c>
      <c r="EC108">
        <v>2.1377827831436339E-6</v>
      </c>
      <c r="ED108">
        <v>2.2522088805478531E-6</v>
      </c>
      <c r="EE108">
        <v>2.3604817642162568E-6</v>
      </c>
      <c r="EF108">
        <v>2.4951581390038969E-6</v>
      </c>
      <c r="EG108">
        <v>2.6406360616380272E-6</v>
      </c>
      <c r="EH108">
        <v>2.7944922153831121E-6</v>
      </c>
      <c r="EI108">
        <v>2.9646263519050601E-6</v>
      </c>
      <c r="EJ108">
        <v>3.1364755601178331E-6</v>
      </c>
      <c r="EK108">
        <v>3.321096887926118E-6</v>
      </c>
      <c r="EL108">
        <v>3.5050978757386429E-6</v>
      </c>
      <c r="EM108">
        <v>3.7017943702785722E-6</v>
      </c>
      <c r="EN108">
        <v>3.8713006716795153E-6</v>
      </c>
      <c r="EO108">
        <v>4.0510568847315891E-6</v>
      </c>
      <c r="EP108">
        <v>4.2061958303853864E-6</v>
      </c>
      <c r="EQ108">
        <v>4.3236415270365994E-6</v>
      </c>
      <c r="ER108">
        <v>4.4319793642711913E-6</v>
      </c>
      <c r="ES108">
        <v>4.5196986989537788E-6</v>
      </c>
      <c r="ET108">
        <v>4.5687272634391462E-6</v>
      </c>
      <c r="EU108">
        <v>4.5791778629348657E-6</v>
      </c>
      <c r="EV108">
        <v>4.5722241557406046E-6</v>
      </c>
      <c r="EW108">
        <v>4.5342485818133182E-6</v>
      </c>
      <c r="EX108">
        <v>4.4714784408139784E-6</v>
      </c>
      <c r="EY108">
        <v>4.3878084012777608E-6</v>
      </c>
      <c r="EZ108">
        <v>4.3017646086531611E-6</v>
      </c>
      <c r="FA108">
        <v>4.1984114723132112E-6</v>
      </c>
      <c r="FB108">
        <v>4.0979596267445634E-6</v>
      </c>
      <c r="FC108">
        <v>3.998785669120455E-6</v>
      </c>
      <c r="FD108">
        <v>3.8890928824018756E-6</v>
      </c>
      <c r="FE108">
        <v>3.8155839531937656E-6</v>
      </c>
      <c r="FF108">
        <v>3.741987216533633E-6</v>
      </c>
      <c r="FG108">
        <v>3.6632555729355652E-6</v>
      </c>
      <c r="FH108">
        <v>3.6047521720849751E-6</v>
      </c>
      <c r="FI108">
        <v>3.5659337579387801E-6</v>
      </c>
      <c r="FJ108">
        <v>3.5303212146285552E-6</v>
      </c>
      <c r="FK108">
        <v>3.4894548249729019E-6</v>
      </c>
      <c r="FL108">
        <v>3.456892884651746E-6</v>
      </c>
      <c r="FM108">
        <v>3.4419769811935098E-6</v>
      </c>
      <c r="FN108">
        <v>3.4311241682016452E-6</v>
      </c>
      <c r="FO108">
        <v>3.40933573134945E-6</v>
      </c>
      <c r="FP108">
        <v>3.4029206881665709E-6</v>
      </c>
      <c r="FQ108">
        <v>3.3974954218653241E-6</v>
      </c>
      <c r="FR108">
        <v>3.3860569726646251E-6</v>
      </c>
      <c r="FS108">
        <v>3.3817262783160352E-6</v>
      </c>
      <c r="FT108">
        <v>3.3815111133026759E-6</v>
      </c>
      <c r="FU108">
        <v>3.381826137413268E-6</v>
      </c>
      <c r="FV108">
        <v>3.3808643842154988E-6</v>
      </c>
      <c r="FW108">
        <v>3.3723435984523891E-6</v>
      </c>
      <c r="FX108">
        <v>3.3956553521502638E-6</v>
      </c>
      <c r="FY108">
        <v>3.389656783682612E-6</v>
      </c>
      <c r="FZ108">
        <v>3.400559015900937E-6</v>
      </c>
      <c r="GA108">
        <v>3.4107135677307319E-6</v>
      </c>
      <c r="GB108">
        <v>3.4201006116444649E-6</v>
      </c>
      <c r="GC108">
        <v>3.4298461530029E-6</v>
      </c>
      <c r="GD108">
        <v>3.4543522599555341E-6</v>
      </c>
      <c r="GE108">
        <v>3.4705787936988698E-6</v>
      </c>
      <c r="GF108">
        <v>3.4911615535738601E-6</v>
      </c>
      <c r="GG108">
        <v>3.520455211034325E-6</v>
      </c>
      <c r="GH108">
        <v>3.545292628487983E-6</v>
      </c>
      <c r="GI108">
        <v>3.575050611331934E-6</v>
      </c>
      <c r="GJ108">
        <v>3.594936671320102E-6</v>
      </c>
      <c r="GK108">
        <v>3.6390568449137471E-6</v>
      </c>
      <c r="GL108">
        <v>3.668799427249112E-6</v>
      </c>
      <c r="GM108">
        <v>3.6835880194923938E-6</v>
      </c>
      <c r="GN108">
        <v>3.7238211978973492E-6</v>
      </c>
      <c r="GO108">
        <v>3.7504646086508922E-6</v>
      </c>
      <c r="GP108">
        <v>3.7782220577694849E-6</v>
      </c>
      <c r="GQ108">
        <v>3.8073833564691681E-6</v>
      </c>
      <c r="GR108">
        <v>3.8257593196775452E-6</v>
      </c>
      <c r="GS108">
        <v>3.8413788439028166E-6</v>
      </c>
      <c r="GT108">
        <v>3.8550788755487336E-6</v>
      </c>
      <c r="GU108">
        <v>3.867466462122062E-6</v>
      </c>
      <c r="GV108">
        <v>3.8757577025261746E-6</v>
      </c>
      <c r="GW108">
        <v>3.883312504647556E-6</v>
      </c>
      <c r="GX108">
        <v>3.8734489886107297E-6</v>
      </c>
      <c r="GY108">
        <v>3.8774839301232048E-6</v>
      </c>
      <c r="GZ108">
        <v>3.8625727570969364E-6</v>
      </c>
      <c r="HA108">
        <v>3.8626723537471121E-6</v>
      </c>
      <c r="HB108">
        <v>3.8654047384942762E-6</v>
      </c>
      <c r="HC108">
        <v>3.8431264109597861E-6</v>
      </c>
      <c r="HD108">
        <v>3.8408531972717844E-6</v>
      </c>
      <c r="HE108">
        <v>3.8223619398373566E-6</v>
      </c>
      <c r="HF108">
        <v>3.8130328233539242E-6</v>
      </c>
      <c r="HG108">
        <v>3.7980683867768482E-6</v>
      </c>
      <c r="HH108">
        <v>3.7776588340796069E-6</v>
      </c>
      <c r="HI108">
        <v>3.78287395791076E-6</v>
      </c>
      <c r="HJ108">
        <v>3.756981344508223E-6</v>
      </c>
      <c r="HK108">
        <v>3.7341645954083929E-6</v>
      </c>
      <c r="HL108">
        <v>3.72196980658925E-6</v>
      </c>
      <c r="HM108">
        <v>3.7134548614135568E-6</v>
      </c>
      <c r="HN108">
        <v>3.6904774486524102E-6</v>
      </c>
      <c r="HO108">
        <v>3.6666555573466961E-6</v>
      </c>
      <c r="HP108">
        <v>3.6469263307023798E-6</v>
      </c>
      <c r="HQ108">
        <v>3.6465380656525199E-6</v>
      </c>
      <c r="HR108">
        <v>3.6253448616403301E-6</v>
      </c>
      <c r="HS108">
        <v>3.600273754527887E-6</v>
      </c>
      <c r="HT108">
        <v>3.5903945848503489E-6</v>
      </c>
      <c r="HU108">
        <v>3.5720642940704189E-6</v>
      </c>
      <c r="HV108">
        <v>3.560376443187603E-6</v>
      </c>
      <c r="HW108">
        <v>3.5461197634057559E-6</v>
      </c>
      <c r="HX108">
        <v>3.5308362721618282E-6</v>
      </c>
      <c r="HY108">
        <v>3.5168921235525472E-6</v>
      </c>
      <c r="HZ108">
        <v>3.507522892891051E-6</v>
      </c>
      <c r="IA108">
        <v>3.4967614066380128E-6</v>
      </c>
      <c r="IB108">
        <v>3.4908706007605581E-6</v>
      </c>
      <c r="IC108">
        <v>3.4791331670958181E-6</v>
      </c>
      <c r="ID108">
        <v>3.4654417430736599E-6</v>
      </c>
      <c r="IE108">
        <v>3.455934691413197E-6</v>
      </c>
      <c r="IF108">
        <v>3.4418206978241769E-6</v>
      </c>
      <c r="IG108">
        <v>3.4402954161568919E-6</v>
      </c>
      <c r="IH108">
        <v>3.4300472186797352E-6</v>
      </c>
      <c r="II108">
        <v>3.416499723895079E-6</v>
      </c>
      <c r="IJ108">
        <v>3.4337511008536141E-6</v>
      </c>
      <c r="IK108">
        <v>3.4335200262398719E-6</v>
      </c>
      <c r="IL108">
        <v>3.4238011430595839E-6</v>
      </c>
      <c r="IM108">
        <v>3.4231968799801309E-6</v>
      </c>
      <c r="IN108">
        <v>3.41934235704079E-6</v>
      </c>
      <c r="IO108">
        <v>3.425697391184693E-6</v>
      </c>
      <c r="IP108">
        <v>3.4190778429448389E-6</v>
      </c>
      <c r="IQ108">
        <v>3.4183062166719352E-6</v>
      </c>
      <c r="IR108">
        <v>3.4214487471584552E-6</v>
      </c>
      <c r="IS108">
        <v>3.4252810360505368E-6</v>
      </c>
      <c r="IT108">
        <v>3.4253124320150681E-6</v>
      </c>
      <c r="IU108">
        <v>3.4316464212156381E-6</v>
      </c>
      <c r="IV108">
        <v>3.4160484936560728E-6</v>
      </c>
      <c r="IW108">
        <v>3.4241421755421021E-6</v>
      </c>
      <c r="IX108">
        <v>3.4313622610623409E-6</v>
      </c>
      <c r="IY108">
        <v>3.4310978402287131E-6</v>
      </c>
      <c r="IZ108">
        <v>3.4451069946601089E-6</v>
      </c>
      <c r="JA108">
        <v>3.4524573456008451E-6</v>
      </c>
      <c r="JB108">
        <v>3.4587022539042348E-6</v>
      </c>
      <c r="JC108">
        <v>3.4700753632667499E-6</v>
      </c>
      <c r="JD108">
        <v>3.4795779129545181E-6</v>
      </c>
      <c r="JE108">
        <v>3.4934001901948408E-6</v>
      </c>
      <c r="JF108">
        <v>3.5136526187735818E-6</v>
      </c>
      <c r="JG108">
        <v>3.5232270873559881E-6</v>
      </c>
      <c r="JH108">
        <v>3.5430592561890768E-6</v>
      </c>
      <c r="JI108">
        <v>3.5535124077977049E-6</v>
      </c>
      <c r="JJ108">
        <v>3.582274741311494E-6</v>
      </c>
      <c r="JK108">
        <v>3.60360395585498E-6</v>
      </c>
      <c r="JL108">
        <v>3.620048268314302E-6</v>
      </c>
      <c r="JM108">
        <v>3.6496521070799548E-6</v>
      </c>
      <c r="JN108">
        <v>3.676348962292255E-6</v>
      </c>
      <c r="JO108">
        <v>3.6986154277255398E-6</v>
      </c>
      <c r="JP108">
        <v>3.738796810839691E-6</v>
      </c>
      <c r="JQ108">
        <v>3.7712832679099541E-6</v>
      </c>
      <c r="JR108">
        <v>3.8073274024548131E-6</v>
      </c>
      <c r="JS108">
        <v>3.8368966471781699E-6</v>
      </c>
      <c r="JT108">
        <v>3.8773497733201269E-6</v>
      </c>
      <c r="JU108">
        <v>3.917741561762843E-6</v>
      </c>
      <c r="JV108">
        <v>3.971920511221314E-6</v>
      </c>
      <c r="JW108">
        <v>4.0137599421535054E-6</v>
      </c>
      <c r="JX108">
        <v>4.0661596245292908E-6</v>
      </c>
      <c r="JY108">
        <v>4.1192169567188417E-6</v>
      </c>
      <c r="JZ108">
        <v>4.1726889298508123E-6</v>
      </c>
      <c r="KA108">
        <v>4.2278778865771261E-6</v>
      </c>
      <c r="KB108">
        <v>4.2765420594313793E-6</v>
      </c>
      <c r="KC108">
        <v>4.3513829364709989E-6</v>
      </c>
      <c r="KD108">
        <v>4.4137977931588237E-6</v>
      </c>
      <c r="KE108">
        <v>4.4756211288738436E-6</v>
      </c>
      <c r="KF108">
        <v>4.5479605995174349E-6</v>
      </c>
      <c r="KG108">
        <v>4.619446682799433E-6</v>
      </c>
      <c r="KH108">
        <v>4.6947455343188744E-6</v>
      </c>
      <c r="KI108">
        <v>4.7683048974940057E-6</v>
      </c>
      <c r="KJ108">
        <v>4.8392046383264586E-6</v>
      </c>
      <c r="KK108">
        <v>4.9275996404048796E-6</v>
      </c>
      <c r="KL108">
        <v>5.0052404473001756E-6</v>
      </c>
      <c r="KM108">
        <v>5.0900026641085031E-6</v>
      </c>
      <c r="KN108">
        <v>5.1567643155131594E-6</v>
      </c>
      <c r="KO108">
        <v>5.2383978004740786E-6</v>
      </c>
      <c r="KP108">
        <v>5.3221966432433317E-6</v>
      </c>
      <c r="KQ108">
        <v>5.4032578143666044E-6</v>
      </c>
      <c r="KR108">
        <v>5.4718650572279652E-6</v>
      </c>
      <c r="KS108">
        <v>5.5598669267878148E-6</v>
      </c>
      <c r="KT108">
        <v>5.6276294799084674E-6</v>
      </c>
      <c r="KU108">
        <v>5.6839989047710054E-6</v>
      </c>
      <c r="KV108">
        <v>5.7663221126485383E-6</v>
      </c>
      <c r="KW108">
        <v>5.8266081484122422E-6</v>
      </c>
      <c r="KX108">
        <v>5.8860925615586308E-6</v>
      </c>
      <c r="KY108">
        <v>5.932842422369824E-6</v>
      </c>
      <c r="KZ108">
        <v>5.9818792260273042E-6</v>
      </c>
      <c r="LA108">
        <v>6.0186063201411389E-6</v>
      </c>
      <c r="LB108">
        <v>6.0606877073802541E-6</v>
      </c>
      <c r="LC108">
        <v>6.0882926617928493E-6</v>
      </c>
      <c r="LD108">
        <v>6.106353969640666E-6</v>
      </c>
      <c r="LE108">
        <v>6.1302053048693107E-6</v>
      </c>
      <c r="LF108">
        <v>6.1403806887973341E-6</v>
      </c>
      <c r="LG108">
        <v>6.1437809510062134E-6</v>
      </c>
      <c r="LH108">
        <v>6.1311334401010974E-6</v>
      </c>
      <c r="LI108">
        <v>6.136582017208759E-6</v>
      </c>
      <c r="LJ108">
        <v>6.1385811113439739E-6</v>
      </c>
      <c r="LK108">
        <v>6.1063290797795206E-6</v>
      </c>
      <c r="LL108">
        <v>6.0904023398576067E-6</v>
      </c>
      <c r="LM108">
        <v>6.068996147475899E-6</v>
      </c>
      <c r="LN108">
        <v>6.0463268105451094E-6</v>
      </c>
      <c r="LO108">
        <v>6.0126732920817583E-6</v>
      </c>
      <c r="LP108">
        <v>5.9723755121662301E-6</v>
      </c>
      <c r="LQ108">
        <v>5.9416972233708488E-6</v>
      </c>
      <c r="LR108">
        <v>5.9063501354570208E-6</v>
      </c>
      <c r="LS108">
        <v>5.8682136799851816E-6</v>
      </c>
      <c r="LT108">
        <v>5.8298603746506504E-6</v>
      </c>
      <c r="LU108">
        <v>5.7983276693898337E-6</v>
      </c>
      <c r="LV108">
        <v>5.7515759435402298E-6</v>
      </c>
      <c r="LW108">
        <v>5.7177870896797141E-6</v>
      </c>
      <c r="LX108">
        <v>5.6777192731795564E-6</v>
      </c>
      <c r="LY108">
        <v>5.6391116560096654E-6</v>
      </c>
      <c r="LZ108">
        <v>5.6044235810744838E-6</v>
      </c>
      <c r="MA108">
        <v>5.5553558808985743E-6</v>
      </c>
      <c r="MB108">
        <v>5.5331273908001548E-6</v>
      </c>
      <c r="MC108">
        <v>5.4900125588717417E-6</v>
      </c>
      <c r="MD108">
        <v>5.4702377776982176E-6</v>
      </c>
      <c r="ME108">
        <v>5.4374110582933554E-6</v>
      </c>
      <c r="MF108">
        <v>5.4115697493064813E-6</v>
      </c>
      <c r="MG108">
        <v>5.3877712555481937E-6</v>
      </c>
      <c r="MH108">
        <v>5.3706580715414897E-6</v>
      </c>
      <c r="MI108">
        <v>5.3467079843745844E-6</v>
      </c>
      <c r="MJ108">
        <v>5.3341294999794689E-6</v>
      </c>
      <c r="MK108">
        <v>5.3137341595020207E-6</v>
      </c>
      <c r="ML108">
        <v>5.3033767045992734E-6</v>
      </c>
      <c r="MM108">
        <v>5.2810414115468346E-6</v>
      </c>
      <c r="MN108">
        <v>5.272964883827585E-6</v>
      </c>
      <c r="MO108">
        <v>5.2740562527787199E-6</v>
      </c>
      <c r="MP108">
        <v>5.2732367316496879E-6</v>
      </c>
      <c r="MQ108">
        <v>5.2670113733654839E-6</v>
      </c>
      <c r="MR108">
        <v>5.2625827156887914E-6</v>
      </c>
      <c r="MS108">
        <v>5.2756885639988317E-6</v>
      </c>
      <c r="MT108">
        <v>5.2792866737577979E-6</v>
      </c>
      <c r="MU108">
        <v>5.2729585248594158E-6</v>
      </c>
      <c r="MV108">
        <v>5.280359911601115E-6</v>
      </c>
      <c r="MW108">
        <v>5.3083667178161884E-6</v>
      </c>
      <c r="MX108">
        <v>5.32186961088975E-6</v>
      </c>
      <c r="MY108">
        <v>5.3451850718814994E-6</v>
      </c>
      <c r="MZ108">
        <v>5.3591615334043019E-6</v>
      </c>
      <c r="NA108">
        <v>5.3956975867122194E-6</v>
      </c>
      <c r="NB108">
        <v>5.4181436319470322E-6</v>
      </c>
      <c r="NC108">
        <v>5.442406774869542E-6</v>
      </c>
      <c r="ND108">
        <v>5.4718888896403966E-6</v>
      </c>
      <c r="NE108">
        <v>5.5068221856019464E-6</v>
      </c>
      <c r="NF108">
        <v>5.5491702960905114E-6</v>
      </c>
      <c r="NG108">
        <v>5.5645116673515753E-6</v>
      </c>
      <c r="NH108">
        <v>5.6052700386770863E-6</v>
      </c>
      <c r="NI108">
        <v>5.6439596780541501E-6</v>
      </c>
      <c r="NJ108">
        <v>5.6879252137982956E-6</v>
      </c>
      <c r="NK108">
        <v>5.7257605244949796E-6</v>
      </c>
      <c r="NL108">
        <v>5.7700533992406303E-6</v>
      </c>
      <c r="NM108">
        <v>5.8168223941007644E-6</v>
      </c>
      <c r="NN108">
        <v>5.8614011070030148E-6</v>
      </c>
      <c r="NO108">
        <v>5.8981349726643641E-6</v>
      </c>
      <c r="NP108">
        <v>5.9545161926808178E-6</v>
      </c>
      <c r="NQ108">
        <v>5.9979677210647321E-6</v>
      </c>
      <c r="NR108">
        <v>6.0501918385895819E-6</v>
      </c>
      <c r="NS108">
        <v>6.1067425293007644E-6</v>
      </c>
      <c r="NT108">
        <v>6.1374879640253128E-6</v>
      </c>
      <c r="NU108">
        <v>6.2103345194176186E-6</v>
      </c>
      <c r="NV108">
        <v>6.262839640397168E-6</v>
      </c>
      <c r="NW108">
        <v>6.3118720554679929E-6</v>
      </c>
      <c r="NX108">
        <v>6.3641267559396462E-6</v>
      </c>
      <c r="NY108">
        <v>6.4249031292640141E-6</v>
      </c>
      <c r="NZ108">
        <v>6.4813811395865633E-6</v>
      </c>
      <c r="OA108">
        <v>6.5334052247437774E-6</v>
      </c>
      <c r="OB108">
        <v>6.593039522177485E-6</v>
      </c>
      <c r="OC108">
        <v>6.6607901233916448E-6</v>
      </c>
      <c r="OD108">
        <v>6.7230482519394176E-6</v>
      </c>
      <c r="OE108">
        <v>6.7726712956622029E-6</v>
      </c>
      <c r="OF108">
        <v>6.8325283265205829E-6</v>
      </c>
      <c r="OG108">
        <v>6.8954386781276004E-6</v>
      </c>
      <c r="OH108">
        <v>6.9560934189030953E-6</v>
      </c>
      <c r="OI108">
        <v>7.0134310583513106E-6</v>
      </c>
      <c r="OJ108">
        <v>7.0637728887632774E-6</v>
      </c>
      <c r="OK108">
        <v>7.1335425841060501E-6</v>
      </c>
      <c r="OL108" t="s">
        <v>400</v>
      </c>
    </row>
    <row r="109" spans="1:402" x14ac:dyDescent="0.15">
      <c r="A109" s="1">
        <v>108</v>
      </c>
      <c r="B109">
        <v>1.3745420512474301E-6</v>
      </c>
      <c r="C109">
        <v>1.353499802957825E-6</v>
      </c>
      <c r="D109">
        <v>1.359353145996933E-6</v>
      </c>
      <c r="E109">
        <v>1.3477392502161371E-6</v>
      </c>
      <c r="F109">
        <v>1.3403694322002661E-6</v>
      </c>
      <c r="G109">
        <v>1.333510423157135E-6</v>
      </c>
      <c r="H109">
        <v>1.3305358415707099E-6</v>
      </c>
      <c r="I109">
        <v>1.3262384992766701E-6</v>
      </c>
      <c r="J109">
        <v>1.3140741130351559E-6</v>
      </c>
      <c r="K109">
        <v>1.303753431770698E-6</v>
      </c>
      <c r="L109">
        <v>1.3054148448426541E-6</v>
      </c>
      <c r="M109">
        <v>1.3059983450179941E-6</v>
      </c>
      <c r="N109">
        <v>1.3002811487322859E-6</v>
      </c>
      <c r="O109">
        <v>1.296422073986694E-6</v>
      </c>
      <c r="P109">
        <v>1.2781151463747339E-6</v>
      </c>
      <c r="Q109">
        <v>1.290035935375665E-6</v>
      </c>
      <c r="R109">
        <v>1.287618596312865E-6</v>
      </c>
      <c r="S109">
        <v>1.279531184748349E-6</v>
      </c>
      <c r="T109">
        <v>1.2865964842452489E-6</v>
      </c>
      <c r="U109">
        <v>1.286970025563947E-6</v>
      </c>
      <c r="V109">
        <v>1.2809605912099731E-6</v>
      </c>
      <c r="W109">
        <v>1.2800918820352889E-6</v>
      </c>
      <c r="X109">
        <v>1.282576451609778E-6</v>
      </c>
      <c r="Y109">
        <v>1.2694200294453159E-6</v>
      </c>
      <c r="Z109">
        <v>1.279161929716036E-6</v>
      </c>
      <c r="AA109">
        <v>1.281249441275133E-6</v>
      </c>
      <c r="AB109">
        <v>1.279647976360864E-6</v>
      </c>
      <c r="AC109">
        <v>1.2860635156762321E-6</v>
      </c>
      <c r="AD109">
        <v>1.2783904635149809E-6</v>
      </c>
      <c r="AE109">
        <v>1.270175673914381E-6</v>
      </c>
      <c r="AF109">
        <v>1.272715599017453E-6</v>
      </c>
      <c r="AG109">
        <v>1.2713000667825509E-6</v>
      </c>
      <c r="AH109">
        <v>1.2779704454989999E-6</v>
      </c>
      <c r="AI109">
        <v>1.2634387556218661E-6</v>
      </c>
      <c r="AJ109">
        <v>1.276998930777397E-6</v>
      </c>
      <c r="AK109">
        <v>1.271672081523628E-6</v>
      </c>
      <c r="AL109">
        <v>1.2774169728064781E-6</v>
      </c>
      <c r="AM109">
        <v>1.2830675234855431E-6</v>
      </c>
      <c r="AN109">
        <v>1.2787641802257459E-6</v>
      </c>
      <c r="AO109">
        <v>1.290627450826687E-6</v>
      </c>
      <c r="AP109">
        <v>1.2808846014354421E-6</v>
      </c>
      <c r="AQ109">
        <v>1.2847685860088349E-6</v>
      </c>
      <c r="AR109">
        <v>1.287989627719007E-6</v>
      </c>
      <c r="AS109">
        <v>1.2853608910409319E-6</v>
      </c>
      <c r="AT109">
        <v>1.288670383833698E-6</v>
      </c>
      <c r="AU109">
        <v>1.284921913324825E-6</v>
      </c>
      <c r="AV109">
        <v>1.280981781620343E-6</v>
      </c>
      <c r="AW109">
        <v>1.2912587426867799E-6</v>
      </c>
      <c r="AX109">
        <v>1.287716139237446E-6</v>
      </c>
      <c r="AY109">
        <v>1.2648792286264821E-6</v>
      </c>
      <c r="AZ109">
        <v>1.2679631935683371E-6</v>
      </c>
      <c r="BA109">
        <v>1.274319883758399E-6</v>
      </c>
      <c r="BB109">
        <v>1.2699946859541661E-6</v>
      </c>
      <c r="BC109">
        <v>1.2671406946893141E-6</v>
      </c>
      <c r="BD109">
        <v>1.2687578912717799E-6</v>
      </c>
      <c r="BE109">
        <v>1.271423034823655E-6</v>
      </c>
      <c r="BF109">
        <v>1.2723285918512181E-6</v>
      </c>
      <c r="BG109">
        <v>1.270407428882945E-6</v>
      </c>
      <c r="BH109">
        <v>1.2685340421089031E-6</v>
      </c>
      <c r="BI109">
        <v>1.270999681229281E-6</v>
      </c>
      <c r="BJ109">
        <v>1.275808689684978E-6</v>
      </c>
      <c r="BK109">
        <v>1.2733034648151691E-6</v>
      </c>
      <c r="BL109">
        <v>1.2596587371864321E-6</v>
      </c>
      <c r="BM109">
        <v>1.266238766285044E-6</v>
      </c>
      <c r="BN109">
        <v>1.2682896030890711E-6</v>
      </c>
      <c r="BO109">
        <v>1.2568322215796719E-6</v>
      </c>
      <c r="BP109">
        <v>1.271896596585074E-6</v>
      </c>
      <c r="BQ109">
        <v>1.2620977352950611E-6</v>
      </c>
      <c r="BR109">
        <v>1.259866714065908E-6</v>
      </c>
      <c r="BS109">
        <v>1.2612471517326959E-6</v>
      </c>
      <c r="BT109">
        <v>1.26520174877275E-6</v>
      </c>
      <c r="BU109">
        <v>1.2568779782212511E-6</v>
      </c>
      <c r="BV109">
        <v>1.2641946462478141E-6</v>
      </c>
      <c r="BW109">
        <v>1.257563392432847E-6</v>
      </c>
      <c r="BX109">
        <v>1.2521745054741331E-6</v>
      </c>
      <c r="BY109">
        <v>1.259627383674992E-6</v>
      </c>
      <c r="BZ109">
        <v>1.258200789004115E-6</v>
      </c>
      <c r="CA109">
        <v>1.2653109295080901E-6</v>
      </c>
      <c r="CB109">
        <v>1.2618711203933441E-6</v>
      </c>
      <c r="CC109">
        <v>1.27084503244712E-6</v>
      </c>
      <c r="CD109">
        <v>1.2766423301767959E-6</v>
      </c>
      <c r="CE109">
        <v>1.2721559182106781E-6</v>
      </c>
      <c r="CF109">
        <v>1.282907638577571E-6</v>
      </c>
      <c r="CG109">
        <v>1.2941862161162051E-6</v>
      </c>
      <c r="CH109">
        <v>1.295957820612314E-6</v>
      </c>
      <c r="CI109">
        <v>1.305576249767703E-6</v>
      </c>
      <c r="CJ109">
        <v>1.3094114725557231E-6</v>
      </c>
      <c r="CK109">
        <v>1.3230122351093139E-6</v>
      </c>
      <c r="CL109">
        <v>1.3318041622642829E-6</v>
      </c>
      <c r="CM109">
        <v>1.3422515065322551E-6</v>
      </c>
      <c r="CN109">
        <v>1.348544219250646E-6</v>
      </c>
      <c r="CO109">
        <v>1.350337122723385E-6</v>
      </c>
      <c r="CP109">
        <v>1.3454506745481659E-6</v>
      </c>
      <c r="CQ109">
        <v>1.3569133464076079E-6</v>
      </c>
      <c r="CR109">
        <v>1.37077197790251E-6</v>
      </c>
      <c r="CS109">
        <v>1.3726479495102361E-6</v>
      </c>
      <c r="CT109">
        <v>1.3665576236895359E-6</v>
      </c>
      <c r="CU109">
        <v>1.3659623006028941E-6</v>
      </c>
      <c r="CV109">
        <v>1.359499603746509E-6</v>
      </c>
      <c r="CW109">
        <v>1.3650609246591081E-6</v>
      </c>
      <c r="CX109">
        <v>1.3547960126987521E-6</v>
      </c>
      <c r="CY109">
        <v>1.34959660733306E-6</v>
      </c>
      <c r="CZ109">
        <v>1.3487099964351989E-6</v>
      </c>
      <c r="DA109">
        <v>1.337802784967285E-6</v>
      </c>
      <c r="DB109">
        <v>1.3441908616906359E-6</v>
      </c>
      <c r="DC109">
        <v>1.3329270527040259E-6</v>
      </c>
      <c r="DD109">
        <v>1.3303245556401229E-6</v>
      </c>
      <c r="DE109">
        <v>1.338196264660235E-6</v>
      </c>
      <c r="DF109">
        <v>1.3339450641687669E-6</v>
      </c>
      <c r="DG109">
        <v>1.3381796403132491E-6</v>
      </c>
      <c r="DH109">
        <v>1.341070422457009E-6</v>
      </c>
      <c r="DI109">
        <v>1.345214582361358E-6</v>
      </c>
      <c r="DJ109">
        <v>1.356213609768709E-6</v>
      </c>
      <c r="DK109">
        <v>1.354454902125659E-6</v>
      </c>
      <c r="DL109">
        <v>1.3737125654154661E-6</v>
      </c>
      <c r="DM109">
        <v>1.3965815243743629E-6</v>
      </c>
      <c r="DN109">
        <v>1.4164084257622891E-6</v>
      </c>
      <c r="DO109">
        <v>1.4382504270090049E-6</v>
      </c>
      <c r="DP109">
        <v>1.458851329779879E-6</v>
      </c>
      <c r="DQ109">
        <v>1.489886440020965E-6</v>
      </c>
      <c r="DR109">
        <v>1.5259736451708449E-6</v>
      </c>
      <c r="DS109">
        <v>1.556976942688726E-6</v>
      </c>
      <c r="DT109">
        <v>1.60145027736251E-6</v>
      </c>
      <c r="DU109">
        <v>1.643837032049708E-6</v>
      </c>
      <c r="DV109">
        <v>1.6925344636140979E-6</v>
      </c>
      <c r="DW109">
        <v>1.7513363572986701E-6</v>
      </c>
      <c r="DX109">
        <v>1.7976196952289919E-6</v>
      </c>
      <c r="DY109">
        <v>1.8726641238373569E-6</v>
      </c>
      <c r="DZ109">
        <v>1.944646617834103E-6</v>
      </c>
      <c r="EA109">
        <v>2.0111634886851031E-6</v>
      </c>
      <c r="EB109">
        <v>2.1031901788906549E-6</v>
      </c>
      <c r="EC109">
        <v>2.200753888338677E-6</v>
      </c>
      <c r="ED109">
        <v>2.31345448474143E-6</v>
      </c>
      <c r="EE109">
        <v>2.4218769859403979E-6</v>
      </c>
      <c r="EF109">
        <v>2.552083134314024E-6</v>
      </c>
      <c r="EG109">
        <v>2.6938880971583779E-6</v>
      </c>
      <c r="EH109">
        <v>2.8454530230062918E-6</v>
      </c>
      <c r="EI109">
        <v>3.0033754686384471E-6</v>
      </c>
      <c r="EJ109">
        <v>3.1760775470623352E-6</v>
      </c>
      <c r="EK109">
        <v>3.3627511565896172E-6</v>
      </c>
      <c r="EL109">
        <v>3.5491071544912579E-6</v>
      </c>
      <c r="EM109">
        <v>3.741770368069073E-6</v>
      </c>
      <c r="EN109">
        <v>3.9123331963080501E-6</v>
      </c>
      <c r="EO109">
        <v>4.0968096675091946E-6</v>
      </c>
      <c r="EP109">
        <v>4.2527886115458548E-6</v>
      </c>
      <c r="EQ109">
        <v>4.3739795834306113E-6</v>
      </c>
      <c r="ER109">
        <v>4.4847573317470714E-6</v>
      </c>
      <c r="ES109">
        <v>4.5807231698354859E-6</v>
      </c>
      <c r="ET109">
        <v>4.6371079272080174E-6</v>
      </c>
      <c r="EU109">
        <v>4.6543280993815519E-6</v>
      </c>
      <c r="EV109">
        <v>4.6564429966085276E-6</v>
      </c>
      <c r="EW109">
        <v>4.6318334244619468E-6</v>
      </c>
      <c r="EX109">
        <v>4.5756755950108587E-6</v>
      </c>
      <c r="EY109">
        <v>4.4960725291611029E-6</v>
      </c>
      <c r="EZ109">
        <v>4.4140148481130231E-6</v>
      </c>
      <c r="FA109">
        <v>4.319906179741942E-6</v>
      </c>
      <c r="FB109">
        <v>4.2207993272725609E-6</v>
      </c>
      <c r="FC109">
        <v>4.1210432329017751E-6</v>
      </c>
      <c r="FD109">
        <v>4.0197790142713228E-6</v>
      </c>
      <c r="FE109">
        <v>3.9401241555306427E-6</v>
      </c>
      <c r="FF109">
        <v>3.8668005875817724E-6</v>
      </c>
      <c r="FG109">
        <v>3.7882633977188412E-6</v>
      </c>
      <c r="FH109">
        <v>3.7321617452098152E-6</v>
      </c>
      <c r="FI109">
        <v>3.6853438394430622E-6</v>
      </c>
      <c r="FJ109">
        <v>3.654477675887106E-6</v>
      </c>
      <c r="FK109">
        <v>3.6092652548519829E-6</v>
      </c>
      <c r="FL109">
        <v>3.5806022808936201E-6</v>
      </c>
      <c r="FM109">
        <v>3.568512411667855E-6</v>
      </c>
      <c r="FN109">
        <v>3.5586684742579991E-6</v>
      </c>
      <c r="FO109">
        <v>3.539949820244926E-6</v>
      </c>
      <c r="FP109">
        <v>3.5314333559595051E-6</v>
      </c>
      <c r="FQ109">
        <v>3.524219953033503E-6</v>
      </c>
      <c r="FR109">
        <v>3.513609424423433E-6</v>
      </c>
      <c r="FS109">
        <v>3.5119675316321742E-6</v>
      </c>
      <c r="FT109">
        <v>3.5108139580359971E-6</v>
      </c>
      <c r="FU109">
        <v>3.514314142152539E-6</v>
      </c>
      <c r="FV109">
        <v>3.5098375435518892E-6</v>
      </c>
      <c r="FW109">
        <v>3.502682882787309E-6</v>
      </c>
      <c r="FX109">
        <v>3.525659752647558E-6</v>
      </c>
      <c r="FY109">
        <v>3.519158523004292E-6</v>
      </c>
      <c r="FZ109">
        <v>3.5318680277326282E-6</v>
      </c>
      <c r="GA109">
        <v>3.5435151945837559E-6</v>
      </c>
      <c r="GB109">
        <v>3.5495952945622769E-6</v>
      </c>
      <c r="GC109">
        <v>3.5600703405741071E-6</v>
      </c>
      <c r="GD109">
        <v>3.586856407755084E-6</v>
      </c>
      <c r="GE109">
        <v>3.6003957343099542E-6</v>
      </c>
      <c r="GF109">
        <v>3.6273673154788378E-6</v>
      </c>
      <c r="GG109">
        <v>3.653490442426477E-6</v>
      </c>
      <c r="GH109">
        <v>3.6827358277790039E-6</v>
      </c>
      <c r="GI109">
        <v>3.7110061662017072E-6</v>
      </c>
      <c r="GJ109">
        <v>3.735269935131537E-6</v>
      </c>
      <c r="GK109">
        <v>3.774973931142306E-6</v>
      </c>
      <c r="GL109">
        <v>3.8102965765391831E-6</v>
      </c>
      <c r="GM109">
        <v>3.8228987552792398E-6</v>
      </c>
      <c r="GN109">
        <v>3.8687289199765082E-6</v>
      </c>
      <c r="GO109">
        <v>3.8949052551856483E-6</v>
      </c>
      <c r="GP109">
        <v>3.9239063453003988E-6</v>
      </c>
      <c r="GQ109">
        <v>3.9513063381169537E-6</v>
      </c>
      <c r="GR109">
        <v>3.9630952863281654E-6</v>
      </c>
      <c r="GS109">
        <v>3.9859414616450916E-6</v>
      </c>
      <c r="GT109">
        <v>4.0041698576768428E-6</v>
      </c>
      <c r="GU109">
        <v>4.0055245312225344E-6</v>
      </c>
      <c r="GV109">
        <v>4.0224503804188612E-6</v>
      </c>
      <c r="GW109">
        <v>4.0252021157412023E-6</v>
      </c>
      <c r="GX109">
        <v>4.018951771666429E-6</v>
      </c>
      <c r="GY109">
        <v>4.0257804432065574E-6</v>
      </c>
      <c r="GZ109">
        <v>4.0107042310662856E-6</v>
      </c>
      <c r="HA109">
        <v>4.011278205300864E-6</v>
      </c>
      <c r="HB109">
        <v>4.0075673245107262E-6</v>
      </c>
      <c r="HC109">
        <v>3.9858586826049519E-6</v>
      </c>
      <c r="HD109">
        <v>3.9813680771561207E-6</v>
      </c>
      <c r="HE109">
        <v>3.96639506914429E-6</v>
      </c>
      <c r="HF109">
        <v>3.9532531952051417E-6</v>
      </c>
      <c r="HG109">
        <v>3.940766833745394E-6</v>
      </c>
      <c r="HH109">
        <v>3.9221122317268264E-6</v>
      </c>
      <c r="HI109">
        <v>3.921823739082762E-6</v>
      </c>
      <c r="HJ109">
        <v>3.8960127487395764E-6</v>
      </c>
      <c r="HK109">
        <v>3.8745425591477808E-6</v>
      </c>
      <c r="HL109">
        <v>3.8597533384894019E-6</v>
      </c>
      <c r="HM109">
        <v>3.848474413489247E-6</v>
      </c>
      <c r="HN109">
        <v>3.8300180943883074E-6</v>
      </c>
      <c r="HO109">
        <v>3.807871352783064E-6</v>
      </c>
      <c r="HP109">
        <v>3.7843183553619212E-6</v>
      </c>
      <c r="HQ109">
        <v>3.7813076208863851E-6</v>
      </c>
      <c r="HR109">
        <v>3.761828682094239E-6</v>
      </c>
      <c r="HS109">
        <v>3.7374755001335829E-6</v>
      </c>
      <c r="HT109">
        <v>3.7272847768257429E-6</v>
      </c>
      <c r="HU109">
        <v>3.7078944738613799E-6</v>
      </c>
      <c r="HV109">
        <v>3.691816363761332E-6</v>
      </c>
      <c r="HW109">
        <v>3.6788113347642669E-6</v>
      </c>
      <c r="HX109">
        <v>3.660214427498124E-6</v>
      </c>
      <c r="HY109">
        <v>3.6458884038774978E-6</v>
      </c>
      <c r="HZ109">
        <v>3.6421822069348831E-6</v>
      </c>
      <c r="IA109">
        <v>3.6246855897253312E-6</v>
      </c>
      <c r="IB109">
        <v>3.617947017234808E-6</v>
      </c>
      <c r="IC109">
        <v>3.6123076698732489E-6</v>
      </c>
      <c r="ID109">
        <v>3.6009001543568228E-6</v>
      </c>
      <c r="IE109">
        <v>3.585001100140539E-6</v>
      </c>
      <c r="IF109">
        <v>3.5790352003942292E-6</v>
      </c>
      <c r="IG109">
        <v>3.5739447511221218E-6</v>
      </c>
      <c r="IH109">
        <v>3.563208700532086E-6</v>
      </c>
      <c r="II109">
        <v>3.5486251095502061E-6</v>
      </c>
      <c r="IJ109">
        <v>3.5658652682463242E-6</v>
      </c>
      <c r="IK109">
        <v>3.563812891429175E-6</v>
      </c>
      <c r="IL109">
        <v>3.558720910190915E-6</v>
      </c>
      <c r="IM109">
        <v>3.5526311611628331E-6</v>
      </c>
      <c r="IN109">
        <v>3.5545293182686059E-6</v>
      </c>
      <c r="IO109">
        <v>3.559025265658011E-6</v>
      </c>
      <c r="IP109">
        <v>3.5541886447725979E-6</v>
      </c>
      <c r="IQ109">
        <v>3.550615140081071E-6</v>
      </c>
      <c r="IR109">
        <v>3.561536779748486E-6</v>
      </c>
      <c r="IS109">
        <v>3.564285560039462E-6</v>
      </c>
      <c r="IT109">
        <v>3.5599551440316368E-6</v>
      </c>
      <c r="IU109">
        <v>3.565955773447622E-6</v>
      </c>
      <c r="IV109">
        <v>3.5475766085021808E-6</v>
      </c>
      <c r="IW109">
        <v>3.562615745724753E-6</v>
      </c>
      <c r="IX109">
        <v>3.5673650349788439E-6</v>
      </c>
      <c r="IY109">
        <v>3.5634810685820558E-6</v>
      </c>
      <c r="IZ109">
        <v>3.5773425194890499E-6</v>
      </c>
      <c r="JA109">
        <v>3.589286412387789E-6</v>
      </c>
      <c r="JB109">
        <v>3.5968161072287871E-6</v>
      </c>
      <c r="JC109">
        <v>3.6100093929446869E-6</v>
      </c>
      <c r="JD109">
        <v>3.6231231347136002E-6</v>
      </c>
      <c r="JE109">
        <v>3.6359261319755848E-6</v>
      </c>
      <c r="JF109">
        <v>3.654569472080596E-6</v>
      </c>
      <c r="JG109">
        <v>3.6609509038429338E-6</v>
      </c>
      <c r="JH109">
        <v>3.688676535826736E-6</v>
      </c>
      <c r="JI109">
        <v>3.7009781144560631E-6</v>
      </c>
      <c r="JJ109">
        <v>3.7227186119503428E-6</v>
      </c>
      <c r="JK109">
        <v>3.7509250760618392E-6</v>
      </c>
      <c r="JL109">
        <v>3.77135653282916E-6</v>
      </c>
      <c r="JM109">
        <v>3.80031125848395E-6</v>
      </c>
      <c r="JN109">
        <v>3.8273173723311506E-6</v>
      </c>
      <c r="JO109">
        <v>3.8520370799605863E-6</v>
      </c>
      <c r="JP109">
        <v>3.8883414706435354E-6</v>
      </c>
      <c r="JQ109">
        <v>3.9287550024904588E-6</v>
      </c>
      <c r="JR109">
        <v>3.9675180007629986E-6</v>
      </c>
      <c r="JS109">
        <v>4.0016874227865714E-6</v>
      </c>
      <c r="JT109">
        <v>4.0398907368916118E-6</v>
      </c>
      <c r="JU109">
        <v>4.0830683586496147E-6</v>
      </c>
      <c r="JV109">
        <v>4.1426421661683916E-6</v>
      </c>
      <c r="JW109">
        <v>4.1867035555091392E-6</v>
      </c>
      <c r="JX109">
        <v>4.2414666553351936E-6</v>
      </c>
      <c r="JY109">
        <v>4.2940131429881981E-6</v>
      </c>
      <c r="JZ109">
        <v>4.3496261595115786E-6</v>
      </c>
      <c r="KA109">
        <v>4.4106370026854342E-6</v>
      </c>
      <c r="KB109">
        <v>4.4659230143337849E-6</v>
      </c>
      <c r="KC109">
        <v>4.5415088258526198E-6</v>
      </c>
      <c r="KD109">
        <v>4.6094842392296736E-6</v>
      </c>
      <c r="KE109">
        <v>4.6708928720234332E-6</v>
      </c>
      <c r="KF109">
        <v>4.7512553485442982E-6</v>
      </c>
      <c r="KG109">
        <v>4.8235988256913493E-6</v>
      </c>
      <c r="KH109">
        <v>4.9049838277628806E-6</v>
      </c>
      <c r="KI109">
        <v>4.9834523268319057E-6</v>
      </c>
      <c r="KJ109">
        <v>5.0571189780338587E-6</v>
      </c>
      <c r="KK109">
        <v>5.1498996908906449E-6</v>
      </c>
      <c r="KL109">
        <v>5.2307249262276398E-6</v>
      </c>
      <c r="KM109">
        <v>5.3119837571734643E-6</v>
      </c>
      <c r="KN109">
        <v>5.3892585567696144E-6</v>
      </c>
      <c r="KO109">
        <v>5.4745705347759704E-6</v>
      </c>
      <c r="KP109">
        <v>5.5619116544475656E-6</v>
      </c>
      <c r="KQ109">
        <v>5.646970543237862E-6</v>
      </c>
      <c r="KR109">
        <v>5.7147758163868436E-6</v>
      </c>
      <c r="KS109">
        <v>5.8070270260579828E-6</v>
      </c>
      <c r="KT109">
        <v>5.8748762365617108E-6</v>
      </c>
      <c r="KU109">
        <v>5.9299625038831894E-6</v>
      </c>
      <c r="KV109">
        <v>6.0100727454029979E-6</v>
      </c>
      <c r="KW109">
        <v>6.0724134079921319E-6</v>
      </c>
      <c r="KX109">
        <v>6.1337441950330831E-6</v>
      </c>
      <c r="KY109">
        <v>6.1820159696494524E-6</v>
      </c>
      <c r="KZ109">
        <v>6.2222208687538773E-6</v>
      </c>
      <c r="LA109">
        <v>6.2613161854895074E-6</v>
      </c>
      <c r="LB109">
        <v>6.3030244650690262E-6</v>
      </c>
      <c r="LC109">
        <v>6.3274590373653528E-6</v>
      </c>
      <c r="LD109">
        <v>6.34135450476935E-6</v>
      </c>
      <c r="LE109">
        <v>6.3593255358670164E-6</v>
      </c>
      <c r="LF109">
        <v>6.3723696858312309E-6</v>
      </c>
      <c r="LG109">
        <v>6.3683493826852677E-6</v>
      </c>
      <c r="LH109">
        <v>6.3498720464730666E-6</v>
      </c>
      <c r="LI109">
        <v>6.3502829493218546E-6</v>
      </c>
      <c r="LJ109">
        <v>6.3399296756635633E-6</v>
      </c>
      <c r="LK109">
        <v>6.3190339646412454E-6</v>
      </c>
      <c r="LL109">
        <v>6.2945213627398814E-6</v>
      </c>
      <c r="LM109">
        <v>6.2623426637046776E-6</v>
      </c>
      <c r="LN109">
        <v>6.2394491455720054E-6</v>
      </c>
      <c r="LO109">
        <v>6.2032454868675187E-6</v>
      </c>
      <c r="LP109">
        <v>6.1604772580921547E-6</v>
      </c>
      <c r="LQ109">
        <v>6.1223082913246164E-6</v>
      </c>
      <c r="LR109">
        <v>6.080256350860158E-6</v>
      </c>
      <c r="LS109">
        <v>6.0404221109757046E-6</v>
      </c>
      <c r="LT109">
        <v>5.9956850171357474E-6</v>
      </c>
      <c r="LU109">
        <v>5.9547864634884897E-6</v>
      </c>
      <c r="LV109">
        <v>5.9077392316651528E-6</v>
      </c>
      <c r="LW109">
        <v>5.8680179045714526E-6</v>
      </c>
      <c r="LX109">
        <v>5.8196814134683734E-6</v>
      </c>
      <c r="LY109">
        <v>5.7833208674324016E-6</v>
      </c>
      <c r="LZ109">
        <v>5.744164855818859E-6</v>
      </c>
      <c r="MA109">
        <v>5.6932873330632156E-6</v>
      </c>
      <c r="MB109">
        <v>5.6714723396048954E-6</v>
      </c>
      <c r="MC109">
        <v>5.6270106819788141E-6</v>
      </c>
      <c r="MD109">
        <v>5.5984795231995908E-6</v>
      </c>
      <c r="ME109">
        <v>5.5692630465918619E-6</v>
      </c>
      <c r="MF109">
        <v>5.5308189557987384E-6</v>
      </c>
      <c r="MG109">
        <v>5.5110063554295648E-6</v>
      </c>
      <c r="MH109">
        <v>5.4912367807474871E-6</v>
      </c>
      <c r="MI109">
        <v>5.4629735141585691E-6</v>
      </c>
      <c r="MJ109">
        <v>5.4476231739117736E-6</v>
      </c>
      <c r="MK109">
        <v>5.4256081179136012E-6</v>
      </c>
      <c r="ML109">
        <v>5.4100624595637652E-6</v>
      </c>
      <c r="MM109">
        <v>5.3924496216092502E-6</v>
      </c>
      <c r="MN109">
        <v>5.3771351897195844E-6</v>
      </c>
      <c r="MO109">
        <v>5.3767476025612714E-6</v>
      </c>
      <c r="MP109">
        <v>5.3756261816932861E-6</v>
      </c>
      <c r="MQ109">
        <v>5.3701806752408032E-6</v>
      </c>
      <c r="MR109">
        <v>5.3686108066824529E-6</v>
      </c>
      <c r="MS109">
        <v>5.3812595379527881E-6</v>
      </c>
      <c r="MT109">
        <v>5.3840179613358044E-6</v>
      </c>
      <c r="MU109">
        <v>5.3727478725526317E-6</v>
      </c>
      <c r="MV109">
        <v>5.38203146904998E-6</v>
      </c>
      <c r="MW109">
        <v>5.4088655599905636E-6</v>
      </c>
      <c r="MX109">
        <v>5.4262816626070429E-6</v>
      </c>
      <c r="MY109">
        <v>5.4440651091822862E-6</v>
      </c>
      <c r="MZ109">
        <v>5.4676868559274304E-6</v>
      </c>
      <c r="NA109">
        <v>5.4927319213037443E-6</v>
      </c>
      <c r="NB109">
        <v>5.5171886725148231E-6</v>
      </c>
      <c r="NC109">
        <v>5.5338686984078246E-6</v>
      </c>
      <c r="ND109">
        <v>5.5669967602061673E-6</v>
      </c>
      <c r="NE109">
        <v>5.6068375019890844E-6</v>
      </c>
      <c r="NF109">
        <v>5.6441965709361918E-6</v>
      </c>
      <c r="NG109">
        <v>5.6650590418714022E-6</v>
      </c>
      <c r="NH109">
        <v>5.7131045230999389E-6</v>
      </c>
      <c r="NI109">
        <v>5.7507472902569687E-6</v>
      </c>
      <c r="NJ109">
        <v>5.795504746224312E-6</v>
      </c>
      <c r="NK109">
        <v>5.8264010611945137E-6</v>
      </c>
      <c r="NL109">
        <v>5.8829749416120574E-6</v>
      </c>
      <c r="NM109">
        <v>5.9286017891733892E-6</v>
      </c>
      <c r="NN109">
        <v>5.9760938852094289E-6</v>
      </c>
      <c r="NO109">
        <v>6.0127944009864532E-6</v>
      </c>
      <c r="NP109">
        <v>6.0717046639109063E-6</v>
      </c>
      <c r="NQ109">
        <v>6.1223960283744669E-6</v>
      </c>
      <c r="NR109">
        <v>6.1757766280745759E-6</v>
      </c>
      <c r="NS109">
        <v>6.2326183114045703E-6</v>
      </c>
      <c r="NT109">
        <v>6.2702885616196142E-6</v>
      </c>
      <c r="NU109">
        <v>6.3393911059353048E-6</v>
      </c>
      <c r="NV109">
        <v>6.3983651658637552E-6</v>
      </c>
      <c r="NW109">
        <v>6.443715648271562E-6</v>
      </c>
      <c r="NX109">
        <v>6.5034802692023646E-6</v>
      </c>
      <c r="NY109">
        <v>6.5710997617206437E-6</v>
      </c>
      <c r="NZ109">
        <v>6.6263691632920331E-6</v>
      </c>
      <c r="OA109">
        <v>6.6823438470437686E-6</v>
      </c>
      <c r="OB109">
        <v>6.7481648258330296E-6</v>
      </c>
      <c r="OC109">
        <v>6.812410850237284E-6</v>
      </c>
      <c r="OD109">
        <v>6.8840692154685343E-6</v>
      </c>
      <c r="OE109">
        <v>6.9431634504512128E-6</v>
      </c>
      <c r="OF109">
        <v>7.0092866643663594E-6</v>
      </c>
      <c r="OG109">
        <v>7.073966698470828E-6</v>
      </c>
      <c r="OH109">
        <v>7.1366641083939504E-6</v>
      </c>
      <c r="OI109">
        <v>7.1959614914385051E-6</v>
      </c>
      <c r="OJ109">
        <v>7.259973026715344E-6</v>
      </c>
      <c r="OK109">
        <v>7.3244926780572516E-6</v>
      </c>
      <c r="OL109" t="s">
        <v>400</v>
      </c>
    </row>
    <row r="110" spans="1:402" x14ac:dyDescent="0.15">
      <c r="A110" s="1">
        <v>109</v>
      </c>
      <c r="B110">
        <v>1.308956634856689E-6</v>
      </c>
      <c r="C110">
        <v>1.293015999564931E-6</v>
      </c>
      <c r="D110">
        <v>1.299028773947301E-6</v>
      </c>
      <c r="E110">
        <v>1.2903867529981951E-6</v>
      </c>
      <c r="F110">
        <v>1.282795361171463E-6</v>
      </c>
      <c r="G110">
        <v>1.2760781753627731E-6</v>
      </c>
      <c r="H110">
        <v>1.27415050277505E-6</v>
      </c>
      <c r="I110">
        <v>1.274094931670108E-6</v>
      </c>
      <c r="J110">
        <v>1.26159702850628E-6</v>
      </c>
      <c r="K110">
        <v>1.248939108452471E-6</v>
      </c>
      <c r="L110">
        <v>1.250411308061526E-6</v>
      </c>
      <c r="M110">
        <v>1.248855698863296E-6</v>
      </c>
      <c r="N110">
        <v>1.246623666311023E-6</v>
      </c>
      <c r="O110">
        <v>1.241890430231274E-6</v>
      </c>
      <c r="P110">
        <v>1.226492274713351E-6</v>
      </c>
      <c r="Q110">
        <v>1.23337422141377E-6</v>
      </c>
      <c r="R110">
        <v>1.230032683408619E-6</v>
      </c>
      <c r="S110">
        <v>1.223159434185042E-6</v>
      </c>
      <c r="T110">
        <v>1.2303439509377331E-6</v>
      </c>
      <c r="U110">
        <v>1.2316168763450249E-6</v>
      </c>
      <c r="V110">
        <v>1.2257178982199559E-6</v>
      </c>
      <c r="W110">
        <v>1.221338872084813E-6</v>
      </c>
      <c r="X110">
        <v>1.2274889667488549E-6</v>
      </c>
      <c r="Y110">
        <v>1.215410706963883E-6</v>
      </c>
      <c r="Z110">
        <v>1.2256769365939589E-6</v>
      </c>
      <c r="AA110">
        <v>1.2240851641991881E-6</v>
      </c>
      <c r="AB110">
        <v>1.220000955838773E-6</v>
      </c>
      <c r="AC110">
        <v>1.230481741679489E-6</v>
      </c>
      <c r="AD110">
        <v>1.2216506629679899E-6</v>
      </c>
      <c r="AE110">
        <v>1.2157509735908569E-6</v>
      </c>
      <c r="AF110">
        <v>1.2164168785218349E-6</v>
      </c>
      <c r="AG110">
        <v>1.2164391953541821E-6</v>
      </c>
      <c r="AH110">
        <v>1.222935248387353E-6</v>
      </c>
      <c r="AI110">
        <v>1.2084785748807791E-6</v>
      </c>
      <c r="AJ110">
        <v>1.2211635725134871E-6</v>
      </c>
      <c r="AK110">
        <v>1.214472297761702E-6</v>
      </c>
      <c r="AL110">
        <v>1.2211187728765689E-6</v>
      </c>
      <c r="AM110">
        <v>1.227600183541141E-6</v>
      </c>
      <c r="AN110">
        <v>1.223065152856802E-6</v>
      </c>
      <c r="AO110">
        <v>1.2342661909618131E-6</v>
      </c>
      <c r="AP110">
        <v>1.2248890138626281E-6</v>
      </c>
      <c r="AQ110">
        <v>1.2268445195944091E-6</v>
      </c>
      <c r="AR110">
        <v>1.2313988003085629E-6</v>
      </c>
      <c r="AS110">
        <v>1.230334284294688E-6</v>
      </c>
      <c r="AT110">
        <v>1.229489179662995E-6</v>
      </c>
      <c r="AU110">
        <v>1.227494403829107E-6</v>
      </c>
      <c r="AV110">
        <v>1.2250592580871141E-6</v>
      </c>
      <c r="AW110">
        <v>1.2297084342408921E-6</v>
      </c>
      <c r="AX110">
        <v>1.226704398340822E-6</v>
      </c>
      <c r="AY110">
        <v>1.2069505856534709E-6</v>
      </c>
      <c r="AZ110">
        <v>1.2097995008775231E-6</v>
      </c>
      <c r="BA110">
        <v>1.2143367113804091E-6</v>
      </c>
      <c r="BB110">
        <v>1.20992430456141E-6</v>
      </c>
      <c r="BC110">
        <v>1.2078332058768771E-6</v>
      </c>
      <c r="BD110">
        <v>1.2110650226208251E-6</v>
      </c>
      <c r="BE110">
        <v>1.209328684684628E-6</v>
      </c>
      <c r="BF110">
        <v>1.208979817578491E-6</v>
      </c>
      <c r="BG110">
        <v>1.207583584112933E-6</v>
      </c>
      <c r="BH110">
        <v>1.2049321527157861E-6</v>
      </c>
      <c r="BI110">
        <v>1.206287568863531E-6</v>
      </c>
      <c r="BJ110">
        <v>1.209268227853059E-6</v>
      </c>
      <c r="BK110">
        <v>1.2077559585060649E-6</v>
      </c>
      <c r="BL110">
        <v>1.193564395125378E-6</v>
      </c>
      <c r="BM110">
        <v>1.203062618261743E-6</v>
      </c>
      <c r="BN110">
        <v>1.200844910379275E-6</v>
      </c>
      <c r="BO110">
        <v>1.189520885312003E-6</v>
      </c>
      <c r="BP110">
        <v>1.201285732843538E-6</v>
      </c>
      <c r="BQ110">
        <v>1.1957661932153849E-6</v>
      </c>
      <c r="BR110">
        <v>1.1926502655474471E-6</v>
      </c>
      <c r="BS110">
        <v>1.192050020671083E-6</v>
      </c>
      <c r="BT110">
        <v>1.1915104221766181E-6</v>
      </c>
      <c r="BU110">
        <v>1.1851916140813291E-6</v>
      </c>
      <c r="BV110">
        <v>1.191881383405846E-6</v>
      </c>
      <c r="BW110">
        <v>1.1864743911618201E-6</v>
      </c>
      <c r="BX110">
        <v>1.180000029016912E-6</v>
      </c>
      <c r="BY110">
        <v>1.185902922594802E-6</v>
      </c>
      <c r="BZ110">
        <v>1.1860640003025081E-6</v>
      </c>
      <c r="CA110">
        <v>1.192544676818228E-6</v>
      </c>
      <c r="CB110">
        <v>1.1897907725132281E-6</v>
      </c>
      <c r="CC110">
        <v>1.19663662395202E-6</v>
      </c>
      <c r="CD110">
        <v>1.203222467250534E-6</v>
      </c>
      <c r="CE110">
        <v>1.198112944495416E-6</v>
      </c>
      <c r="CF110">
        <v>1.2059959314725579E-6</v>
      </c>
      <c r="CG110">
        <v>1.218421317127305E-6</v>
      </c>
      <c r="CH110">
        <v>1.2205143598178449E-6</v>
      </c>
      <c r="CI110">
        <v>1.2281437020812839E-6</v>
      </c>
      <c r="CJ110">
        <v>1.232894655135264E-6</v>
      </c>
      <c r="CK110">
        <v>1.2446149317184999E-6</v>
      </c>
      <c r="CL110">
        <v>1.2541315599389511E-6</v>
      </c>
      <c r="CM110">
        <v>1.263698390023474E-6</v>
      </c>
      <c r="CN110">
        <v>1.2690522156300479E-6</v>
      </c>
      <c r="CO110">
        <v>1.2686550456551981E-6</v>
      </c>
      <c r="CP110">
        <v>1.2620823710475389E-6</v>
      </c>
      <c r="CQ110">
        <v>1.2731937286352309E-6</v>
      </c>
      <c r="CR110">
        <v>1.2886901148360251E-6</v>
      </c>
      <c r="CS110">
        <v>1.2890911105820421E-6</v>
      </c>
      <c r="CT110">
        <v>1.281688256299292E-6</v>
      </c>
      <c r="CU110">
        <v>1.2818507025040601E-6</v>
      </c>
      <c r="CV110">
        <v>1.274437161471577E-6</v>
      </c>
      <c r="CW110">
        <v>1.2806865505504501E-6</v>
      </c>
      <c r="CX110">
        <v>1.271624726452919E-6</v>
      </c>
      <c r="CY110">
        <v>1.264398145154754E-6</v>
      </c>
      <c r="CZ110">
        <v>1.265046984784215E-6</v>
      </c>
      <c r="DA110">
        <v>1.2541451970931329E-6</v>
      </c>
      <c r="DB110">
        <v>1.258584689324623E-6</v>
      </c>
      <c r="DC110">
        <v>1.2495463920999031E-6</v>
      </c>
      <c r="DD110">
        <v>1.245442415051248E-6</v>
      </c>
      <c r="DE110">
        <v>1.256413703369815E-6</v>
      </c>
      <c r="DF110">
        <v>1.251428076074257E-6</v>
      </c>
      <c r="DG110">
        <v>1.252723148459238E-6</v>
      </c>
      <c r="DH110">
        <v>1.258300712522496E-6</v>
      </c>
      <c r="DI110">
        <v>1.2634318924205361E-6</v>
      </c>
      <c r="DJ110">
        <v>1.2720096659507359E-6</v>
      </c>
      <c r="DK110">
        <v>1.270856034726344E-6</v>
      </c>
      <c r="DL110">
        <v>1.284790472149685E-6</v>
      </c>
      <c r="DM110">
        <v>1.310437487627603E-6</v>
      </c>
      <c r="DN110">
        <v>1.327556232188683E-6</v>
      </c>
      <c r="DO110">
        <v>1.3487881422297429E-6</v>
      </c>
      <c r="DP110">
        <v>1.3689079432103681E-6</v>
      </c>
      <c r="DQ110">
        <v>1.400525448819429E-6</v>
      </c>
      <c r="DR110">
        <v>1.432384452138824E-6</v>
      </c>
      <c r="DS110">
        <v>1.4627399746733041E-6</v>
      </c>
      <c r="DT110">
        <v>1.505477360506739E-6</v>
      </c>
      <c r="DU110">
        <v>1.5479689231910509E-6</v>
      </c>
      <c r="DV110">
        <v>1.5927489565126211E-6</v>
      </c>
      <c r="DW110">
        <v>1.6492287920791691E-6</v>
      </c>
      <c r="DX110">
        <v>1.6937231810061731E-6</v>
      </c>
      <c r="DY110">
        <v>1.767671810597376E-6</v>
      </c>
      <c r="DZ110">
        <v>1.836317065473864E-6</v>
      </c>
      <c r="EA110">
        <v>1.900696418172019E-6</v>
      </c>
      <c r="EB110">
        <v>1.9861601868288229E-6</v>
      </c>
      <c r="EC110">
        <v>2.082394235417548E-6</v>
      </c>
      <c r="ED110">
        <v>2.1917971019790459E-6</v>
      </c>
      <c r="EE110">
        <v>2.296048079007327E-6</v>
      </c>
      <c r="EF110">
        <v>2.4249630062731418E-6</v>
      </c>
      <c r="EG110">
        <v>2.5649636455319978E-6</v>
      </c>
      <c r="EH110">
        <v>2.710489019002297E-6</v>
      </c>
      <c r="EI110">
        <v>2.8667702880079291E-6</v>
      </c>
      <c r="EJ110">
        <v>3.0316810760971988E-6</v>
      </c>
      <c r="EK110">
        <v>3.213691694434718E-6</v>
      </c>
      <c r="EL110">
        <v>3.392181360273014E-6</v>
      </c>
      <c r="EM110">
        <v>3.5826086246056219E-6</v>
      </c>
      <c r="EN110">
        <v>3.7484896072657061E-6</v>
      </c>
      <c r="EO110">
        <v>3.9242903313511083E-6</v>
      </c>
      <c r="EP110">
        <v>4.0781221308284444E-6</v>
      </c>
      <c r="EQ110">
        <v>4.195441561025034E-6</v>
      </c>
      <c r="ER110">
        <v>4.301868676278278E-6</v>
      </c>
      <c r="ES110">
        <v>4.3938819507292034E-6</v>
      </c>
      <c r="ET110">
        <v>4.4458826343686512E-6</v>
      </c>
      <c r="EU110">
        <v>4.4620448150871329E-6</v>
      </c>
      <c r="EV110">
        <v>4.4618683206045933E-6</v>
      </c>
      <c r="EW110">
        <v>4.4346377779535338E-6</v>
      </c>
      <c r="EX110">
        <v>4.3768811045833563E-6</v>
      </c>
      <c r="EY110">
        <v>4.3000387004460989E-6</v>
      </c>
      <c r="EZ110">
        <v>4.2181035957374666E-6</v>
      </c>
      <c r="FA110">
        <v>4.1238900360710537E-6</v>
      </c>
      <c r="FB110">
        <v>4.0283251340978102E-6</v>
      </c>
      <c r="FC110">
        <v>3.9311313424820218E-6</v>
      </c>
      <c r="FD110">
        <v>3.8307259091225338E-6</v>
      </c>
      <c r="FE110">
        <v>3.7562044746799278E-6</v>
      </c>
      <c r="FF110">
        <v>3.6845675916893249E-6</v>
      </c>
      <c r="FG110">
        <v>3.6100821781968381E-6</v>
      </c>
      <c r="FH110">
        <v>3.5535117456466568E-6</v>
      </c>
      <c r="FI110">
        <v>3.5101407269805709E-6</v>
      </c>
      <c r="FJ110">
        <v>3.4801447013432442E-6</v>
      </c>
      <c r="FK110">
        <v>3.4371750855301808E-6</v>
      </c>
      <c r="FL110">
        <v>3.4099787267151619E-6</v>
      </c>
      <c r="FM110">
        <v>3.3936360250708422E-6</v>
      </c>
      <c r="FN110">
        <v>3.3874430833367528E-6</v>
      </c>
      <c r="FO110">
        <v>3.3681758567148931E-6</v>
      </c>
      <c r="FP110">
        <v>3.358631769425747E-6</v>
      </c>
      <c r="FQ110">
        <v>3.3531370264913981E-6</v>
      </c>
      <c r="FR110">
        <v>3.3439791608170601E-6</v>
      </c>
      <c r="FS110">
        <v>3.3377442741398491E-6</v>
      </c>
      <c r="FT110">
        <v>3.3391710487751412E-6</v>
      </c>
      <c r="FU110">
        <v>3.3410952460467401E-6</v>
      </c>
      <c r="FV110">
        <v>3.3374562898488401E-6</v>
      </c>
      <c r="FW110">
        <v>3.328564194338524E-6</v>
      </c>
      <c r="FX110">
        <v>3.3516202073523229E-6</v>
      </c>
      <c r="FY110">
        <v>3.3455451108523349E-6</v>
      </c>
      <c r="FZ110">
        <v>3.3610728259664259E-6</v>
      </c>
      <c r="GA110">
        <v>3.3677885409699079E-6</v>
      </c>
      <c r="GB110">
        <v>3.3761967157828872E-6</v>
      </c>
      <c r="GC110">
        <v>3.384857993868401E-6</v>
      </c>
      <c r="GD110">
        <v>3.414957481442718E-6</v>
      </c>
      <c r="GE110">
        <v>3.426373910979295E-6</v>
      </c>
      <c r="GF110">
        <v>3.4483637624043739E-6</v>
      </c>
      <c r="GG110">
        <v>3.477140623047977E-6</v>
      </c>
      <c r="GH110">
        <v>3.5023916905209128E-6</v>
      </c>
      <c r="GI110">
        <v>3.5309753393318152E-6</v>
      </c>
      <c r="GJ110">
        <v>3.5528808403580691E-6</v>
      </c>
      <c r="GK110">
        <v>3.59378684602256E-6</v>
      </c>
      <c r="GL110">
        <v>3.6260552540925422E-6</v>
      </c>
      <c r="GM110">
        <v>3.6385291514091982E-6</v>
      </c>
      <c r="GN110">
        <v>3.6804175378158739E-6</v>
      </c>
      <c r="GO110">
        <v>3.7058917870904512E-6</v>
      </c>
      <c r="GP110">
        <v>3.7374511206330491E-6</v>
      </c>
      <c r="GQ110">
        <v>3.7589329956870069E-6</v>
      </c>
      <c r="GR110">
        <v>3.776130745036595E-6</v>
      </c>
      <c r="GS110">
        <v>3.7925140339429549E-6</v>
      </c>
      <c r="GT110">
        <v>3.8115034179797142E-6</v>
      </c>
      <c r="GU110">
        <v>3.8170789731089684E-6</v>
      </c>
      <c r="GV110">
        <v>3.8290004436292956E-6</v>
      </c>
      <c r="GW110">
        <v>3.8347463759751146E-6</v>
      </c>
      <c r="GX110">
        <v>3.8291049236393892E-6</v>
      </c>
      <c r="GY110">
        <v>3.8331254195525414E-6</v>
      </c>
      <c r="GZ110">
        <v>3.8183308319519558E-6</v>
      </c>
      <c r="HA110">
        <v>3.8176261969686002E-6</v>
      </c>
      <c r="HB110">
        <v>3.8158555666782194E-6</v>
      </c>
      <c r="HC110">
        <v>3.7946541336263548E-6</v>
      </c>
      <c r="HD110">
        <v>3.7886338292810009E-6</v>
      </c>
      <c r="HE110">
        <v>3.7749690342434271E-6</v>
      </c>
      <c r="HF110">
        <v>3.7650739980537189E-6</v>
      </c>
      <c r="HG110">
        <v>3.749913043999517E-6</v>
      </c>
      <c r="HH110">
        <v>3.7323921448226709E-6</v>
      </c>
      <c r="HI110">
        <v>3.7355015406184858E-6</v>
      </c>
      <c r="HJ110">
        <v>3.7121192892551928E-6</v>
      </c>
      <c r="HK110">
        <v>3.6886073825160688E-6</v>
      </c>
      <c r="HL110">
        <v>3.675925351372293E-6</v>
      </c>
      <c r="HM110">
        <v>3.6666866339523391E-6</v>
      </c>
      <c r="HN110">
        <v>3.6476937063150688E-6</v>
      </c>
      <c r="HO110">
        <v>3.6260955624320068E-6</v>
      </c>
      <c r="HP110">
        <v>3.6054420124081392E-6</v>
      </c>
      <c r="HQ110">
        <v>3.603169320340831E-6</v>
      </c>
      <c r="HR110">
        <v>3.5829618418554671E-6</v>
      </c>
      <c r="HS110">
        <v>3.559326755888594E-6</v>
      </c>
      <c r="HT110">
        <v>3.5509280764462279E-6</v>
      </c>
      <c r="HU110">
        <v>3.530317429416453E-6</v>
      </c>
      <c r="HV110">
        <v>3.5175337607012521E-6</v>
      </c>
      <c r="HW110">
        <v>3.505852097520741E-6</v>
      </c>
      <c r="HX110">
        <v>3.4871198465475461E-6</v>
      </c>
      <c r="HY110">
        <v>3.4756330082091029E-6</v>
      </c>
      <c r="HZ110">
        <v>3.4709299671726258E-6</v>
      </c>
      <c r="IA110">
        <v>3.4561131203385722E-6</v>
      </c>
      <c r="IB110">
        <v>3.4513621214524941E-6</v>
      </c>
      <c r="IC110">
        <v>3.4457113626592041E-6</v>
      </c>
      <c r="ID110">
        <v>3.4302368907443238E-6</v>
      </c>
      <c r="IE110">
        <v>3.4189133065342599E-6</v>
      </c>
      <c r="IF110">
        <v>3.4122435417427721E-6</v>
      </c>
      <c r="IG110">
        <v>3.40662966672644E-6</v>
      </c>
      <c r="IH110">
        <v>3.3985283004040871E-6</v>
      </c>
      <c r="II110">
        <v>3.3864035314451468E-6</v>
      </c>
      <c r="IJ110">
        <v>3.4013610716662118E-6</v>
      </c>
      <c r="IK110">
        <v>3.4002624920476551E-6</v>
      </c>
      <c r="IL110">
        <v>3.3940809674710078E-6</v>
      </c>
      <c r="IM110">
        <v>3.3903733953731319E-6</v>
      </c>
      <c r="IN110">
        <v>3.39088908366732E-6</v>
      </c>
      <c r="IO110">
        <v>3.3966028069826319E-6</v>
      </c>
      <c r="IP110">
        <v>3.392347698729071E-6</v>
      </c>
      <c r="IQ110">
        <v>3.3890801592473569E-6</v>
      </c>
      <c r="IR110">
        <v>3.398891876614308E-6</v>
      </c>
      <c r="IS110">
        <v>3.4021451437230451E-6</v>
      </c>
      <c r="IT110">
        <v>3.3988867463031512E-6</v>
      </c>
      <c r="IU110">
        <v>3.4068981878744169E-6</v>
      </c>
      <c r="IV110">
        <v>3.390952608748126E-6</v>
      </c>
      <c r="IW110">
        <v>3.404072428957816E-6</v>
      </c>
      <c r="IX110">
        <v>3.4086644290429841E-6</v>
      </c>
      <c r="IY110">
        <v>3.4055829427134201E-6</v>
      </c>
      <c r="IZ110">
        <v>3.4195164912920352E-6</v>
      </c>
      <c r="JA110">
        <v>3.431810526618034E-6</v>
      </c>
      <c r="JB110">
        <v>3.437573019779053E-6</v>
      </c>
      <c r="JC110">
        <v>3.453193994759666E-6</v>
      </c>
      <c r="JD110">
        <v>3.4628105645918561E-6</v>
      </c>
      <c r="JE110">
        <v>3.4772030338149421E-6</v>
      </c>
      <c r="JF110">
        <v>3.4964558797128011E-6</v>
      </c>
      <c r="JG110">
        <v>3.5017604972528362E-6</v>
      </c>
      <c r="JH110">
        <v>3.5293969097058861E-6</v>
      </c>
      <c r="JI110">
        <v>3.5396468235622301E-6</v>
      </c>
      <c r="JJ110">
        <v>3.5638328289643539E-6</v>
      </c>
      <c r="JK110">
        <v>3.588758057963146E-6</v>
      </c>
      <c r="JL110">
        <v>3.6092645357857849E-6</v>
      </c>
      <c r="JM110">
        <v>3.6397569545838291E-6</v>
      </c>
      <c r="JN110">
        <v>3.6646432103168872E-6</v>
      </c>
      <c r="JO110">
        <v>3.6901702412155921E-6</v>
      </c>
      <c r="JP110">
        <v>3.7258835001170299E-6</v>
      </c>
      <c r="JQ110">
        <v>3.7645095322426779E-6</v>
      </c>
      <c r="JR110">
        <v>3.7989690146818429E-6</v>
      </c>
      <c r="JS110">
        <v>3.8333990097518871E-6</v>
      </c>
      <c r="JT110">
        <v>3.8748207271392692E-6</v>
      </c>
      <c r="JU110">
        <v>3.9143374298301796E-6</v>
      </c>
      <c r="JV110">
        <v>3.970490434261154E-6</v>
      </c>
      <c r="JW110">
        <v>4.0143118896765219E-6</v>
      </c>
      <c r="JX110">
        <v>4.0689848428021336E-6</v>
      </c>
      <c r="JY110">
        <v>4.1177992421880839E-6</v>
      </c>
      <c r="JZ110">
        <v>4.1748298043609897E-6</v>
      </c>
      <c r="KA110">
        <v>4.2321253677790271E-6</v>
      </c>
      <c r="KB110">
        <v>4.287158486463198E-6</v>
      </c>
      <c r="KC110">
        <v>4.3596773581539654E-6</v>
      </c>
      <c r="KD110">
        <v>4.4253858882797628E-6</v>
      </c>
      <c r="KE110">
        <v>4.4864219131706527E-6</v>
      </c>
      <c r="KF110">
        <v>4.562188863655795E-6</v>
      </c>
      <c r="KG110">
        <v>4.6354674544750193E-6</v>
      </c>
      <c r="KH110">
        <v>4.7117183054347074E-6</v>
      </c>
      <c r="KI110">
        <v>4.788639464235073E-6</v>
      </c>
      <c r="KJ110">
        <v>4.8588489606997997E-6</v>
      </c>
      <c r="KK110">
        <v>4.94927503323852E-6</v>
      </c>
      <c r="KL110">
        <v>5.0289547495982692E-6</v>
      </c>
      <c r="KM110">
        <v>5.1104973423629429E-6</v>
      </c>
      <c r="KN110">
        <v>5.1823928022300961E-6</v>
      </c>
      <c r="KO110">
        <v>5.2665821266005433E-6</v>
      </c>
      <c r="KP110">
        <v>5.3492923741148943E-6</v>
      </c>
      <c r="KQ110">
        <v>5.4287819799647616E-6</v>
      </c>
      <c r="KR110">
        <v>5.496540155297538E-6</v>
      </c>
      <c r="KS110">
        <v>5.5819017570241788E-6</v>
      </c>
      <c r="KT110">
        <v>5.6494465758844139E-6</v>
      </c>
      <c r="KU110">
        <v>5.7021226388901081E-6</v>
      </c>
      <c r="KV110">
        <v>5.7778069485619854E-6</v>
      </c>
      <c r="KW110">
        <v>5.8394571465187534E-6</v>
      </c>
      <c r="KX110">
        <v>5.8949005354802279E-6</v>
      </c>
      <c r="KY110">
        <v>5.9402665999833961E-6</v>
      </c>
      <c r="KZ110">
        <v>5.9778870422947863E-6</v>
      </c>
      <c r="LA110">
        <v>6.0136549848294052E-6</v>
      </c>
      <c r="LB110">
        <v>6.0514859047805799E-6</v>
      </c>
      <c r="LC110">
        <v>6.0749298226577542E-6</v>
      </c>
      <c r="LD110">
        <v>6.0844167096940826E-6</v>
      </c>
      <c r="LE110">
        <v>6.1056100757105097E-6</v>
      </c>
      <c r="LF110">
        <v>6.1107738519445342E-6</v>
      </c>
      <c r="LG110">
        <v>6.1063851363120842E-6</v>
      </c>
      <c r="LH110">
        <v>6.0881986465848771E-6</v>
      </c>
      <c r="LI110">
        <v>6.0897542358524538E-6</v>
      </c>
      <c r="LJ110">
        <v>6.0801746415620746E-6</v>
      </c>
      <c r="LK110">
        <v>6.0518839045830938E-6</v>
      </c>
      <c r="LL110">
        <v>6.0286723506344296E-6</v>
      </c>
      <c r="LM110">
        <v>5.9988289003399129E-6</v>
      </c>
      <c r="LN110">
        <v>5.973989412782639E-6</v>
      </c>
      <c r="LO110">
        <v>5.9386631584586404E-6</v>
      </c>
      <c r="LP110">
        <v>5.8945791014103271E-6</v>
      </c>
      <c r="LQ110">
        <v>5.8622331798364583E-6</v>
      </c>
      <c r="LR110">
        <v>5.822285904510648E-6</v>
      </c>
      <c r="LS110">
        <v>5.780962475948381E-6</v>
      </c>
      <c r="LT110">
        <v>5.7414497872350619E-6</v>
      </c>
      <c r="LU110">
        <v>5.7063874179266427E-6</v>
      </c>
      <c r="LV110">
        <v>5.6584414401627179E-6</v>
      </c>
      <c r="LW110">
        <v>5.6243072313259808E-6</v>
      </c>
      <c r="LX110">
        <v>5.5784782003096767E-6</v>
      </c>
      <c r="LY110">
        <v>5.5436656975778632E-6</v>
      </c>
      <c r="LZ110">
        <v>5.5092354988555536E-6</v>
      </c>
      <c r="MA110">
        <v>5.4602264462718817E-6</v>
      </c>
      <c r="MB110">
        <v>5.4394015541247327E-6</v>
      </c>
      <c r="MC110">
        <v>5.3970715787337927E-6</v>
      </c>
      <c r="MD110">
        <v>5.3733816177600247E-6</v>
      </c>
      <c r="ME110">
        <v>5.3465291945315659E-6</v>
      </c>
      <c r="MF110">
        <v>5.314666203042801E-6</v>
      </c>
      <c r="MG110">
        <v>5.2943339754479368E-6</v>
      </c>
      <c r="MH110">
        <v>5.2786548646734561E-6</v>
      </c>
      <c r="MI110">
        <v>5.2543901999928138E-6</v>
      </c>
      <c r="MJ110">
        <v>5.2432062846057297E-6</v>
      </c>
      <c r="MK110">
        <v>5.2216363978745047E-6</v>
      </c>
      <c r="ML110">
        <v>5.2121243675037199E-6</v>
      </c>
      <c r="MM110">
        <v>5.1949247684037163E-6</v>
      </c>
      <c r="MN110">
        <v>5.1843183967972002E-6</v>
      </c>
      <c r="MO110">
        <v>5.1864785050405073E-6</v>
      </c>
      <c r="MP110">
        <v>5.1844021107633454E-6</v>
      </c>
      <c r="MQ110">
        <v>5.1822209383599903E-6</v>
      </c>
      <c r="MR110">
        <v>5.1818787557788413E-6</v>
      </c>
      <c r="MS110">
        <v>5.1976367154030347E-6</v>
      </c>
      <c r="MT110">
        <v>5.1996083827721369E-6</v>
      </c>
      <c r="MU110">
        <v>5.1914967528791688E-6</v>
      </c>
      <c r="MV110">
        <v>5.2014518072501977E-6</v>
      </c>
      <c r="MW110">
        <v>5.2295250412707009E-6</v>
      </c>
      <c r="MX110">
        <v>5.2452141040063084E-6</v>
      </c>
      <c r="MY110">
        <v>5.2655692273915311E-6</v>
      </c>
      <c r="MZ110">
        <v>5.2892261945866754E-6</v>
      </c>
      <c r="NA110">
        <v>5.3169339840966476E-6</v>
      </c>
      <c r="NB110">
        <v>5.3413469897801979E-6</v>
      </c>
      <c r="NC110">
        <v>5.3640855336654477E-6</v>
      </c>
      <c r="ND110">
        <v>5.3969116085738806E-6</v>
      </c>
      <c r="NE110">
        <v>5.4326126658072012E-6</v>
      </c>
      <c r="NF110">
        <v>5.4729438250094374E-6</v>
      </c>
      <c r="NG110">
        <v>5.4911824676463989E-6</v>
      </c>
      <c r="NH110">
        <v>5.5388367391545248E-6</v>
      </c>
      <c r="NI110">
        <v>5.5760312285241438E-6</v>
      </c>
      <c r="NJ110">
        <v>5.6218445660598473E-6</v>
      </c>
      <c r="NK110">
        <v>5.6532673194933199E-6</v>
      </c>
      <c r="NL110">
        <v>5.7064923776460287E-6</v>
      </c>
      <c r="NM110">
        <v>5.7512032415906279E-6</v>
      </c>
      <c r="NN110">
        <v>5.7984057466487677E-6</v>
      </c>
      <c r="NO110">
        <v>5.8310940536628366E-6</v>
      </c>
      <c r="NP110">
        <v>5.8903892778407237E-6</v>
      </c>
      <c r="NQ110">
        <v>5.9358925025903874E-6</v>
      </c>
      <c r="NR110">
        <v>5.9902537670345824E-6</v>
      </c>
      <c r="NS110">
        <v>6.0451605668427144E-6</v>
      </c>
      <c r="NT110">
        <v>6.0763856915211877E-6</v>
      </c>
      <c r="NU110">
        <v>6.1470703928758314E-6</v>
      </c>
      <c r="NV110">
        <v>6.2032656923913623E-6</v>
      </c>
      <c r="NW110">
        <v>6.2448481193522332E-6</v>
      </c>
      <c r="NX110">
        <v>6.3012668370215079E-6</v>
      </c>
      <c r="NY110">
        <v>6.3618631049931207E-6</v>
      </c>
      <c r="NZ110">
        <v>6.4171148506988363E-6</v>
      </c>
      <c r="OA110">
        <v>6.4682383908017081E-6</v>
      </c>
      <c r="OB110">
        <v>6.5305255593811687E-6</v>
      </c>
      <c r="OC110">
        <v>6.5924430001765089E-6</v>
      </c>
      <c r="OD110">
        <v>6.6569440167029206E-6</v>
      </c>
      <c r="OE110">
        <v>6.7091114261570276E-6</v>
      </c>
      <c r="OF110">
        <v>6.7714379482298992E-6</v>
      </c>
      <c r="OG110">
        <v>6.8297048527320527E-6</v>
      </c>
      <c r="OH110">
        <v>6.8893846820226926E-6</v>
      </c>
      <c r="OI110">
        <v>6.9432118643312108E-6</v>
      </c>
      <c r="OJ110">
        <v>6.9990706627453103E-6</v>
      </c>
      <c r="OK110">
        <v>7.0629564446273744E-6</v>
      </c>
      <c r="OL110" t="s">
        <v>400</v>
      </c>
    </row>
    <row r="111" spans="1:402" x14ac:dyDescent="0.15">
      <c r="A111" s="1">
        <v>110</v>
      </c>
      <c r="B111">
        <v>1.3533184871127531E-6</v>
      </c>
      <c r="C111">
        <v>1.3352174359482991E-6</v>
      </c>
      <c r="D111">
        <v>1.3426584771507301E-6</v>
      </c>
      <c r="E111">
        <v>1.333680731985941E-6</v>
      </c>
      <c r="F111">
        <v>1.3232714934457771E-6</v>
      </c>
      <c r="G111">
        <v>1.321008613802076E-6</v>
      </c>
      <c r="H111">
        <v>1.3177579097331129E-6</v>
      </c>
      <c r="I111">
        <v>1.3087313700546439E-6</v>
      </c>
      <c r="J111">
        <v>1.2997132751353819E-6</v>
      </c>
      <c r="K111">
        <v>1.286778513945488E-6</v>
      </c>
      <c r="L111">
        <v>1.2878764246398129E-6</v>
      </c>
      <c r="M111">
        <v>1.2901585870307911E-6</v>
      </c>
      <c r="N111">
        <v>1.2823981371140789E-6</v>
      </c>
      <c r="O111">
        <v>1.27866094616429E-6</v>
      </c>
      <c r="P111">
        <v>1.2615647911925659E-6</v>
      </c>
      <c r="Q111">
        <v>1.272744373380883E-6</v>
      </c>
      <c r="R111">
        <v>1.2699723069170231E-6</v>
      </c>
      <c r="S111">
        <v>1.257475341418277E-6</v>
      </c>
      <c r="T111">
        <v>1.2644454887315679E-6</v>
      </c>
      <c r="U111">
        <v>1.269018743598069E-6</v>
      </c>
      <c r="V111">
        <v>1.258402648829461E-6</v>
      </c>
      <c r="W111">
        <v>1.254465756324599E-6</v>
      </c>
      <c r="X111">
        <v>1.2569310513792231E-6</v>
      </c>
      <c r="Y111">
        <v>1.246332172039843E-6</v>
      </c>
      <c r="Z111">
        <v>1.2561553314988329E-6</v>
      </c>
      <c r="AA111">
        <v>1.2551304442629429E-6</v>
      </c>
      <c r="AB111">
        <v>1.2490225606270029E-6</v>
      </c>
      <c r="AC111">
        <v>1.256661541569656E-6</v>
      </c>
      <c r="AD111">
        <v>1.252660977346941E-6</v>
      </c>
      <c r="AE111">
        <v>1.240579322792459E-6</v>
      </c>
      <c r="AF111">
        <v>1.2430116405655879E-6</v>
      </c>
      <c r="AG111">
        <v>1.24181922816555E-6</v>
      </c>
      <c r="AH111">
        <v>1.2427468777952391E-6</v>
      </c>
      <c r="AI111">
        <v>1.2337385135270389E-6</v>
      </c>
      <c r="AJ111">
        <v>1.2342425707461009E-6</v>
      </c>
      <c r="AK111">
        <v>1.241463896923771E-6</v>
      </c>
      <c r="AL111">
        <v>1.2397539670437471E-6</v>
      </c>
      <c r="AM111">
        <v>1.248397549016304E-6</v>
      </c>
      <c r="AN111">
        <v>1.2369866315625471E-6</v>
      </c>
      <c r="AO111">
        <v>1.25105452081603E-6</v>
      </c>
      <c r="AP111">
        <v>1.244912032882823E-6</v>
      </c>
      <c r="AQ111">
        <v>1.249314356482635E-6</v>
      </c>
      <c r="AR111">
        <v>1.251090005017688E-6</v>
      </c>
      <c r="AS111">
        <v>1.2473116274710329E-6</v>
      </c>
      <c r="AT111">
        <v>1.2455170251935089E-6</v>
      </c>
      <c r="AU111">
        <v>1.244399814245549E-6</v>
      </c>
      <c r="AV111">
        <v>1.240364706025218E-6</v>
      </c>
      <c r="AW111">
        <v>1.24673876903482E-6</v>
      </c>
      <c r="AX111">
        <v>1.2432945186892879E-6</v>
      </c>
      <c r="AY111">
        <v>1.221152996328217E-6</v>
      </c>
      <c r="AZ111">
        <v>1.2245462154607971E-6</v>
      </c>
      <c r="BA111">
        <v>1.225905646170611E-6</v>
      </c>
      <c r="BB111">
        <v>1.2248488807548789E-6</v>
      </c>
      <c r="BC111">
        <v>1.217213877044677E-6</v>
      </c>
      <c r="BD111">
        <v>1.216651444918294E-6</v>
      </c>
      <c r="BE111">
        <v>1.224314670730172E-6</v>
      </c>
      <c r="BF111">
        <v>1.2190657588129449E-6</v>
      </c>
      <c r="BG111">
        <v>1.2179440549187601E-6</v>
      </c>
      <c r="BH111">
        <v>1.216087299613895E-6</v>
      </c>
      <c r="BI111">
        <v>1.2160179644622071E-6</v>
      </c>
      <c r="BJ111">
        <v>1.2224953821092911E-6</v>
      </c>
      <c r="BK111">
        <v>1.218529240978023E-6</v>
      </c>
      <c r="BL111">
        <v>1.2035639144323789E-6</v>
      </c>
      <c r="BM111">
        <v>1.209971844178635E-6</v>
      </c>
      <c r="BN111">
        <v>1.2107133390109021E-6</v>
      </c>
      <c r="BO111">
        <v>1.202119306537164E-6</v>
      </c>
      <c r="BP111">
        <v>1.207710632977455E-6</v>
      </c>
      <c r="BQ111">
        <v>1.2059225608311289E-6</v>
      </c>
      <c r="BR111">
        <v>1.2054840110556671E-6</v>
      </c>
      <c r="BS111">
        <v>1.2035529217866829E-6</v>
      </c>
      <c r="BT111">
        <v>1.206656370153192E-6</v>
      </c>
      <c r="BU111">
        <v>1.198610497143331E-6</v>
      </c>
      <c r="BV111">
        <v>1.2044854826170869E-6</v>
      </c>
      <c r="BW111">
        <v>1.1999345976112791E-6</v>
      </c>
      <c r="BX111">
        <v>1.1932037881315809E-6</v>
      </c>
      <c r="BY111">
        <v>1.200992877719825E-6</v>
      </c>
      <c r="BZ111">
        <v>1.197549225197168E-6</v>
      </c>
      <c r="CA111">
        <v>1.207922782923676E-6</v>
      </c>
      <c r="CB111">
        <v>1.2022806677854581E-6</v>
      </c>
      <c r="CC111">
        <v>1.2151534658407739E-6</v>
      </c>
      <c r="CD111">
        <v>1.2151668352383171E-6</v>
      </c>
      <c r="CE111">
        <v>1.213776499488423E-6</v>
      </c>
      <c r="CF111">
        <v>1.2210718077848891E-6</v>
      </c>
      <c r="CG111">
        <v>1.2346576649205461E-6</v>
      </c>
      <c r="CH111">
        <v>1.2390299160651451E-6</v>
      </c>
      <c r="CI111">
        <v>1.24855442286702E-6</v>
      </c>
      <c r="CJ111">
        <v>1.252313423632612E-6</v>
      </c>
      <c r="CK111">
        <v>1.2618676447891529E-6</v>
      </c>
      <c r="CL111">
        <v>1.271805379672822E-6</v>
      </c>
      <c r="CM111">
        <v>1.286750133932262E-6</v>
      </c>
      <c r="CN111">
        <v>1.289754845902684E-6</v>
      </c>
      <c r="CO111">
        <v>1.293860127144895E-6</v>
      </c>
      <c r="CP111">
        <v>1.290387300509148E-6</v>
      </c>
      <c r="CQ111">
        <v>1.3033977636658451E-6</v>
      </c>
      <c r="CR111">
        <v>1.3132516534365299E-6</v>
      </c>
      <c r="CS111">
        <v>1.3169817769957421E-6</v>
      </c>
      <c r="CT111">
        <v>1.312175170615826E-6</v>
      </c>
      <c r="CU111">
        <v>1.312188893387224E-6</v>
      </c>
      <c r="CV111">
        <v>1.302819615762174E-6</v>
      </c>
      <c r="CW111">
        <v>1.308341603613906E-6</v>
      </c>
      <c r="CX111">
        <v>1.2989074072058699E-6</v>
      </c>
      <c r="CY111">
        <v>1.292831173516267E-6</v>
      </c>
      <c r="CZ111">
        <v>1.287235544978233E-6</v>
      </c>
      <c r="DA111">
        <v>1.2792179133647409E-6</v>
      </c>
      <c r="DB111">
        <v>1.2842508756935829E-6</v>
      </c>
      <c r="DC111">
        <v>1.2713085167387161E-6</v>
      </c>
      <c r="DD111">
        <v>1.2667483051104019E-6</v>
      </c>
      <c r="DE111">
        <v>1.27099583637523E-6</v>
      </c>
      <c r="DF111">
        <v>1.2687771911383131E-6</v>
      </c>
      <c r="DG111">
        <v>1.267861652000281E-6</v>
      </c>
      <c r="DH111">
        <v>1.2706034145615909E-6</v>
      </c>
      <c r="DI111">
        <v>1.2744424758105519E-6</v>
      </c>
      <c r="DJ111">
        <v>1.281190557822429E-6</v>
      </c>
      <c r="DK111">
        <v>1.275100451209465E-6</v>
      </c>
      <c r="DL111">
        <v>1.2953937666138159E-6</v>
      </c>
      <c r="DM111">
        <v>1.3110086911707861E-6</v>
      </c>
      <c r="DN111">
        <v>1.3275587964260951E-6</v>
      </c>
      <c r="DO111">
        <v>1.346555234063433E-6</v>
      </c>
      <c r="DP111">
        <v>1.362955574464239E-6</v>
      </c>
      <c r="DQ111">
        <v>1.389526973016113E-6</v>
      </c>
      <c r="DR111">
        <v>1.4225743145885441E-6</v>
      </c>
      <c r="DS111">
        <v>1.4498453061675059E-6</v>
      </c>
      <c r="DT111">
        <v>1.489780378921494E-6</v>
      </c>
      <c r="DU111">
        <v>1.5297542615870359E-6</v>
      </c>
      <c r="DV111">
        <v>1.568525598477132E-6</v>
      </c>
      <c r="DW111">
        <v>1.6219247603736979E-6</v>
      </c>
      <c r="DX111">
        <v>1.6619504940903529E-6</v>
      </c>
      <c r="DY111">
        <v>1.7300049350900889E-6</v>
      </c>
      <c r="DZ111">
        <v>1.7940033704485099E-6</v>
      </c>
      <c r="EA111">
        <v>1.854542031699615E-6</v>
      </c>
      <c r="EB111">
        <v>1.9392651595481249E-6</v>
      </c>
      <c r="EC111">
        <v>2.031140828495708E-6</v>
      </c>
      <c r="ED111">
        <v>2.140462046046255E-6</v>
      </c>
      <c r="EE111">
        <v>2.236452958651046E-6</v>
      </c>
      <c r="EF111">
        <v>2.353483067602664E-6</v>
      </c>
      <c r="EG111">
        <v>2.4857058187534239E-6</v>
      </c>
      <c r="EH111">
        <v>2.6268734624093252E-6</v>
      </c>
      <c r="EI111">
        <v>2.7804947036430308E-6</v>
      </c>
      <c r="EJ111">
        <v>2.937633743153297E-6</v>
      </c>
      <c r="EK111">
        <v>3.1102770239361729E-6</v>
      </c>
      <c r="EL111">
        <v>3.287741872127244E-6</v>
      </c>
      <c r="EM111">
        <v>3.4713832224440619E-6</v>
      </c>
      <c r="EN111">
        <v>3.633703483813975E-6</v>
      </c>
      <c r="EO111">
        <v>3.8100972092316399E-6</v>
      </c>
      <c r="EP111">
        <v>3.9590387778299856E-6</v>
      </c>
      <c r="EQ111">
        <v>4.080977641968091E-6</v>
      </c>
      <c r="ER111">
        <v>4.1938719183058693E-6</v>
      </c>
      <c r="ES111">
        <v>4.2899795790871361E-6</v>
      </c>
      <c r="ET111">
        <v>4.3511830418157712E-6</v>
      </c>
      <c r="EU111">
        <v>4.3742382590742631E-6</v>
      </c>
      <c r="EV111">
        <v>4.3846608809739432E-6</v>
      </c>
      <c r="EW111">
        <v>4.3681661332380483E-6</v>
      </c>
      <c r="EX111">
        <v>4.3267683471760239E-6</v>
      </c>
      <c r="EY111">
        <v>4.2535842896313168E-6</v>
      </c>
      <c r="EZ111">
        <v>4.1829291177593759E-6</v>
      </c>
      <c r="FA111">
        <v>4.0997582737683688E-6</v>
      </c>
      <c r="FB111">
        <v>4.0060771682681781E-6</v>
      </c>
      <c r="FC111">
        <v>3.9158201342136584E-6</v>
      </c>
      <c r="FD111">
        <v>3.8229742871255863E-6</v>
      </c>
      <c r="FE111">
        <v>3.7555161209945978E-6</v>
      </c>
      <c r="FF111">
        <v>3.683579412618033E-6</v>
      </c>
      <c r="FG111">
        <v>3.609081893971159E-6</v>
      </c>
      <c r="FH111">
        <v>3.5588239219653732E-6</v>
      </c>
      <c r="FI111">
        <v>3.5182149320484071E-6</v>
      </c>
      <c r="FJ111">
        <v>3.487037598216453E-6</v>
      </c>
      <c r="FK111">
        <v>3.4479809550790709E-6</v>
      </c>
      <c r="FL111">
        <v>3.4212107107267929E-6</v>
      </c>
      <c r="FM111">
        <v>3.408602975313017E-6</v>
      </c>
      <c r="FN111">
        <v>3.3972406549919841E-6</v>
      </c>
      <c r="FO111">
        <v>3.3855449615376499E-6</v>
      </c>
      <c r="FP111">
        <v>3.376259797537228E-6</v>
      </c>
      <c r="FQ111">
        <v>3.374259602501459E-6</v>
      </c>
      <c r="FR111">
        <v>3.3641297643855E-6</v>
      </c>
      <c r="FS111">
        <v>3.365494580785294E-6</v>
      </c>
      <c r="FT111">
        <v>3.364548889991424E-6</v>
      </c>
      <c r="FU111">
        <v>3.3670642745632991E-6</v>
      </c>
      <c r="FV111">
        <v>3.3692841929239701E-6</v>
      </c>
      <c r="FW111">
        <v>3.3619274161287158E-6</v>
      </c>
      <c r="FX111">
        <v>3.3868170162616911E-6</v>
      </c>
      <c r="FY111">
        <v>3.3840347131259171E-6</v>
      </c>
      <c r="FZ111">
        <v>3.3963936992981229E-6</v>
      </c>
      <c r="GA111">
        <v>3.410514136689613E-6</v>
      </c>
      <c r="GB111">
        <v>3.420773950206696E-6</v>
      </c>
      <c r="GC111">
        <v>3.428672726470137E-6</v>
      </c>
      <c r="GD111">
        <v>3.454705659166024E-6</v>
      </c>
      <c r="GE111">
        <v>3.470728438494401E-6</v>
      </c>
      <c r="GF111">
        <v>3.5006111337949019E-6</v>
      </c>
      <c r="GG111">
        <v>3.5279640554308841E-6</v>
      </c>
      <c r="GH111">
        <v>3.5546861912686192E-6</v>
      </c>
      <c r="GI111">
        <v>3.5798956711115351E-6</v>
      </c>
      <c r="GJ111">
        <v>3.6034740495638119E-6</v>
      </c>
      <c r="GK111">
        <v>3.6426191445702311E-6</v>
      </c>
      <c r="GL111">
        <v>3.6770923313600722E-6</v>
      </c>
      <c r="GM111">
        <v>3.693795464582658E-6</v>
      </c>
      <c r="GN111">
        <v>3.739432611030422E-6</v>
      </c>
      <c r="GO111">
        <v>3.7581779827726561E-6</v>
      </c>
      <c r="GP111">
        <v>3.7897999792925501E-6</v>
      </c>
      <c r="GQ111">
        <v>3.8204363523401257E-6</v>
      </c>
      <c r="GR111">
        <v>3.8291886221406186E-6</v>
      </c>
      <c r="GS111">
        <v>3.8507905436836383E-6</v>
      </c>
      <c r="GT111">
        <v>3.8656372824303463E-6</v>
      </c>
      <c r="GU111">
        <v>3.8729295577143386E-6</v>
      </c>
      <c r="GV111">
        <v>3.8882923474331116E-6</v>
      </c>
      <c r="GW111">
        <v>3.888050803382651E-6</v>
      </c>
      <c r="GX111">
        <v>3.8867350068840624E-6</v>
      </c>
      <c r="GY111">
        <v>3.8889765710020356E-6</v>
      </c>
      <c r="GZ111">
        <v>3.8779641977079429E-6</v>
      </c>
      <c r="HA111">
        <v>3.8793542430562673E-6</v>
      </c>
      <c r="HB111">
        <v>3.8770805131582974E-6</v>
      </c>
      <c r="HC111">
        <v>3.8541690585988257E-6</v>
      </c>
      <c r="HD111">
        <v>3.85341318382416E-6</v>
      </c>
      <c r="HE111">
        <v>3.8384152932851323E-6</v>
      </c>
      <c r="HF111">
        <v>3.8282281296674466E-6</v>
      </c>
      <c r="HG111">
        <v>3.8155382826536984E-6</v>
      </c>
      <c r="HH111">
        <v>3.7973249462682139E-6</v>
      </c>
      <c r="HI111">
        <v>3.7953123445977611E-6</v>
      </c>
      <c r="HJ111">
        <v>3.7683244945301779E-6</v>
      </c>
      <c r="HK111">
        <v>3.7525673509524138E-6</v>
      </c>
      <c r="HL111">
        <v>3.736372966108252E-6</v>
      </c>
      <c r="HM111">
        <v>3.7253832562152308E-6</v>
      </c>
      <c r="HN111">
        <v>3.7065479312839381E-6</v>
      </c>
      <c r="HO111">
        <v>3.6859840699604512E-6</v>
      </c>
      <c r="HP111">
        <v>3.660949811290052E-6</v>
      </c>
      <c r="HQ111">
        <v>3.6611249357519538E-6</v>
      </c>
      <c r="HR111">
        <v>3.6408139582433801E-6</v>
      </c>
      <c r="HS111">
        <v>3.61666790423425E-6</v>
      </c>
      <c r="HT111">
        <v>3.6068135223304509E-6</v>
      </c>
      <c r="HU111">
        <v>3.5855916604714249E-6</v>
      </c>
      <c r="HV111">
        <v>3.5743730460578582E-6</v>
      </c>
      <c r="HW111">
        <v>3.5608882652518201E-6</v>
      </c>
      <c r="HX111">
        <v>3.5418740213636791E-6</v>
      </c>
      <c r="HY111">
        <v>3.5301483696501782E-6</v>
      </c>
      <c r="HZ111">
        <v>3.5306388193706172E-6</v>
      </c>
      <c r="IA111">
        <v>3.5110326483199461E-6</v>
      </c>
      <c r="IB111">
        <v>3.5050128576039398E-6</v>
      </c>
      <c r="IC111">
        <v>3.491699015789488E-6</v>
      </c>
      <c r="ID111">
        <v>3.488307851999916E-6</v>
      </c>
      <c r="IE111">
        <v>3.4751747134269451E-6</v>
      </c>
      <c r="IF111">
        <v>3.4663017612975289E-6</v>
      </c>
      <c r="IG111">
        <v>3.459088222853328E-6</v>
      </c>
      <c r="IH111">
        <v>3.4482492900847581E-6</v>
      </c>
      <c r="II111">
        <v>3.436156095130329E-6</v>
      </c>
      <c r="IJ111">
        <v>3.4545873711290789E-6</v>
      </c>
      <c r="IK111">
        <v>3.4541881261251599E-6</v>
      </c>
      <c r="IL111">
        <v>3.4514264313893111E-6</v>
      </c>
      <c r="IM111">
        <v>3.4478752418143662E-6</v>
      </c>
      <c r="IN111">
        <v>3.4458083038007598E-6</v>
      </c>
      <c r="IO111">
        <v>3.4479709016433618E-6</v>
      </c>
      <c r="IP111">
        <v>3.4452385585849901E-6</v>
      </c>
      <c r="IQ111">
        <v>3.444371699324763E-6</v>
      </c>
      <c r="IR111">
        <v>3.4518530103976332E-6</v>
      </c>
      <c r="IS111">
        <v>3.457565300591996E-6</v>
      </c>
      <c r="IT111">
        <v>3.4527836689343411E-6</v>
      </c>
      <c r="IU111">
        <v>3.4586174115325982E-6</v>
      </c>
      <c r="IV111">
        <v>3.4452076080752679E-6</v>
      </c>
      <c r="IW111">
        <v>3.4568191276740219E-6</v>
      </c>
      <c r="IX111">
        <v>3.4635722030309432E-6</v>
      </c>
      <c r="IY111">
        <v>3.464052341168088E-6</v>
      </c>
      <c r="IZ111">
        <v>3.476738162481627E-6</v>
      </c>
      <c r="JA111">
        <v>3.4899796870288111E-6</v>
      </c>
      <c r="JB111">
        <v>3.495431653259577E-6</v>
      </c>
      <c r="JC111">
        <v>3.5057121180856671E-6</v>
      </c>
      <c r="JD111">
        <v>3.5197564273189331E-6</v>
      </c>
      <c r="JE111">
        <v>3.533962658678142E-6</v>
      </c>
      <c r="JF111">
        <v>3.548932819317906E-6</v>
      </c>
      <c r="JG111">
        <v>3.5647905600928359E-6</v>
      </c>
      <c r="JH111">
        <v>3.5855216325867718E-6</v>
      </c>
      <c r="JI111">
        <v>3.5993628423487081E-6</v>
      </c>
      <c r="JJ111">
        <v>3.622043071152642E-6</v>
      </c>
      <c r="JK111">
        <v>3.6468824196473259E-6</v>
      </c>
      <c r="JL111">
        <v>3.6707729756179042E-6</v>
      </c>
      <c r="JM111">
        <v>3.699029234917263E-6</v>
      </c>
      <c r="JN111">
        <v>3.726089798952756E-6</v>
      </c>
      <c r="JO111">
        <v>3.74975811058957E-6</v>
      </c>
      <c r="JP111">
        <v>3.786701457176053E-6</v>
      </c>
      <c r="JQ111">
        <v>3.8209172863936437E-6</v>
      </c>
      <c r="JR111">
        <v>3.8650606604626219E-6</v>
      </c>
      <c r="JS111">
        <v>3.8975008947631356E-6</v>
      </c>
      <c r="JT111">
        <v>3.9334513795949598E-6</v>
      </c>
      <c r="JU111">
        <v>3.9743065908996436E-6</v>
      </c>
      <c r="JV111">
        <v>4.0320688514708966E-6</v>
      </c>
      <c r="JW111">
        <v>4.0804815422693339E-6</v>
      </c>
      <c r="JX111">
        <v>4.13421273614593E-6</v>
      </c>
      <c r="JY111">
        <v>4.1852981567585799E-6</v>
      </c>
      <c r="JZ111">
        <v>4.2431879550363088E-6</v>
      </c>
      <c r="KA111">
        <v>4.2993929260926737E-6</v>
      </c>
      <c r="KB111">
        <v>4.3523738801783379E-6</v>
      </c>
      <c r="KC111">
        <v>4.4299116046659778E-6</v>
      </c>
      <c r="KD111">
        <v>4.4945832462979901E-6</v>
      </c>
      <c r="KE111">
        <v>4.5548329942991509E-6</v>
      </c>
      <c r="KF111">
        <v>4.6295748398422163E-6</v>
      </c>
      <c r="KG111">
        <v>4.7048966956256956E-6</v>
      </c>
      <c r="KH111">
        <v>4.7841425126342199E-6</v>
      </c>
      <c r="KI111">
        <v>4.8627880783378429E-6</v>
      </c>
      <c r="KJ111">
        <v>4.9350482253155631E-6</v>
      </c>
      <c r="KK111">
        <v>5.0250274423695261E-6</v>
      </c>
      <c r="KL111">
        <v>5.1043223453884616E-6</v>
      </c>
      <c r="KM111">
        <v>5.1892233275450706E-6</v>
      </c>
      <c r="KN111">
        <v>5.2618980866409909E-6</v>
      </c>
      <c r="KO111">
        <v>5.3427981363539699E-6</v>
      </c>
      <c r="KP111">
        <v>5.4326340478952289E-6</v>
      </c>
      <c r="KQ111">
        <v>5.5121556696466694E-6</v>
      </c>
      <c r="KR111">
        <v>5.5837410812094059E-6</v>
      </c>
      <c r="KS111">
        <v>5.6727918650839593E-6</v>
      </c>
      <c r="KT111">
        <v>5.7433617708453863E-6</v>
      </c>
      <c r="KU111">
        <v>5.7940099316936197E-6</v>
      </c>
      <c r="KV111">
        <v>5.8734255805036809E-6</v>
      </c>
      <c r="KW111">
        <v>5.9369525194202786E-6</v>
      </c>
      <c r="KX111">
        <v>6.0002622634315802E-6</v>
      </c>
      <c r="KY111">
        <v>6.043527964635373E-6</v>
      </c>
      <c r="KZ111">
        <v>6.0886566457269288E-6</v>
      </c>
      <c r="LA111">
        <v>6.1276541786736506E-6</v>
      </c>
      <c r="LB111">
        <v>6.1686812814379534E-6</v>
      </c>
      <c r="LC111">
        <v>6.1905661033635127E-6</v>
      </c>
      <c r="LD111">
        <v>6.2096983477335704E-6</v>
      </c>
      <c r="LE111">
        <v>6.225439649742758E-6</v>
      </c>
      <c r="LF111">
        <v>6.2398007593538529E-6</v>
      </c>
      <c r="LG111">
        <v>6.2418960310509016E-6</v>
      </c>
      <c r="LH111">
        <v>6.220292324052063E-6</v>
      </c>
      <c r="LI111">
        <v>6.2208265990516684E-6</v>
      </c>
      <c r="LJ111">
        <v>6.2186181340566436E-6</v>
      </c>
      <c r="LK111">
        <v>6.193906810608683E-6</v>
      </c>
      <c r="LL111">
        <v>6.1691263358828907E-6</v>
      </c>
      <c r="LM111">
        <v>6.1436450616317466E-6</v>
      </c>
      <c r="LN111">
        <v>6.1224948481125429E-6</v>
      </c>
      <c r="LO111">
        <v>6.0868128490398709E-6</v>
      </c>
      <c r="LP111">
        <v>6.0412226987123164E-6</v>
      </c>
      <c r="LQ111">
        <v>6.0073634113381777E-6</v>
      </c>
      <c r="LR111">
        <v>5.9691657726136664E-6</v>
      </c>
      <c r="LS111">
        <v>5.9329891920844546E-6</v>
      </c>
      <c r="LT111">
        <v>5.8880616137359844E-6</v>
      </c>
      <c r="LU111">
        <v>5.8523442287175443E-6</v>
      </c>
      <c r="LV111">
        <v>5.8071560050936391E-6</v>
      </c>
      <c r="LW111">
        <v>5.7676482671108854E-6</v>
      </c>
      <c r="LX111">
        <v>5.7236998148767989E-6</v>
      </c>
      <c r="LY111">
        <v>5.6813910965554768E-6</v>
      </c>
      <c r="LZ111">
        <v>5.648330467370512E-6</v>
      </c>
      <c r="MA111">
        <v>5.5966240186587354E-6</v>
      </c>
      <c r="MB111">
        <v>5.5768336687919761E-6</v>
      </c>
      <c r="MC111">
        <v>5.5319284541206069E-6</v>
      </c>
      <c r="MD111">
        <v>5.5089266423011378E-6</v>
      </c>
      <c r="ME111">
        <v>5.4744456125928938E-6</v>
      </c>
      <c r="MF111">
        <v>5.4419161961146512E-6</v>
      </c>
      <c r="MG111">
        <v>5.4170016379187452E-6</v>
      </c>
      <c r="MH111">
        <v>5.4033443838809763E-6</v>
      </c>
      <c r="MI111">
        <v>5.3763865800179672E-6</v>
      </c>
      <c r="MJ111">
        <v>5.36276662367969E-6</v>
      </c>
      <c r="MK111">
        <v>5.3403222754522554E-6</v>
      </c>
      <c r="ML111">
        <v>5.3283978344306028E-6</v>
      </c>
      <c r="MM111">
        <v>5.3044874572487333E-6</v>
      </c>
      <c r="MN111">
        <v>5.2924852460352304E-6</v>
      </c>
      <c r="MO111">
        <v>5.2919491644930572E-6</v>
      </c>
      <c r="MP111">
        <v>5.2980496904405803E-6</v>
      </c>
      <c r="MQ111">
        <v>5.2843190772827693E-6</v>
      </c>
      <c r="MR111">
        <v>5.2849834549218443E-6</v>
      </c>
      <c r="MS111">
        <v>5.2966678333793134E-6</v>
      </c>
      <c r="MT111">
        <v>5.3023725029394881E-6</v>
      </c>
      <c r="MU111">
        <v>5.2949819343138206E-6</v>
      </c>
      <c r="MV111">
        <v>5.3038930433886014E-6</v>
      </c>
      <c r="MW111">
        <v>5.3266317876044099E-6</v>
      </c>
      <c r="MX111">
        <v>5.3451268977417014E-6</v>
      </c>
      <c r="MY111">
        <v>5.3651024371071106E-6</v>
      </c>
      <c r="MZ111">
        <v>5.3863969937981704E-6</v>
      </c>
      <c r="NA111">
        <v>5.4173953172370683E-6</v>
      </c>
      <c r="NB111">
        <v>5.4439574489902176E-6</v>
      </c>
      <c r="NC111">
        <v>5.4585089722004837E-6</v>
      </c>
      <c r="ND111">
        <v>5.4943871181200766E-6</v>
      </c>
      <c r="NE111">
        <v>5.530424351562094E-6</v>
      </c>
      <c r="NF111">
        <v>5.568110799379879E-6</v>
      </c>
      <c r="NG111">
        <v>5.5895418241316862E-6</v>
      </c>
      <c r="NH111">
        <v>5.6346303358206079E-6</v>
      </c>
      <c r="NI111">
        <v>5.6709709821409907E-6</v>
      </c>
      <c r="NJ111">
        <v>5.7143368128164642E-6</v>
      </c>
      <c r="NK111">
        <v>5.7501354210166661E-6</v>
      </c>
      <c r="NL111">
        <v>5.8039527511057699E-6</v>
      </c>
      <c r="NM111">
        <v>5.8496881568554371E-6</v>
      </c>
      <c r="NN111">
        <v>5.8938420219110746E-6</v>
      </c>
      <c r="NO111">
        <v>5.9306022218373098E-6</v>
      </c>
      <c r="NP111">
        <v>5.9920087529500584E-6</v>
      </c>
      <c r="NQ111">
        <v>6.0433499625101442E-6</v>
      </c>
      <c r="NR111">
        <v>6.0935363089310266E-6</v>
      </c>
      <c r="NS111">
        <v>6.1534656532587163E-6</v>
      </c>
      <c r="NT111">
        <v>6.1882397839684842E-6</v>
      </c>
      <c r="NU111">
        <v>6.2580464229552678E-6</v>
      </c>
      <c r="NV111">
        <v>6.3139297235143236E-6</v>
      </c>
      <c r="NW111">
        <v>6.3634815688411852E-6</v>
      </c>
      <c r="NX111">
        <v>6.4235104863518987E-6</v>
      </c>
      <c r="NY111">
        <v>6.4881067065216107E-6</v>
      </c>
      <c r="NZ111">
        <v>6.5414174520729947E-6</v>
      </c>
      <c r="OA111">
        <v>6.5973490733371902E-6</v>
      </c>
      <c r="OB111">
        <v>6.6590620256663516E-6</v>
      </c>
      <c r="OC111">
        <v>6.7278714318624216E-6</v>
      </c>
      <c r="OD111">
        <v>6.791120730076026E-6</v>
      </c>
      <c r="OE111">
        <v>6.8507281005140357E-6</v>
      </c>
      <c r="OF111">
        <v>6.9142734025947034E-6</v>
      </c>
      <c r="OG111">
        <v>6.9769012038868192E-6</v>
      </c>
      <c r="OH111">
        <v>7.0456799079468094E-6</v>
      </c>
      <c r="OI111">
        <v>7.0955691104354133E-6</v>
      </c>
      <c r="OJ111">
        <v>7.1634355093760571E-6</v>
      </c>
      <c r="OK111">
        <v>7.2253143534419343E-6</v>
      </c>
      <c r="OL111" t="s">
        <v>400</v>
      </c>
    </row>
    <row r="112" spans="1:402" x14ac:dyDescent="0.15">
      <c r="A112" s="1">
        <v>111</v>
      </c>
      <c r="B112">
        <v>1.349307996821664E-6</v>
      </c>
      <c r="C112">
        <v>1.3338591472517441E-6</v>
      </c>
      <c r="D112">
        <v>1.3388825190820881E-6</v>
      </c>
      <c r="E112">
        <v>1.3317196706753251E-6</v>
      </c>
      <c r="F112">
        <v>1.3210253133530861E-6</v>
      </c>
      <c r="G112">
        <v>1.314205963755965E-6</v>
      </c>
      <c r="H112">
        <v>1.3143302302769319E-6</v>
      </c>
      <c r="I112">
        <v>1.3118934167832879E-6</v>
      </c>
      <c r="J112">
        <v>1.2990085533450259E-6</v>
      </c>
      <c r="K112">
        <v>1.2845680838775929E-6</v>
      </c>
      <c r="L112">
        <v>1.28577729930535E-6</v>
      </c>
      <c r="M112">
        <v>1.289001746344532E-6</v>
      </c>
      <c r="N112">
        <v>1.282284572855381E-6</v>
      </c>
      <c r="O112">
        <v>1.277818851621079E-6</v>
      </c>
      <c r="P112">
        <v>1.264044268789297E-6</v>
      </c>
      <c r="Q112">
        <v>1.2714201534960169E-6</v>
      </c>
      <c r="R112">
        <v>1.2688000456003529E-6</v>
      </c>
      <c r="S112">
        <v>1.2608244143221479E-6</v>
      </c>
      <c r="T112">
        <v>1.264029919657347E-6</v>
      </c>
      <c r="U112">
        <v>1.268588233880903E-6</v>
      </c>
      <c r="V112">
        <v>1.2621732620509769E-6</v>
      </c>
      <c r="W112">
        <v>1.259029488041664E-6</v>
      </c>
      <c r="X112">
        <v>1.264273364201149E-6</v>
      </c>
      <c r="Y112">
        <v>1.253064973898339E-6</v>
      </c>
      <c r="Z112">
        <v>1.2632886966041819E-6</v>
      </c>
      <c r="AA112">
        <v>1.2608278127057741E-6</v>
      </c>
      <c r="AB112">
        <v>1.2553201023820069E-6</v>
      </c>
      <c r="AC112">
        <v>1.2640637654795289E-6</v>
      </c>
      <c r="AD112">
        <v>1.2593752435918311E-6</v>
      </c>
      <c r="AE112">
        <v>1.250764999384897E-6</v>
      </c>
      <c r="AF112">
        <v>1.2514830787658059E-6</v>
      </c>
      <c r="AG112">
        <v>1.2531170587441029E-6</v>
      </c>
      <c r="AH112">
        <v>1.2583897548706491E-6</v>
      </c>
      <c r="AI112">
        <v>1.242030477533437E-6</v>
      </c>
      <c r="AJ112">
        <v>1.2569138609104161E-6</v>
      </c>
      <c r="AK112">
        <v>1.25232883747275E-6</v>
      </c>
      <c r="AL112">
        <v>1.256070890918665E-6</v>
      </c>
      <c r="AM112">
        <v>1.262461437880464E-6</v>
      </c>
      <c r="AN112">
        <v>1.2561334602988319E-6</v>
      </c>
      <c r="AO112">
        <v>1.271065039312198E-6</v>
      </c>
      <c r="AP112">
        <v>1.261499364198782E-6</v>
      </c>
      <c r="AQ112">
        <v>1.2609538497989491E-6</v>
      </c>
      <c r="AR112">
        <v>1.265737583874112E-6</v>
      </c>
      <c r="AS112">
        <v>1.26702413011379E-6</v>
      </c>
      <c r="AT112">
        <v>1.2656733660706201E-6</v>
      </c>
      <c r="AU112">
        <v>1.2611735659061029E-6</v>
      </c>
      <c r="AV112">
        <v>1.2598984975799259E-6</v>
      </c>
      <c r="AW112">
        <v>1.2658500479383759E-6</v>
      </c>
      <c r="AX112">
        <v>1.261113950185459E-6</v>
      </c>
      <c r="AY112">
        <v>1.2421448580509759E-6</v>
      </c>
      <c r="AZ112">
        <v>1.2465616024503271E-6</v>
      </c>
      <c r="BA112">
        <v>1.2495635575050079E-6</v>
      </c>
      <c r="BB112">
        <v>1.2441603829148779E-6</v>
      </c>
      <c r="BC112">
        <v>1.2416755123825671E-6</v>
      </c>
      <c r="BD112">
        <v>1.2463706022003931E-6</v>
      </c>
      <c r="BE112">
        <v>1.243798608799145E-6</v>
      </c>
      <c r="BF112">
        <v>1.242519682311357E-6</v>
      </c>
      <c r="BG112">
        <v>1.2416958073867239E-6</v>
      </c>
      <c r="BH112">
        <v>1.2376231532894181E-6</v>
      </c>
      <c r="BI112">
        <v>1.240594852470387E-6</v>
      </c>
      <c r="BJ112">
        <v>1.2422334302022231E-6</v>
      </c>
      <c r="BK112">
        <v>1.2443133789588281E-6</v>
      </c>
      <c r="BL112">
        <v>1.2294891510570231E-6</v>
      </c>
      <c r="BM112">
        <v>1.2340133128858751E-6</v>
      </c>
      <c r="BN112">
        <v>1.2367309526794629E-6</v>
      </c>
      <c r="BO112">
        <v>1.223990289927051E-6</v>
      </c>
      <c r="BP112">
        <v>1.2341291367608351E-6</v>
      </c>
      <c r="BQ112">
        <v>1.2330602433602251E-6</v>
      </c>
      <c r="BR112">
        <v>1.2293453704663631E-6</v>
      </c>
      <c r="BS112">
        <v>1.2251464725493249E-6</v>
      </c>
      <c r="BT112">
        <v>1.224036811820879E-6</v>
      </c>
      <c r="BU112">
        <v>1.21911997048316E-6</v>
      </c>
      <c r="BV112">
        <v>1.226357286194593E-6</v>
      </c>
      <c r="BW112">
        <v>1.2192453406869469E-6</v>
      </c>
      <c r="BX112">
        <v>1.2146874027059821E-6</v>
      </c>
      <c r="BY112">
        <v>1.217227727899011E-6</v>
      </c>
      <c r="BZ112">
        <v>1.2167836769940279E-6</v>
      </c>
      <c r="CA112">
        <v>1.224360559592189E-6</v>
      </c>
      <c r="CB112">
        <v>1.220836563642308E-6</v>
      </c>
      <c r="CC112">
        <v>1.230494614328465E-6</v>
      </c>
      <c r="CD112">
        <v>1.236016182838988E-6</v>
      </c>
      <c r="CE112">
        <v>1.2296879347321669E-6</v>
      </c>
      <c r="CF112">
        <v>1.2387353365857961E-6</v>
      </c>
      <c r="CG112">
        <v>1.2485216054177239E-6</v>
      </c>
      <c r="CH112">
        <v>1.2523196684892101E-6</v>
      </c>
      <c r="CI112">
        <v>1.2612428455180989E-6</v>
      </c>
      <c r="CJ112">
        <v>1.26370332665028E-6</v>
      </c>
      <c r="CK112">
        <v>1.274851648101076E-6</v>
      </c>
      <c r="CL112">
        <v>1.2881230914339941E-6</v>
      </c>
      <c r="CM112">
        <v>1.2935606807246821E-6</v>
      </c>
      <c r="CN112">
        <v>1.300808196659651E-6</v>
      </c>
      <c r="CO112">
        <v>1.30065570200977E-6</v>
      </c>
      <c r="CP112">
        <v>1.2948061770717191E-6</v>
      </c>
      <c r="CQ112">
        <v>1.308673911727993E-6</v>
      </c>
      <c r="CR112">
        <v>1.3179459660675049E-6</v>
      </c>
      <c r="CS112">
        <v>1.321477372503584E-6</v>
      </c>
      <c r="CT112">
        <v>1.314698225332509E-6</v>
      </c>
      <c r="CU112">
        <v>1.3124600746672499E-6</v>
      </c>
      <c r="CV112">
        <v>1.307421867058033E-6</v>
      </c>
      <c r="CW112">
        <v>1.313232353306149E-6</v>
      </c>
      <c r="CX112">
        <v>1.3028530125892551E-6</v>
      </c>
      <c r="CY112">
        <v>1.2959694371890281E-6</v>
      </c>
      <c r="CZ112">
        <v>1.295677881048473E-6</v>
      </c>
      <c r="DA112">
        <v>1.28697267799261E-6</v>
      </c>
      <c r="DB112">
        <v>1.288420400635984E-6</v>
      </c>
      <c r="DC112">
        <v>1.279723539937301E-6</v>
      </c>
      <c r="DD112">
        <v>1.2792051758185701E-6</v>
      </c>
      <c r="DE112">
        <v>1.2845532638445669E-6</v>
      </c>
      <c r="DF112">
        <v>1.2832798255985419E-6</v>
      </c>
      <c r="DG112">
        <v>1.284556621210345E-6</v>
      </c>
      <c r="DH112">
        <v>1.290813313359555E-6</v>
      </c>
      <c r="DI112">
        <v>1.2975961345327179E-6</v>
      </c>
      <c r="DJ112">
        <v>1.3057727001766609E-6</v>
      </c>
      <c r="DK112">
        <v>1.3040971843771129E-6</v>
      </c>
      <c r="DL112">
        <v>1.318924958717484E-6</v>
      </c>
      <c r="DM112">
        <v>1.344968012999331E-6</v>
      </c>
      <c r="DN112">
        <v>1.3639700510950039E-6</v>
      </c>
      <c r="DO112">
        <v>1.3862456371758621E-6</v>
      </c>
      <c r="DP112">
        <v>1.407646367648811E-6</v>
      </c>
      <c r="DQ112">
        <v>1.4397009722550731E-6</v>
      </c>
      <c r="DR112">
        <v>1.471967642388581E-6</v>
      </c>
      <c r="DS112">
        <v>1.506158319295365E-6</v>
      </c>
      <c r="DT112">
        <v>1.549590996473093E-6</v>
      </c>
      <c r="DU112">
        <v>1.5962591956893829E-6</v>
      </c>
      <c r="DV112">
        <v>1.6417811362651169E-6</v>
      </c>
      <c r="DW112">
        <v>1.7002089827720809E-6</v>
      </c>
      <c r="DX112">
        <v>1.7449942684500991E-6</v>
      </c>
      <c r="DY112">
        <v>1.8204255283823259E-6</v>
      </c>
      <c r="DZ112">
        <v>1.8904584795041349E-6</v>
      </c>
      <c r="EA112">
        <v>1.9588175261077431E-6</v>
      </c>
      <c r="EB112">
        <v>2.0470520972567361E-6</v>
      </c>
      <c r="EC112">
        <v>2.1486155061528422E-6</v>
      </c>
      <c r="ED112">
        <v>2.261493469366101E-6</v>
      </c>
      <c r="EE112">
        <v>2.366061209614956E-6</v>
      </c>
      <c r="EF112">
        <v>2.4992800115705741E-6</v>
      </c>
      <c r="EG112">
        <v>2.6421815726262859E-6</v>
      </c>
      <c r="EH112">
        <v>2.7914281300010319E-6</v>
      </c>
      <c r="EI112">
        <v>2.9570385048950738E-6</v>
      </c>
      <c r="EJ112">
        <v>3.124694902429897E-6</v>
      </c>
      <c r="EK112">
        <v>3.3100809224132182E-6</v>
      </c>
      <c r="EL112">
        <v>3.4933067194359272E-6</v>
      </c>
      <c r="EM112">
        <v>3.688739522007054E-6</v>
      </c>
      <c r="EN112">
        <v>3.8579713829778986E-6</v>
      </c>
      <c r="EO112">
        <v>4.0370657930305759E-6</v>
      </c>
      <c r="EP112">
        <v>4.1920384148112056E-6</v>
      </c>
      <c r="EQ112">
        <v>4.3134529586490052E-6</v>
      </c>
      <c r="ER112">
        <v>4.4234350415670812E-6</v>
      </c>
      <c r="ES112">
        <v>4.5129624806809062E-6</v>
      </c>
      <c r="ET112">
        <v>4.5672685332270806E-6</v>
      </c>
      <c r="EU112">
        <v>4.5823502307929902E-6</v>
      </c>
      <c r="EV112">
        <v>4.58026884534828E-6</v>
      </c>
      <c r="EW112">
        <v>4.5485563826662688E-6</v>
      </c>
      <c r="EX112">
        <v>4.4885803499285644E-6</v>
      </c>
      <c r="EY112">
        <v>4.4074163134680024E-6</v>
      </c>
      <c r="EZ112">
        <v>4.3249497489564522E-6</v>
      </c>
      <c r="FA112">
        <v>4.2259558736755606E-6</v>
      </c>
      <c r="FB112">
        <v>4.1240312573630104E-6</v>
      </c>
      <c r="FC112">
        <v>4.0261651457537397E-6</v>
      </c>
      <c r="FD112">
        <v>3.9198424002638091E-6</v>
      </c>
      <c r="FE112">
        <v>3.8441199448758936E-6</v>
      </c>
      <c r="FF112">
        <v>3.7690259225875749E-6</v>
      </c>
      <c r="FG112">
        <v>3.6895816344369092E-6</v>
      </c>
      <c r="FH112">
        <v>3.6324016915416018E-6</v>
      </c>
      <c r="FI112">
        <v>3.5887034929078139E-6</v>
      </c>
      <c r="FJ112">
        <v>3.5558803978361821E-6</v>
      </c>
      <c r="FK112">
        <v>3.5121357225699079E-6</v>
      </c>
      <c r="FL112">
        <v>3.4813558000399249E-6</v>
      </c>
      <c r="FM112">
        <v>3.4655059751303548E-6</v>
      </c>
      <c r="FN112">
        <v>3.4552394418886581E-6</v>
      </c>
      <c r="FO112">
        <v>3.4377501623653052E-6</v>
      </c>
      <c r="FP112">
        <v>3.4302920607079658E-6</v>
      </c>
      <c r="FQ112">
        <v>3.4237295026101869E-6</v>
      </c>
      <c r="FR112">
        <v>3.4134968847865549E-6</v>
      </c>
      <c r="FS112">
        <v>3.4110167720798268E-6</v>
      </c>
      <c r="FT112">
        <v>3.410522768845885E-6</v>
      </c>
      <c r="FU112">
        <v>3.414877989887911E-6</v>
      </c>
      <c r="FV112">
        <v>3.4124420392575881E-6</v>
      </c>
      <c r="FW112">
        <v>3.4018358413571431E-6</v>
      </c>
      <c r="FX112">
        <v>3.4280984825346159E-6</v>
      </c>
      <c r="FY112">
        <v>3.4259871709393309E-6</v>
      </c>
      <c r="FZ112">
        <v>3.4382658664361159E-6</v>
      </c>
      <c r="GA112">
        <v>3.4467922535008988E-6</v>
      </c>
      <c r="GB112">
        <v>3.454615019060185E-6</v>
      </c>
      <c r="GC112">
        <v>3.467736050250089E-6</v>
      </c>
      <c r="GD112">
        <v>3.4925153185943379E-6</v>
      </c>
      <c r="GE112">
        <v>3.508529629502696E-6</v>
      </c>
      <c r="GF112">
        <v>3.5333410551309891E-6</v>
      </c>
      <c r="GG112">
        <v>3.5614802308163151E-6</v>
      </c>
      <c r="GH112">
        <v>3.586058472552844E-6</v>
      </c>
      <c r="GI112">
        <v>3.612273240314622E-6</v>
      </c>
      <c r="GJ112">
        <v>3.6384599728572109E-6</v>
      </c>
      <c r="GK112">
        <v>3.6799722916388918E-6</v>
      </c>
      <c r="GL112">
        <v>3.713433537902826E-6</v>
      </c>
      <c r="GM112">
        <v>3.7273734266736521E-6</v>
      </c>
      <c r="GN112">
        <v>3.769395839142815E-6</v>
      </c>
      <c r="GO112">
        <v>3.796818866275543E-6</v>
      </c>
      <c r="GP112">
        <v>3.824212146304275E-6</v>
      </c>
      <c r="GQ112">
        <v>3.8526132802824957E-6</v>
      </c>
      <c r="GR112">
        <v>3.867593927682416E-6</v>
      </c>
      <c r="GS112">
        <v>3.8868324979474024E-6</v>
      </c>
      <c r="GT112">
        <v>3.9017941548494574E-6</v>
      </c>
      <c r="GU112">
        <v>3.9113772048265494E-6</v>
      </c>
      <c r="GV112">
        <v>3.924449106029421E-6</v>
      </c>
      <c r="GW112">
        <v>3.9292578235009359E-6</v>
      </c>
      <c r="GX112">
        <v>3.9207785423035276E-6</v>
      </c>
      <c r="GY112">
        <v>3.9231947865148778E-6</v>
      </c>
      <c r="GZ112">
        <v>3.9106026554933614E-6</v>
      </c>
      <c r="HA112">
        <v>3.9111908189596996E-6</v>
      </c>
      <c r="HB112">
        <v>3.9115182011422812E-6</v>
      </c>
      <c r="HC112">
        <v>3.8906285591130217E-6</v>
      </c>
      <c r="HD112">
        <v>3.8858371454020244E-6</v>
      </c>
      <c r="HE112">
        <v>3.8713643706882846E-6</v>
      </c>
      <c r="HF112">
        <v>3.8607117696376006E-6</v>
      </c>
      <c r="HG112">
        <v>3.8462395847576584E-6</v>
      </c>
      <c r="HH112">
        <v>3.8282643851458287E-6</v>
      </c>
      <c r="HI112">
        <v>3.8299331373303604E-6</v>
      </c>
      <c r="HJ112">
        <v>3.8084814780302179E-6</v>
      </c>
      <c r="HK112">
        <v>3.7844969072653829E-6</v>
      </c>
      <c r="HL112">
        <v>3.7712486897645238E-6</v>
      </c>
      <c r="HM112">
        <v>3.762439357863535E-6</v>
      </c>
      <c r="HN112">
        <v>3.7409931197567409E-6</v>
      </c>
      <c r="HO112">
        <v>3.7191984279411529E-6</v>
      </c>
      <c r="HP112">
        <v>3.6978292339734289E-6</v>
      </c>
      <c r="HQ112">
        <v>3.697063883388892E-6</v>
      </c>
      <c r="HR112">
        <v>3.6768850283636149E-6</v>
      </c>
      <c r="HS112">
        <v>3.6554666386896101E-6</v>
      </c>
      <c r="HT112">
        <v>3.6457709965414439E-6</v>
      </c>
      <c r="HU112">
        <v>3.624371584599149E-6</v>
      </c>
      <c r="HV112">
        <v>3.6123209134537429E-6</v>
      </c>
      <c r="HW112">
        <v>3.5985112814561549E-6</v>
      </c>
      <c r="HX112">
        <v>3.584558516932719E-6</v>
      </c>
      <c r="HY112">
        <v>3.5703757565625801E-6</v>
      </c>
      <c r="HZ112">
        <v>3.564120164542554E-6</v>
      </c>
      <c r="IA112">
        <v>3.5493010194936428E-6</v>
      </c>
      <c r="IB112">
        <v>3.545820786999846E-6</v>
      </c>
      <c r="IC112">
        <v>3.5354295739126929E-6</v>
      </c>
      <c r="ID112">
        <v>3.5234958853048391E-6</v>
      </c>
      <c r="IE112">
        <v>3.514139301789475E-6</v>
      </c>
      <c r="IF112">
        <v>3.5028790829215241E-6</v>
      </c>
      <c r="IG112">
        <v>3.497312379992289E-6</v>
      </c>
      <c r="IH112">
        <v>3.4897941797956991E-6</v>
      </c>
      <c r="II112">
        <v>3.4768129646486201E-6</v>
      </c>
      <c r="IJ112">
        <v>3.4959005392734131E-6</v>
      </c>
      <c r="IK112">
        <v>3.4946277338837769E-6</v>
      </c>
      <c r="IL112">
        <v>3.4873551517485979E-6</v>
      </c>
      <c r="IM112">
        <v>3.4856369195619698E-6</v>
      </c>
      <c r="IN112">
        <v>3.4832491594194199E-6</v>
      </c>
      <c r="IO112">
        <v>3.490042972090439E-6</v>
      </c>
      <c r="IP112">
        <v>3.4836294273060141E-6</v>
      </c>
      <c r="IQ112">
        <v>3.48332135243666E-6</v>
      </c>
      <c r="IR112">
        <v>3.48848081325258E-6</v>
      </c>
      <c r="IS112">
        <v>3.4937291674076E-6</v>
      </c>
      <c r="IT112">
        <v>3.4909978323799649E-6</v>
      </c>
      <c r="IU112">
        <v>3.5001455807238031E-6</v>
      </c>
      <c r="IV112">
        <v>3.4827080367969911E-6</v>
      </c>
      <c r="IW112">
        <v>3.4962488319776639E-6</v>
      </c>
      <c r="IX112">
        <v>3.50145889726861E-6</v>
      </c>
      <c r="IY112">
        <v>3.501511546181268E-6</v>
      </c>
      <c r="IZ112">
        <v>3.5148384379316382E-6</v>
      </c>
      <c r="JA112">
        <v>3.527265072163374E-6</v>
      </c>
      <c r="JB112">
        <v>3.5317564138818828E-6</v>
      </c>
      <c r="JC112">
        <v>3.5435101366516618E-6</v>
      </c>
      <c r="JD112">
        <v>3.5555342238070219E-6</v>
      </c>
      <c r="JE112">
        <v>3.5689291442948222E-6</v>
      </c>
      <c r="JF112">
        <v>3.59119128315391E-6</v>
      </c>
      <c r="JG112">
        <v>3.6018475752630201E-6</v>
      </c>
      <c r="JH112">
        <v>3.6223588839479381E-6</v>
      </c>
      <c r="JI112">
        <v>3.6341518319843702E-6</v>
      </c>
      <c r="JJ112">
        <v>3.661933717987492E-6</v>
      </c>
      <c r="JK112">
        <v>3.6877698433744678E-6</v>
      </c>
      <c r="JL112">
        <v>3.703628441149684E-6</v>
      </c>
      <c r="JM112">
        <v>3.7348129766195231E-6</v>
      </c>
      <c r="JN112">
        <v>3.7617346799225282E-6</v>
      </c>
      <c r="JO112">
        <v>3.7862820904432918E-6</v>
      </c>
      <c r="JP112">
        <v>3.8261793384476511E-6</v>
      </c>
      <c r="JQ112">
        <v>3.8620705295163411E-6</v>
      </c>
      <c r="JR112">
        <v>3.8990593667041493E-6</v>
      </c>
      <c r="JS112">
        <v>3.9307742951740476E-6</v>
      </c>
      <c r="JT112">
        <v>3.971338504817166E-6</v>
      </c>
      <c r="JU112">
        <v>4.0128620002092819E-6</v>
      </c>
      <c r="JV112">
        <v>4.0700961761095619E-6</v>
      </c>
      <c r="JW112">
        <v>4.1148192555050062E-6</v>
      </c>
      <c r="JX112">
        <v>4.1675429652811931E-6</v>
      </c>
      <c r="JY112">
        <v>4.2233574352429188E-6</v>
      </c>
      <c r="JZ112">
        <v>4.2774683989841727E-6</v>
      </c>
      <c r="KA112">
        <v>4.3367275562916791E-6</v>
      </c>
      <c r="KB112">
        <v>4.3874339582404653E-6</v>
      </c>
      <c r="KC112">
        <v>4.463591234308581E-6</v>
      </c>
      <c r="KD112">
        <v>4.5305264827930314E-6</v>
      </c>
      <c r="KE112">
        <v>4.5912085462454291E-6</v>
      </c>
      <c r="KF112">
        <v>4.6660487601753483E-6</v>
      </c>
      <c r="KG112">
        <v>4.7418117277517544E-6</v>
      </c>
      <c r="KH112">
        <v>4.8183988659257857E-6</v>
      </c>
      <c r="KI112">
        <v>4.8979747468784706E-6</v>
      </c>
      <c r="KJ112">
        <v>4.9677206673336992E-6</v>
      </c>
      <c r="KK112">
        <v>5.0592193557439692E-6</v>
      </c>
      <c r="KL112">
        <v>5.137852867563463E-6</v>
      </c>
      <c r="KM112">
        <v>5.2219369109769604E-6</v>
      </c>
      <c r="KN112">
        <v>5.2928943283977467E-6</v>
      </c>
      <c r="KO112">
        <v>5.3762201453180846E-6</v>
      </c>
      <c r="KP112">
        <v>5.4620587168244819E-6</v>
      </c>
      <c r="KQ112">
        <v>5.5424618413777274E-6</v>
      </c>
      <c r="KR112">
        <v>5.6105510469404833E-6</v>
      </c>
      <c r="KS112">
        <v>5.7022600306874228E-6</v>
      </c>
      <c r="KT112">
        <v>5.7709325407852529E-6</v>
      </c>
      <c r="KU112">
        <v>5.8252747584815163E-6</v>
      </c>
      <c r="KV112">
        <v>5.9058376519030546E-6</v>
      </c>
      <c r="KW112">
        <v>5.9671620092396154E-6</v>
      </c>
      <c r="KX112">
        <v>6.0271557954389506E-6</v>
      </c>
      <c r="KY112">
        <v>6.0736109570348838E-6</v>
      </c>
      <c r="KZ112">
        <v>6.1184470776615651E-6</v>
      </c>
      <c r="LA112">
        <v>6.154133609357267E-6</v>
      </c>
      <c r="LB112">
        <v>6.1974447580617979E-6</v>
      </c>
      <c r="LC112">
        <v>6.2196843524101451E-6</v>
      </c>
      <c r="LD112">
        <v>6.2351575159214721E-6</v>
      </c>
      <c r="LE112">
        <v>6.2578436228254036E-6</v>
      </c>
      <c r="LF112">
        <v>6.2667774660466318E-6</v>
      </c>
      <c r="LG112">
        <v>6.2665388031781983E-6</v>
      </c>
      <c r="LH112">
        <v>6.2492251725002632E-6</v>
      </c>
      <c r="LI112">
        <v>6.253360754959617E-6</v>
      </c>
      <c r="LJ112">
        <v>6.250563391077455E-6</v>
      </c>
      <c r="LK112">
        <v>6.2197453695687442E-6</v>
      </c>
      <c r="LL112">
        <v>6.2004629481253169E-6</v>
      </c>
      <c r="LM112">
        <v>6.1728092706447441E-6</v>
      </c>
      <c r="LN112">
        <v>6.1487452232646981E-6</v>
      </c>
      <c r="LO112">
        <v>6.1132570938298904E-6</v>
      </c>
      <c r="LP112">
        <v>6.0710189603345384E-6</v>
      </c>
      <c r="LQ112">
        <v>6.0388014644756589E-6</v>
      </c>
      <c r="LR112">
        <v>5.9998095521185394E-6</v>
      </c>
      <c r="LS112">
        <v>5.9595061681069411E-6</v>
      </c>
      <c r="LT112">
        <v>5.919845708730758E-6</v>
      </c>
      <c r="LU112">
        <v>5.8849615722675992E-6</v>
      </c>
      <c r="LV112">
        <v>5.8367013215202082E-6</v>
      </c>
      <c r="LW112">
        <v>5.8017618438854906E-6</v>
      </c>
      <c r="LX112">
        <v>5.7588372082592837E-6</v>
      </c>
      <c r="LY112">
        <v>5.7205599948206558E-6</v>
      </c>
      <c r="LZ112">
        <v>5.6835237324632779E-6</v>
      </c>
      <c r="MA112">
        <v>5.6337678849401406E-6</v>
      </c>
      <c r="MB112">
        <v>5.6127051224957466E-6</v>
      </c>
      <c r="MC112">
        <v>5.5680306999381792E-6</v>
      </c>
      <c r="MD112">
        <v>5.5441127474617538E-6</v>
      </c>
      <c r="ME112">
        <v>5.5155997955224401E-6</v>
      </c>
      <c r="MF112">
        <v>5.4834905179424278E-6</v>
      </c>
      <c r="MG112">
        <v>5.4605475200408974E-6</v>
      </c>
      <c r="MH112">
        <v>5.4442088232801068E-6</v>
      </c>
      <c r="MI112">
        <v>5.4179840141497498E-6</v>
      </c>
      <c r="MJ112">
        <v>5.4060087684657047E-6</v>
      </c>
      <c r="MK112">
        <v>5.382846789004849E-6</v>
      </c>
      <c r="ML112">
        <v>5.3728882777811096E-6</v>
      </c>
      <c r="MM112">
        <v>5.3512254842878678E-6</v>
      </c>
      <c r="MN112">
        <v>5.3416641377130906E-6</v>
      </c>
      <c r="MO112">
        <v>5.342092895690831E-6</v>
      </c>
      <c r="MP112">
        <v>5.3423519909191006E-6</v>
      </c>
      <c r="MQ112">
        <v>5.3369931446189994E-6</v>
      </c>
      <c r="MR112">
        <v>5.3352390360172319E-6</v>
      </c>
      <c r="MS112">
        <v>5.3466386226911894E-6</v>
      </c>
      <c r="MT112">
        <v>5.3515467393044581E-6</v>
      </c>
      <c r="MU112">
        <v>5.3450618190086359E-6</v>
      </c>
      <c r="MV112">
        <v>5.3521538157519256E-6</v>
      </c>
      <c r="MW112">
        <v>5.3810132168066654E-6</v>
      </c>
      <c r="MX112">
        <v>5.3942605121602646E-6</v>
      </c>
      <c r="MY112">
        <v>5.4172030933476322E-6</v>
      </c>
      <c r="MZ112">
        <v>5.4349377760750574E-6</v>
      </c>
      <c r="NA112">
        <v>5.4695683123015661E-6</v>
      </c>
      <c r="NB112">
        <v>5.4923511388374307E-6</v>
      </c>
      <c r="NC112">
        <v>5.5156017944288203E-6</v>
      </c>
      <c r="ND112">
        <v>5.5487543358002532E-6</v>
      </c>
      <c r="NE112">
        <v>5.5830205626244856E-6</v>
      </c>
      <c r="NF112">
        <v>5.6258125964826156E-6</v>
      </c>
      <c r="NG112">
        <v>5.6427349487844816E-6</v>
      </c>
      <c r="NH112">
        <v>5.6881345278831676E-6</v>
      </c>
      <c r="NI112">
        <v>5.7258127969567853E-6</v>
      </c>
      <c r="NJ112">
        <v>5.77090586479944E-6</v>
      </c>
      <c r="NK112">
        <v>5.8084366571896096E-6</v>
      </c>
      <c r="NL112">
        <v>5.8567726254492422E-6</v>
      </c>
      <c r="NM112">
        <v>5.9035741556328827E-6</v>
      </c>
      <c r="NN112">
        <v>5.9508744629642741E-6</v>
      </c>
      <c r="NO112">
        <v>5.9859790030479651E-6</v>
      </c>
      <c r="NP112">
        <v>6.0447728973387517E-6</v>
      </c>
      <c r="NQ112">
        <v>6.0911159980374497E-6</v>
      </c>
      <c r="NR112">
        <v>6.1464456717894528E-6</v>
      </c>
      <c r="NS112">
        <v>6.2031822015551228E-6</v>
      </c>
      <c r="NT112">
        <v>6.2349288777607176E-6</v>
      </c>
      <c r="NU112">
        <v>6.3075480644069621E-6</v>
      </c>
      <c r="NV112">
        <v>6.361493585291392E-6</v>
      </c>
      <c r="NW112">
        <v>6.4094784947581838E-6</v>
      </c>
      <c r="NX112">
        <v>6.4651974502614624E-6</v>
      </c>
      <c r="NY112">
        <v>6.5269020792708868E-6</v>
      </c>
      <c r="NZ112">
        <v>6.5850379255637037E-6</v>
      </c>
      <c r="OA112">
        <v>6.6381231441166764E-6</v>
      </c>
      <c r="OB112">
        <v>6.6991016505322888E-6</v>
      </c>
      <c r="OC112">
        <v>6.7663903790650937E-6</v>
      </c>
      <c r="OD112">
        <v>6.8313863475280133E-6</v>
      </c>
      <c r="OE112">
        <v>6.8852569663433108E-6</v>
      </c>
      <c r="OF112">
        <v>6.9479327595023083E-6</v>
      </c>
      <c r="OG112">
        <v>7.0097679583428072E-6</v>
      </c>
      <c r="OH112">
        <v>7.0734868482347059E-6</v>
      </c>
      <c r="OI112">
        <v>7.1268719818535943E-6</v>
      </c>
      <c r="OJ112">
        <v>7.1883853647134172E-6</v>
      </c>
      <c r="OK112">
        <v>7.2520372285694833E-6</v>
      </c>
      <c r="OL112" t="s">
        <v>400</v>
      </c>
    </row>
    <row r="113" spans="1:402" x14ac:dyDescent="0.15">
      <c r="A113" s="1">
        <v>112</v>
      </c>
      <c r="B113">
        <v>1.3433122565016829E-6</v>
      </c>
      <c r="C113">
        <v>1.3260602085618761E-6</v>
      </c>
      <c r="D113">
        <v>1.3310917100259521E-6</v>
      </c>
      <c r="E113">
        <v>1.3244686100246911E-6</v>
      </c>
      <c r="F113">
        <v>1.3240393723064849E-6</v>
      </c>
      <c r="G113">
        <v>1.3133802947435E-6</v>
      </c>
      <c r="H113">
        <v>1.306693464998944E-6</v>
      </c>
      <c r="I113">
        <v>1.3058880183709901E-6</v>
      </c>
      <c r="J113">
        <v>1.2977760639340579E-6</v>
      </c>
      <c r="K113">
        <v>1.293437143176312E-6</v>
      </c>
      <c r="L113">
        <v>1.293597286715366E-6</v>
      </c>
      <c r="M113">
        <v>1.2840048848993701E-6</v>
      </c>
      <c r="N113">
        <v>1.2885671364942201E-6</v>
      </c>
      <c r="O113">
        <v>1.278237487299467E-6</v>
      </c>
      <c r="P113">
        <v>1.264760098156331E-6</v>
      </c>
      <c r="Q113">
        <v>1.2729821679390399E-6</v>
      </c>
      <c r="R113">
        <v>1.2744254839666601E-6</v>
      </c>
      <c r="S113">
        <v>1.26548871280328E-6</v>
      </c>
      <c r="T113">
        <v>1.268221754109293E-6</v>
      </c>
      <c r="U113">
        <v>1.2650859939855159E-6</v>
      </c>
      <c r="V113">
        <v>1.2660094555431761E-6</v>
      </c>
      <c r="W113">
        <v>1.262519138762845E-6</v>
      </c>
      <c r="X113">
        <v>1.260578860456349E-6</v>
      </c>
      <c r="Y113">
        <v>1.2572760664917101E-6</v>
      </c>
      <c r="Z113">
        <v>1.2640215143915329E-6</v>
      </c>
      <c r="AA113">
        <v>1.2638258834548559E-6</v>
      </c>
      <c r="AB113">
        <v>1.2648825926792471E-6</v>
      </c>
      <c r="AC113">
        <v>1.2612716791120029E-6</v>
      </c>
      <c r="AD113">
        <v>1.2596100389030271E-6</v>
      </c>
      <c r="AE113">
        <v>1.2554409028571969E-6</v>
      </c>
      <c r="AF113">
        <v>1.2461257013386969E-6</v>
      </c>
      <c r="AG113">
        <v>1.2604560951467071E-6</v>
      </c>
      <c r="AH113">
        <v>1.257556831143667E-6</v>
      </c>
      <c r="AI113">
        <v>1.250304250408472E-6</v>
      </c>
      <c r="AJ113">
        <v>1.2568077462522131E-6</v>
      </c>
      <c r="AK113">
        <v>1.25451953961427E-6</v>
      </c>
      <c r="AL113">
        <v>1.2614118787130719E-6</v>
      </c>
      <c r="AM113">
        <v>1.2664808385815811E-6</v>
      </c>
      <c r="AN113">
        <v>1.2616085980133009E-6</v>
      </c>
      <c r="AO113">
        <v>1.2745001987416719E-6</v>
      </c>
      <c r="AP113">
        <v>1.2624327979587039E-6</v>
      </c>
      <c r="AQ113">
        <v>1.2648514891844091E-6</v>
      </c>
      <c r="AR113">
        <v>1.262488420349945E-6</v>
      </c>
      <c r="AS113">
        <v>1.26034582095361E-6</v>
      </c>
      <c r="AT113">
        <v>1.2642617779414751E-6</v>
      </c>
      <c r="AU113">
        <v>1.268381805977574E-6</v>
      </c>
      <c r="AV113">
        <v>1.256236299857757E-6</v>
      </c>
      <c r="AW113">
        <v>1.2693257102189851E-6</v>
      </c>
      <c r="AX113">
        <v>1.262353975351478E-6</v>
      </c>
      <c r="AY113">
        <v>1.254906752322545E-6</v>
      </c>
      <c r="AZ113">
        <v>1.2523807926628969E-6</v>
      </c>
      <c r="BA113">
        <v>1.2480503813080079E-6</v>
      </c>
      <c r="BB113">
        <v>1.251661475869539E-6</v>
      </c>
      <c r="BC113">
        <v>1.2436851472292811E-6</v>
      </c>
      <c r="BD113">
        <v>1.2489821820950551E-6</v>
      </c>
      <c r="BE113">
        <v>1.243711166338322E-6</v>
      </c>
      <c r="BF113">
        <v>1.2456379487361489E-6</v>
      </c>
      <c r="BG113">
        <v>1.2435684128272931E-6</v>
      </c>
      <c r="BH113">
        <v>1.23671159201754E-6</v>
      </c>
      <c r="BI113">
        <v>1.2438031977425611E-6</v>
      </c>
      <c r="BJ113">
        <v>1.2380383594843241E-6</v>
      </c>
      <c r="BK113">
        <v>1.2410757193316011E-6</v>
      </c>
      <c r="BL113">
        <v>1.2268119777623099E-6</v>
      </c>
      <c r="BM113">
        <v>1.2427525359090041E-6</v>
      </c>
      <c r="BN113">
        <v>1.2303913289248689E-6</v>
      </c>
      <c r="BO113">
        <v>1.228349323796668E-6</v>
      </c>
      <c r="BP113">
        <v>1.234623040301049E-6</v>
      </c>
      <c r="BQ113">
        <v>1.2330558804632149E-6</v>
      </c>
      <c r="BR113">
        <v>1.2391121117629471E-6</v>
      </c>
      <c r="BS113">
        <v>1.226681038026635E-6</v>
      </c>
      <c r="BT113">
        <v>1.2260772471319289E-6</v>
      </c>
      <c r="BU113">
        <v>1.2275102867090881E-6</v>
      </c>
      <c r="BV113">
        <v>1.2301607325793631E-6</v>
      </c>
      <c r="BW113">
        <v>1.2236386184879481E-6</v>
      </c>
      <c r="BX113">
        <v>1.220801492523206E-6</v>
      </c>
      <c r="BY113">
        <v>1.221239365207947E-6</v>
      </c>
      <c r="BZ113">
        <v>1.230613878694638E-6</v>
      </c>
      <c r="CA113">
        <v>1.225211956013249E-6</v>
      </c>
      <c r="CB113">
        <v>1.222722096472492E-6</v>
      </c>
      <c r="CC113">
        <v>1.2346192162459299E-6</v>
      </c>
      <c r="CD113">
        <v>1.240345796695606E-6</v>
      </c>
      <c r="CE113">
        <v>1.236326714779171E-6</v>
      </c>
      <c r="CF113">
        <v>1.245757647929754E-6</v>
      </c>
      <c r="CG113">
        <v>1.250100896128548E-6</v>
      </c>
      <c r="CH113">
        <v>1.260358453418598E-6</v>
      </c>
      <c r="CI113">
        <v>1.2718288845945669E-6</v>
      </c>
      <c r="CJ113">
        <v>1.2706264401369569E-6</v>
      </c>
      <c r="CK113">
        <v>1.2810591997379279E-6</v>
      </c>
      <c r="CL113">
        <v>1.2908489280633729E-6</v>
      </c>
      <c r="CM113">
        <v>1.290430958413268E-6</v>
      </c>
      <c r="CN113">
        <v>1.3064005333001459E-6</v>
      </c>
      <c r="CO113">
        <v>1.309211175093921E-6</v>
      </c>
      <c r="CP113">
        <v>1.3093843497734741E-6</v>
      </c>
      <c r="CQ113">
        <v>1.3205372121254511E-6</v>
      </c>
      <c r="CR113">
        <v>1.3147889761007769E-6</v>
      </c>
      <c r="CS113">
        <v>1.3231537557383219E-6</v>
      </c>
      <c r="CT113">
        <v>1.3229480373078901E-6</v>
      </c>
      <c r="CU113">
        <v>1.3200838025167551E-6</v>
      </c>
      <c r="CV113">
        <v>1.3214804013055039E-6</v>
      </c>
      <c r="CW113">
        <v>1.3224887505999209E-6</v>
      </c>
      <c r="CX113">
        <v>1.317050920007552E-6</v>
      </c>
      <c r="CY113">
        <v>1.3057840804871E-6</v>
      </c>
      <c r="CZ113">
        <v>1.3096062012597969E-6</v>
      </c>
      <c r="DA113">
        <v>1.3085982041502669E-6</v>
      </c>
      <c r="DB113">
        <v>1.3031700430853709E-6</v>
      </c>
      <c r="DC113">
        <v>1.289029203623653E-6</v>
      </c>
      <c r="DD113">
        <v>1.2918893471833149E-6</v>
      </c>
      <c r="DE113">
        <v>1.3008991244827659E-6</v>
      </c>
      <c r="DF113">
        <v>1.308189015762904E-6</v>
      </c>
      <c r="DG113">
        <v>1.304862476826862E-6</v>
      </c>
      <c r="DH113">
        <v>1.3069227769252361E-6</v>
      </c>
      <c r="DI113">
        <v>1.3139477303870959E-6</v>
      </c>
      <c r="DJ113">
        <v>1.3292008219039951E-6</v>
      </c>
      <c r="DK113">
        <v>1.3331465850206069E-6</v>
      </c>
      <c r="DL113">
        <v>1.361141618295667E-6</v>
      </c>
      <c r="DM113">
        <v>1.375310210191041E-6</v>
      </c>
      <c r="DN113">
        <v>1.400842495096504E-6</v>
      </c>
      <c r="DO113">
        <v>1.4251228366303559E-6</v>
      </c>
      <c r="DP113">
        <v>1.448381708122354E-6</v>
      </c>
      <c r="DQ113">
        <v>1.479727933784192E-6</v>
      </c>
      <c r="DR113">
        <v>1.518526720285965E-6</v>
      </c>
      <c r="DS113">
        <v>1.5622626503634579E-6</v>
      </c>
      <c r="DT113">
        <v>1.604827980500272E-6</v>
      </c>
      <c r="DU113">
        <v>1.6560773300117321E-6</v>
      </c>
      <c r="DV113">
        <v>1.706052916338084E-6</v>
      </c>
      <c r="DW113">
        <v>1.7768413866035629E-6</v>
      </c>
      <c r="DX113">
        <v>1.818897131742297E-6</v>
      </c>
      <c r="DY113">
        <v>1.9072200087054129E-6</v>
      </c>
      <c r="DZ113">
        <v>1.976264364103127E-6</v>
      </c>
      <c r="EA113">
        <v>2.0650915165326309E-6</v>
      </c>
      <c r="EB113">
        <v>2.1535281017256582E-6</v>
      </c>
      <c r="EC113">
        <v>2.2676235147667292E-6</v>
      </c>
      <c r="ED113">
        <v>2.3813445414159331E-6</v>
      </c>
      <c r="EE113">
        <v>2.4949269817088912E-6</v>
      </c>
      <c r="EF113">
        <v>2.640453482290639E-6</v>
      </c>
      <c r="EG113">
        <v>2.7911614332955859E-6</v>
      </c>
      <c r="EH113">
        <v>2.9573979685951191E-6</v>
      </c>
      <c r="EI113">
        <v>3.1350834313497831E-6</v>
      </c>
      <c r="EJ113">
        <v>3.3085517434705661E-6</v>
      </c>
      <c r="EK113">
        <v>3.505821133021974E-6</v>
      </c>
      <c r="EL113">
        <v>3.7035565096228429E-6</v>
      </c>
      <c r="EM113">
        <v>3.8973738048261777E-6</v>
      </c>
      <c r="EN113">
        <v>4.0829858464841702E-6</v>
      </c>
      <c r="EO113">
        <v>4.2667776608652063E-6</v>
      </c>
      <c r="EP113">
        <v>4.4252935415362726E-6</v>
      </c>
      <c r="EQ113">
        <v>4.5536935046992929E-6</v>
      </c>
      <c r="ER113">
        <v>4.665898570329147E-6</v>
      </c>
      <c r="ES113">
        <v>4.7499776422203449E-6</v>
      </c>
      <c r="ET113">
        <v>4.7957784385916091E-6</v>
      </c>
      <c r="EU113">
        <v>4.8093964548544734E-6</v>
      </c>
      <c r="EV113">
        <v>4.7875761374467454E-6</v>
      </c>
      <c r="EW113">
        <v>4.7532463470589274E-6</v>
      </c>
      <c r="EX113">
        <v>4.6868257694465053E-6</v>
      </c>
      <c r="EY113">
        <v>4.6030901713398644E-6</v>
      </c>
      <c r="EZ113">
        <v>4.5154368798699016E-6</v>
      </c>
      <c r="FA113">
        <v>4.4015175754506292E-6</v>
      </c>
      <c r="FB113">
        <v>4.3003446596661961E-6</v>
      </c>
      <c r="FC113">
        <v>4.2007711475341061E-6</v>
      </c>
      <c r="FD113">
        <v>4.0957728357214489E-6</v>
      </c>
      <c r="FE113">
        <v>4.0225732427445779E-6</v>
      </c>
      <c r="FF113">
        <v>3.9447941311087954E-6</v>
      </c>
      <c r="FG113">
        <v>3.8752926542149691E-6</v>
      </c>
      <c r="FH113">
        <v>3.8203865123992652E-6</v>
      </c>
      <c r="FI113">
        <v>3.7782324023730618E-6</v>
      </c>
      <c r="FJ113">
        <v>3.7407079003349908E-6</v>
      </c>
      <c r="FK113">
        <v>3.717388796078117E-6</v>
      </c>
      <c r="FL113">
        <v>3.6847152611239991E-6</v>
      </c>
      <c r="FM113">
        <v>3.6630772984624081E-6</v>
      </c>
      <c r="FN113">
        <v>3.655961554694608E-6</v>
      </c>
      <c r="FO113">
        <v>3.6378344775954131E-6</v>
      </c>
      <c r="FP113">
        <v>3.6324310054873149E-6</v>
      </c>
      <c r="FQ113">
        <v>3.6241428949155961E-6</v>
      </c>
      <c r="FR113">
        <v>3.6108120540503249E-6</v>
      </c>
      <c r="FS113">
        <v>3.6101498607973401E-6</v>
      </c>
      <c r="FT113">
        <v>3.6031258534078332E-6</v>
      </c>
      <c r="FU113">
        <v>3.6045518910333551E-6</v>
      </c>
      <c r="FV113">
        <v>3.6054692504768758E-6</v>
      </c>
      <c r="FW113">
        <v>3.5934416454138069E-6</v>
      </c>
      <c r="FX113">
        <v>3.6114383764992998E-6</v>
      </c>
      <c r="FY113">
        <v>3.60355318520527E-6</v>
      </c>
      <c r="FZ113">
        <v>3.613680796449135E-6</v>
      </c>
      <c r="GA113">
        <v>3.629320747559631E-6</v>
      </c>
      <c r="GB113">
        <v>3.634858306418313E-6</v>
      </c>
      <c r="GC113">
        <v>3.645311880176345E-6</v>
      </c>
      <c r="GD113">
        <v>3.656827900575156E-6</v>
      </c>
      <c r="GE113">
        <v>3.676960622523716E-6</v>
      </c>
      <c r="GF113">
        <v>3.698843002308126E-6</v>
      </c>
      <c r="GG113">
        <v>3.7299520188889641E-6</v>
      </c>
      <c r="GH113">
        <v>3.7533382206615389E-6</v>
      </c>
      <c r="GI113">
        <v>3.7845396838976618E-6</v>
      </c>
      <c r="GJ113">
        <v>3.7996691579628351E-6</v>
      </c>
      <c r="GK113">
        <v>3.8371944441052879E-6</v>
      </c>
      <c r="GL113">
        <v>3.8793703431745889E-6</v>
      </c>
      <c r="GM113">
        <v>3.8900034289906916E-6</v>
      </c>
      <c r="GN113">
        <v>3.9252557391971926E-6</v>
      </c>
      <c r="GO113">
        <v>3.9570288707291051E-6</v>
      </c>
      <c r="GP113">
        <v>3.9809740804250399E-6</v>
      </c>
      <c r="GQ113">
        <v>4.0140401450031284E-6</v>
      </c>
      <c r="GR113">
        <v>4.0265041064842553E-6</v>
      </c>
      <c r="GS113">
        <v>4.0530161862710608E-6</v>
      </c>
      <c r="GT113">
        <v>4.0604282212219911E-6</v>
      </c>
      <c r="GU113">
        <v>4.0679619778685242E-6</v>
      </c>
      <c r="GV113">
        <v>4.0814291462559336E-6</v>
      </c>
      <c r="GW113">
        <v>4.0867084667900583E-6</v>
      </c>
      <c r="GX113">
        <v>4.0800142021133766E-6</v>
      </c>
      <c r="GY113">
        <v>4.0837669210614729E-6</v>
      </c>
      <c r="GZ113">
        <v>4.0679360169387504E-6</v>
      </c>
      <c r="HA113">
        <v>4.0748560229953574E-6</v>
      </c>
      <c r="HB113">
        <v>4.0632306733006951E-6</v>
      </c>
      <c r="HC113">
        <v>4.0494591954581214E-6</v>
      </c>
      <c r="HD113">
        <v>4.0438219859686073E-6</v>
      </c>
      <c r="HE113">
        <v>4.0288903104866283E-6</v>
      </c>
      <c r="HF113">
        <v>4.0160907408045003E-6</v>
      </c>
      <c r="HG113">
        <v>3.9993811614904828E-6</v>
      </c>
      <c r="HH113">
        <v>3.980198205109317E-6</v>
      </c>
      <c r="HI113">
        <v>3.9819843215717832E-6</v>
      </c>
      <c r="HJ113">
        <v>3.950817844538449E-6</v>
      </c>
      <c r="HK113">
        <v>3.9431661430180108E-6</v>
      </c>
      <c r="HL113">
        <v>3.9170624728668734E-6</v>
      </c>
      <c r="HM113">
        <v>3.9068113389572174E-6</v>
      </c>
      <c r="HN113">
        <v>3.8826592051555053E-6</v>
      </c>
      <c r="HO113">
        <v>3.8780428143318239E-6</v>
      </c>
      <c r="HP113">
        <v>3.8439830714979106E-6</v>
      </c>
      <c r="HQ113">
        <v>3.8375548770789147E-6</v>
      </c>
      <c r="HR113">
        <v>3.8223005822632396E-6</v>
      </c>
      <c r="HS113">
        <v>3.8024919186435698E-6</v>
      </c>
      <c r="HT113">
        <v>3.7904303895208801E-6</v>
      </c>
      <c r="HU113">
        <v>3.7702676295757879E-6</v>
      </c>
      <c r="HV113">
        <v>3.756268630106103E-6</v>
      </c>
      <c r="HW113">
        <v>3.7384870049405752E-6</v>
      </c>
      <c r="HX113">
        <v>3.725432214467924E-6</v>
      </c>
      <c r="HY113">
        <v>3.714165970549333E-6</v>
      </c>
      <c r="HZ113">
        <v>3.7043769138103971E-6</v>
      </c>
      <c r="IA113">
        <v>3.6914197601128151E-6</v>
      </c>
      <c r="IB113">
        <v>3.6787372808566338E-6</v>
      </c>
      <c r="IC113">
        <v>3.666152973749753E-6</v>
      </c>
      <c r="ID113">
        <v>3.663700028365935E-6</v>
      </c>
      <c r="IE113">
        <v>3.6487287093376E-6</v>
      </c>
      <c r="IF113">
        <v>3.6393391530891448E-6</v>
      </c>
      <c r="IG113">
        <v>3.637214914809499E-6</v>
      </c>
      <c r="IH113">
        <v>3.6327894133146149E-6</v>
      </c>
      <c r="II113">
        <v>3.617325764147155E-6</v>
      </c>
      <c r="IJ113">
        <v>3.6339962364173329E-6</v>
      </c>
      <c r="IK113">
        <v>3.6309937286758439E-6</v>
      </c>
      <c r="IL113">
        <v>3.619835685929859E-6</v>
      </c>
      <c r="IM113">
        <v>3.6167047494617208E-6</v>
      </c>
      <c r="IN113">
        <v>3.6137927590729911E-6</v>
      </c>
      <c r="IO113">
        <v>3.6211409665416819E-6</v>
      </c>
      <c r="IP113">
        <v>3.6076021883562001E-6</v>
      </c>
      <c r="IQ113">
        <v>3.6199159498441552E-6</v>
      </c>
      <c r="IR113">
        <v>3.6162622811484801E-6</v>
      </c>
      <c r="IS113">
        <v>3.619930478905685E-6</v>
      </c>
      <c r="IT113">
        <v>3.6262898958969162E-6</v>
      </c>
      <c r="IU113">
        <v>3.622458248369562E-6</v>
      </c>
      <c r="IV113">
        <v>3.6119776449529308E-6</v>
      </c>
      <c r="IW113">
        <v>3.615711782268651E-6</v>
      </c>
      <c r="IX113">
        <v>3.63301484121776E-6</v>
      </c>
      <c r="IY113">
        <v>3.627651420886807E-6</v>
      </c>
      <c r="IZ113">
        <v>3.6384351679569312E-6</v>
      </c>
      <c r="JA113">
        <v>3.6573716230325079E-6</v>
      </c>
      <c r="JB113">
        <v>3.6621970850963349E-6</v>
      </c>
      <c r="JC113">
        <v>3.6620587714625E-6</v>
      </c>
      <c r="JD113">
        <v>3.6736948216585561E-6</v>
      </c>
      <c r="JE113">
        <v>3.6997532059652272E-6</v>
      </c>
      <c r="JF113">
        <v>3.7066077284763331E-6</v>
      </c>
      <c r="JG113">
        <v>3.7307950729763379E-6</v>
      </c>
      <c r="JH113">
        <v>3.7439444222645159E-6</v>
      </c>
      <c r="JI113">
        <v>3.7542734538488269E-6</v>
      </c>
      <c r="JJ113">
        <v>3.7813229041461138E-6</v>
      </c>
      <c r="JK113">
        <v>3.8021101550202679E-6</v>
      </c>
      <c r="JL113">
        <v>3.8360341263703996E-6</v>
      </c>
      <c r="JM113">
        <v>3.8503008126254841E-6</v>
      </c>
      <c r="JN113">
        <v>3.8916901959667183E-6</v>
      </c>
      <c r="JO113">
        <v>3.9041113912597578E-6</v>
      </c>
      <c r="JP113">
        <v>3.9486358361055722E-6</v>
      </c>
      <c r="JQ113">
        <v>3.9831588248847877E-6</v>
      </c>
      <c r="JR113">
        <v>4.0195362049366573E-6</v>
      </c>
      <c r="JS113">
        <v>4.0586862615546963E-6</v>
      </c>
      <c r="JT113">
        <v>4.0873873211235839E-6</v>
      </c>
      <c r="JU113">
        <v>4.1413327963217129E-6</v>
      </c>
      <c r="JV113">
        <v>4.1955625189323163E-6</v>
      </c>
      <c r="JW113">
        <v>4.2383728753749831E-6</v>
      </c>
      <c r="JX113">
        <v>4.2874969363907167E-6</v>
      </c>
      <c r="JY113">
        <v>4.3540523778289114E-6</v>
      </c>
      <c r="JZ113">
        <v>4.3984805932155916E-6</v>
      </c>
      <c r="KA113">
        <v>4.4660438730532558E-6</v>
      </c>
      <c r="KB113">
        <v>4.5156925605020812E-6</v>
      </c>
      <c r="KC113">
        <v>4.5873555513630211E-6</v>
      </c>
      <c r="KD113">
        <v>4.6563399717263096E-6</v>
      </c>
      <c r="KE113">
        <v>4.7235649681115347E-6</v>
      </c>
      <c r="KF113">
        <v>4.8016031891846044E-6</v>
      </c>
      <c r="KG113">
        <v>4.8753446872909208E-6</v>
      </c>
      <c r="KH113">
        <v>4.9460988125318879E-6</v>
      </c>
      <c r="KI113">
        <v>5.0315897602552258E-6</v>
      </c>
      <c r="KJ113">
        <v>5.111636982147006E-6</v>
      </c>
      <c r="KK113">
        <v>5.1954307852770844E-6</v>
      </c>
      <c r="KL113">
        <v>5.2712206400307388E-6</v>
      </c>
      <c r="KM113">
        <v>5.3547100620848914E-6</v>
      </c>
      <c r="KN113">
        <v>5.4318301844953563E-6</v>
      </c>
      <c r="KO113">
        <v>5.5124661290062007E-6</v>
      </c>
      <c r="KP113">
        <v>5.6058262004319012E-6</v>
      </c>
      <c r="KQ113">
        <v>5.678618618321901E-6</v>
      </c>
      <c r="KR113">
        <v>5.7572099987897182E-6</v>
      </c>
      <c r="KS113">
        <v>5.8480463586407292E-6</v>
      </c>
      <c r="KT113">
        <v>5.9209120479902583E-6</v>
      </c>
      <c r="KU113">
        <v>5.9687083521230103E-6</v>
      </c>
      <c r="KV113">
        <v>6.0489809482913801E-6</v>
      </c>
      <c r="KW113">
        <v>6.1048646280486813E-6</v>
      </c>
      <c r="KX113">
        <v>6.1718629064217759E-6</v>
      </c>
      <c r="KY113">
        <v>6.2207104364936361E-6</v>
      </c>
      <c r="KZ113">
        <v>6.2706936809591343E-6</v>
      </c>
      <c r="LA113">
        <v>6.310708349137759E-6</v>
      </c>
      <c r="LB113">
        <v>6.3484854709179867E-6</v>
      </c>
      <c r="LC113">
        <v>6.3741526272526988E-6</v>
      </c>
      <c r="LD113">
        <v>6.3972359819111723E-6</v>
      </c>
      <c r="LE113">
        <v>6.4150212968762587E-6</v>
      </c>
      <c r="LF113">
        <v>6.4312604482354619E-6</v>
      </c>
      <c r="LG113">
        <v>6.4263888683445432E-6</v>
      </c>
      <c r="LH113">
        <v>6.4100754707797684E-6</v>
      </c>
      <c r="LI113">
        <v>6.4154344069173817E-6</v>
      </c>
      <c r="LJ113">
        <v>6.4048715826976696E-6</v>
      </c>
      <c r="LK113">
        <v>6.3794848759185411E-6</v>
      </c>
      <c r="LL113">
        <v>6.3570105754069216E-6</v>
      </c>
      <c r="LM113">
        <v>6.3397008643464536E-6</v>
      </c>
      <c r="LN113">
        <v>6.3082191528587593E-6</v>
      </c>
      <c r="LO113">
        <v>6.2694835254098116E-6</v>
      </c>
      <c r="LP113">
        <v>6.2285286352350114E-6</v>
      </c>
      <c r="LQ113">
        <v>6.1962475762626046E-6</v>
      </c>
      <c r="LR113">
        <v>6.1563230537184147E-6</v>
      </c>
      <c r="LS113">
        <v>6.1139209658396152E-6</v>
      </c>
      <c r="LT113">
        <v>6.0729835266790416E-6</v>
      </c>
      <c r="LU113">
        <v>6.0282713532187752E-6</v>
      </c>
      <c r="LV113">
        <v>5.9890583858226233E-6</v>
      </c>
      <c r="LW113">
        <v>5.9502785448769227E-6</v>
      </c>
      <c r="LX113">
        <v>5.8976675840685441E-6</v>
      </c>
      <c r="LY113">
        <v>5.8637775570582804E-6</v>
      </c>
      <c r="LZ113">
        <v>5.821582056979871E-6</v>
      </c>
      <c r="MA113">
        <v>5.7716684949077021E-6</v>
      </c>
      <c r="MB113">
        <v>5.743604866601036E-6</v>
      </c>
      <c r="MC113">
        <v>5.7095810490880403E-6</v>
      </c>
      <c r="MD113">
        <v>5.6749659249310107E-6</v>
      </c>
      <c r="ME113">
        <v>5.642260409142886E-6</v>
      </c>
      <c r="MF113">
        <v>5.6124482248348673E-6</v>
      </c>
      <c r="MG113">
        <v>5.5906375628323818E-6</v>
      </c>
      <c r="MH113">
        <v>5.5652609750168012E-6</v>
      </c>
      <c r="MI113">
        <v>5.5387366166969148E-6</v>
      </c>
      <c r="MJ113">
        <v>5.5324598902518186E-6</v>
      </c>
      <c r="MK113">
        <v>5.5072600509537306E-6</v>
      </c>
      <c r="ML113">
        <v>5.4932049379991048E-6</v>
      </c>
      <c r="MM113">
        <v>5.4718825516262894E-6</v>
      </c>
      <c r="MN113">
        <v>5.4584392509998707E-6</v>
      </c>
      <c r="MO113">
        <v>5.4672277332464168E-6</v>
      </c>
      <c r="MP113">
        <v>5.4705317453241153E-6</v>
      </c>
      <c r="MQ113">
        <v>5.4567047780012256E-6</v>
      </c>
      <c r="MR113">
        <v>5.4608113735924368E-6</v>
      </c>
      <c r="MS113">
        <v>5.4652057437853308E-6</v>
      </c>
      <c r="MT113">
        <v>5.4767626325424947E-6</v>
      </c>
      <c r="MU113">
        <v>5.4767703674531529E-6</v>
      </c>
      <c r="MV113">
        <v>5.4770904775477886E-6</v>
      </c>
      <c r="MW113">
        <v>5.5022329127090356E-6</v>
      </c>
      <c r="MX113">
        <v>5.5169786277660349E-6</v>
      </c>
      <c r="MY113">
        <v>5.5350605038662692E-6</v>
      </c>
      <c r="MZ113">
        <v>5.5669276860016499E-6</v>
      </c>
      <c r="NA113">
        <v>5.6000484930174906E-6</v>
      </c>
      <c r="NB113">
        <v>5.6183019220063757E-6</v>
      </c>
      <c r="NC113">
        <v>5.6392938089455038E-6</v>
      </c>
      <c r="ND113">
        <v>5.6725612876833891E-6</v>
      </c>
      <c r="NE113">
        <v>5.7136252656247591E-6</v>
      </c>
      <c r="NF113">
        <v>5.7535441230235282E-6</v>
      </c>
      <c r="NG113">
        <v>5.7726131033574202E-6</v>
      </c>
      <c r="NH113">
        <v>5.8207860252786703E-6</v>
      </c>
      <c r="NI113">
        <v>5.8554986076652087E-6</v>
      </c>
      <c r="NJ113">
        <v>5.9003364773435609E-6</v>
      </c>
      <c r="NK113">
        <v>5.9397784188461501E-6</v>
      </c>
      <c r="NL113">
        <v>5.9863183890481524E-6</v>
      </c>
      <c r="NM113">
        <v>6.0305090549504651E-6</v>
      </c>
      <c r="NN113">
        <v>6.0750014184154529E-6</v>
      </c>
      <c r="NO113">
        <v>6.1165248015150971E-6</v>
      </c>
      <c r="NP113">
        <v>6.1751989486237353E-6</v>
      </c>
      <c r="NQ113">
        <v>6.2236354019528172E-6</v>
      </c>
      <c r="NR113">
        <v>6.2724294396883219E-6</v>
      </c>
      <c r="NS113">
        <v>6.332263609930331E-6</v>
      </c>
      <c r="NT113">
        <v>6.3652775542104516E-6</v>
      </c>
      <c r="NU113">
        <v>6.4406954619031078E-6</v>
      </c>
      <c r="NV113">
        <v>6.4962354299501442E-6</v>
      </c>
      <c r="NW113">
        <v>6.5373159554320864E-6</v>
      </c>
      <c r="NX113">
        <v>6.5978613007873364E-6</v>
      </c>
      <c r="NY113">
        <v>6.6679933267142369E-6</v>
      </c>
      <c r="NZ113">
        <v>6.7206810375583688E-6</v>
      </c>
      <c r="OA113">
        <v>6.7680964980737616E-6</v>
      </c>
      <c r="OB113">
        <v>6.8314442586347544E-6</v>
      </c>
      <c r="OC113">
        <v>6.8995119436708149E-6</v>
      </c>
      <c r="OD113">
        <v>6.9637404971776132E-6</v>
      </c>
      <c r="OE113">
        <v>7.0160379013805444E-6</v>
      </c>
      <c r="OF113">
        <v>7.0756025809640964E-6</v>
      </c>
      <c r="OG113">
        <v>7.1347747096562806E-6</v>
      </c>
      <c r="OH113">
        <v>7.1963937888303491E-6</v>
      </c>
      <c r="OI113">
        <v>7.2492248162372389E-6</v>
      </c>
      <c r="OJ113">
        <v>7.3053630940561631E-6</v>
      </c>
      <c r="OK113">
        <v>7.3657500332939968E-6</v>
      </c>
      <c r="OL113" t="s">
        <v>400</v>
      </c>
    </row>
    <row r="114" spans="1:402" x14ac:dyDescent="0.15">
      <c r="A114" s="1">
        <v>113</v>
      </c>
      <c r="B114">
        <v>1.3126715384503031E-6</v>
      </c>
      <c r="C114">
        <v>1.29279837882619E-6</v>
      </c>
      <c r="D114">
        <v>1.296032209383326E-6</v>
      </c>
      <c r="E114">
        <v>1.2961911252168299E-6</v>
      </c>
      <c r="F114">
        <v>1.2915934070283991E-6</v>
      </c>
      <c r="G114">
        <v>1.2772236233214921E-6</v>
      </c>
      <c r="H114">
        <v>1.2734168647469371E-6</v>
      </c>
      <c r="I114">
        <v>1.269157103881393E-6</v>
      </c>
      <c r="J114">
        <v>1.266598261038313E-6</v>
      </c>
      <c r="K114">
        <v>1.2569941189433779E-6</v>
      </c>
      <c r="L114">
        <v>1.2574936874195131E-6</v>
      </c>
      <c r="M114">
        <v>1.251372178457836E-6</v>
      </c>
      <c r="N114">
        <v>1.2516636306331521E-6</v>
      </c>
      <c r="O114">
        <v>1.2433986623311641E-6</v>
      </c>
      <c r="P114">
        <v>1.2306477571696091E-6</v>
      </c>
      <c r="Q114">
        <v>1.23584059760087E-6</v>
      </c>
      <c r="R114">
        <v>1.2433860678542931E-6</v>
      </c>
      <c r="S114">
        <v>1.2319867348231811E-6</v>
      </c>
      <c r="T114">
        <v>1.238707562689737E-6</v>
      </c>
      <c r="U114">
        <v>1.229379131435102E-6</v>
      </c>
      <c r="V114">
        <v>1.239819858560102E-6</v>
      </c>
      <c r="W114">
        <v>1.2276606122944629E-6</v>
      </c>
      <c r="X114">
        <v>1.2276130430730569E-6</v>
      </c>
      <c r="Y114">
        <v>1.219491960159397E-6</v>
      </c>
      <c r="Z114">
        <v>1.230572718697743E-6</v>
      </c>
      <c r="AA114">
        <v>1.228479102609488E-6</v>
      </c>
      <c r="AB114">
        <v>1.233574135514127E-6</v>
      </c>
      <c r="AC114">
        <v>1.225866646119883E-6</v>
      </c>
      <c r="AD114">
        <v>1.2296272440833249E-6</v>
      </c>
      <c r="AE114">
        <v>1.2285667080609181E-6</v>
      </c>
      <c r="AF114">
        <v>1.2197428766655769E-6</v>
      </c>
      <c r="AG114">
        <v>1.2336575521767401E-6</v>
      </c>
      <c r="AH114">
        <v>1.227698141899717E-6</v>
      </c>
      <c r="AI114">
        <v>1.2222507814609361E-6</v>
      </c>
      <c r="AJ114">
        <v>1.228539427334716E-6</v>
      </c>
      <c r="AK114">
        <v>1.2281446542043801E-6</v>
      </c>
      <c r="AL114">
        <v>1.226255973234877E-6</v>
      </c>
      <c r="AM114">
        <v>1.2323315455397161E-6</v>
      </c>
      <c r="AN114">
        <v>1.2344782366280529E-6</v>
      </c>
      <c r="AO114">
        <v>1.246076665848032E-6</v>
      </c>
      <c r="AP114">
        <v>1.2339054949927601E-6</v>
      </c>
      <c r="AQ114">
        <v>1.243234186382411E-6</v>
      </c>
      <c r="AR114">
        <v>1.235702556370146E-6</v>
      </c>
      <c r="AS114">
        <v>1.236303545988847E-6</v>
      </c>
      <c r="AT114">
        <v>1.2352598892280089E-6</v>
      </c>
      <c r="AU114">
        <v>1.241111930578029E-6</v>
      </c>
      <c r="AV114">
        <v>1.232060199700766E-6</v>
      </c>
      <c r="AW114">
        <v>1.2396037312573589E-6</v>
      </c>
      <c r="AX114">
        <v>1.236919929120819E-6</v>
      </c>
      <c r="AY114">
        <v>1.2233648526311189E-6</v>
      </c>
      <c r="AZ114">
        <v>1.2274919797582659E-6</v>
      </c>
      <c r="BA114">
        <v>1.2252678866725409E-6</v>
      </c>
      <c r="BB114">
        <v>1.222992260859751E-6</v>
      </c>
      <c r="BC114">
        <v>1.220469900137939E-6</v>
      </c>
      <c r="BD114">
        <v>1.22701319304917E-6</v>
      </c>
      <c r="BE114">
        <v>1.2239044491824151E-6</v>
      </c>
      <c r="BF114">
        <v>1.2160057859300379E-6</v>
      </c>
      <c r="BG114">
        <v>1.219025931978541E-6</v>
      </c>
      <c r="BH114">
        <v>1.215575966600116E-6</v>
      </c>
      <c r="BI114">
        <v>1.2249121044082591E-6</v>
      </c>
      <c r="BJ114">
        <v>1.217327623503695E-6</v>
      </c>
      <c r="BK114">
        <v>1.2225846519225809E-6</v>
      </c>
      <c r="BL114">
        <v>1.2035073488384819E-6</v>
      </c>
      <c r="BM114">
        <v>1.2252353187910091E-6</v>
      </c>
      <c r="BN114">
        <v>1.2140932793059291E-6</v>
      </c>
      <c r="BO114">
        <v>1.2077352964123251E-6</v>
      </c>
      <c r="BP114">
        <v>1.2129904869860011E-6</v>
      </c>
      <c r="BQ114">
        <v>1.213247561914577E-6</v>
      </c>
      <c r="BR114">
        <v>1.2157830210176971E-6</v>
      </c>
      <c r="BS114">
        <v>1.208919846666533E-6</v>
      </c>
      <c r="BT114">
        <v>1.2064598893544459E-6</v>
      </c>
      <c r="BU114">
        <v>1.2094827743575709E-6</v>
      </c>
      <c r="BV114">
        <v>1.207518257429406E-6</v>
      </c>
      <c r="BW114">
        <v>1.2083253428335431E-6</v>
      </c>
      <c r="BX114">
        <v>1.2036116893385859E-6</v>
      </c>
      <c r="BY114">
        <v>1.2085195849590249E-6</v>
      </c>
      <c r="BZ114">
        <v>1.2078228130619251E-6</v>
      </c>
      <c r="CA114">
        <v>1.207181664162922E-6</v>
      </c>
      <c r="CB114">
        <v>1.203242596727688E-6</v>
      </c>
      <c r="CC114">
        <v>1.217337156659433E-6</v>
      </c>
      <c r="CD114">
        <v>1.2255938929793741E-6</v>
      </c>
      <c r="CE114">
        <v>1.220646847184696E-6</v>
      </c>
      <c r="CF114">
        <v>1.220942847047239E-6</v>
      </c>
      <c r="CG114">
        <v>1.233922728732199E-6</v>
      </c>
      <c r="CH114">
        <v>1.240699806810422E-6</v>
      </c>
      <c r="CI114">
        <v>1.254304551849615E-6</v>
      </c>
      <c r="CJ114">
        <v>1.2539095030360059E-6</v>
      </c>
      <c r="CK114">
        <v>1.260822660512988E-6</v>
      </c>
      <c r="CL114">
        <v>1.273330934102219E-6</v>
      </c>
      <c r="CM114">
        <v>1.2729481968335021E-6</v>
      </c>
      <c r="CN114">
        <v>1.2859036920536421E-6</v>
      </c>
      <c r="CO114">
        <v>1.289700053109757E-6</v>
      </c>
      <c r="CP114">
        <v>1.2876267202376479E-6</v>
      </c>
      <c r="CQ114">
        <v>1.302549177736755E-6</v>
      </c>
      <c r="CR114">
        <v>1.2937897750108991E-6</v>
      </c>
      <c r="CS114">
        <v>1.299466266627028E-6</v>
      </c>
      <c r="CT114">
        <v>1.2947507847791321E-6</v>
      </c>
      <c r="CU114">
        <v>1.296598771894102E-6</v>
      </c>
      <c r="CV114">
        <v>1.2949223893413531E-6</v>
      </c>
      <c r="CW114">
        <v>1.30582425759192E-6</v>
      </c>
      <c r="CX114">
        <v>1.2932317665546971E-6</v>
      </c>
      <c r="CY114">
        <v>1.2866340235202811E-6</v>
      </c>
      <c r="CZ114">
        <v>1.280784942014171E-6</v>
      </c>
      <c r="DA114">
        <v>1.279566098564751E-6</v>
      </c>
      <c r="DB114">
        <v>1.2796650748867369E-6</v>
      </c>
      <c r="DC114">
        <v>1.259940990820744E-6</v>
      </c>
      <c r="DD114">
        <v>1.264247997318326E-6</v>
      </c>
      <c r="DE114">
        <v>1.272212005598741E-6</v>
      </c>
      <c r="DF114">
        <v>1.2787914389858731E-6</v>
      </c>
      <c r="DG114">
        <v>1.2760817251214381E-6</v>
      </c>
      <c r="DH114">
        <v>1.279610258572973E-6</v>
      </c>
      <c r="DI114">
        <v>1.2882109806862291E-6</v>
      </c>
      <c r="DJ114">
        <v>1.307961352548583E-6</v>
      </c>
      <c r="DK114">
        <v>1.3060501724189619E-6</v>
      </c>
      <c r="DL114">
        <v>1.3299573662022441E-6</v>
      </c>
      <c r="DM114">
        <v>1.3424727098938731E-6</v>
      </c>
      <c r="DN114">
        <v>1.3717255700305509E-6</v>
      </c>
      <c r="DO114">
        <v>1.398968922950437E-6</v>
      </c>
      <c r="DP114">
        <v>1.419669313467053E-6</v>
      </c>
      <c r="DQ114">
        <v>1.4527844645700651E-6</v>
      </c>
      <c r="DR114">
        <v>1.490660073575195E-6</v>
      </c>
      <c r="DS114">
        <v>1.5359355548873911E-6</v>
      </c>
      <c r="DT114">
        <v>1.5709648884506289E-6</v>
      </c>
      <c r="DU114">
        <v>1.624714304475374E-6</v>
      </c>
      <c r="DV114">
        <v>1.676970067586439E-6</v>
      </c>
      <c r="DW114">
        <v>1.7478437383152111E-6</v>
      </c>
      <c r="DX114">
        <v>1.787194593302907E-6</v>
      </c>
      <c r="DY114">
        <v>1.877784905289917E-6</v>
      </c>
      <c r="DZ114">
        <v>1.9489825991390862E-6</v>
      </c>
      <c r="EA114">
        <v>2.0342275360832488E-6</v>
      </c>
      <c r="EB114">
        <v>2.1219675466945971E-6</v>
      </c>
      <c r="EC114">
        <v>2.233837362056065E-6</v>
      </c>
      <c r="ED114">
        <v>2.3511732095371389E-6</v>
      </c>
      <c r="EE114">
        <v>2.4643366498269741E-6</v>
      </c>
      <c r="EF114">
        <v>2.607672389933688E-6</v>
      </c>
      <c r="EG114">
        <v>2.75420991805719E-6</v>
      </c>
      <c r="EH114">
        <v>2.9235740937468431E-6</v>
      </c>
      <c r="EI114">
        <v>3.1029845662045461E-6</v>
      </c>
      <c r="EJ114">
        <v>3.2712161546541958E-6</v>
      </c>
      <c r="EK114">
        <v>3.46855591260132E-6</v>
      </c>
      <c r="EL114">
        <v>3.6587630047621629E-6</v>
      </c>
      <c r="EM114">
        <v>3.850025329952981E-6</v>
      </c>
      <c r="EN114">
        <v>4.0315169141096243E-6</v>
      </c>
      <c r="EO114">
        <v>4.209569513347409E-6</v>
      </c>
      <c r="EP114">
        <v>4.365363234504403E-6</v>
      </c>
      <c r="EQ114">
        <v>4.4787713811942014E-6</v>
      </c>
      <c r="ER114">
        <v>4.5852600943572898E-6</v>
      </c>
      <c r="ES114">
        <v>4.6627209671285074E-6</v>
      </c>
      <c r="ET114">
        <v>4.6981365738383182E-6</v>
      </c>
      <c r="EU114">
        <v>4.7067542700121684E-6</v>
      </c>
      <c r="EV114">
        <v>4.6787528073730448E-6</v>
      </c>
      <c r="EW114">
        <v>4.6412292517117559E-6</v>
      </c>
      <c r="EX114">
        <v>4.5643664847762039E-6</v>
      </c>
      <c r="EY114">
        <v>4.4749533429068977E-6</v>
      </c>
      <c r="EZ114">
        <v>4.3838613614968386E-6</v>
      </c>
      <c r="FA114">
        <v>4.2702139661988726E-6</v>
      </c>
      <c r="FB114">
        <v>4.1720023602557566E-6</v>
      </c>
      <c r="FC114">
        <v>4.0670998233282112E-6</v>
      </c>
      <c r="FD114">
        <v>3.961033995781739E-6</v>
      </c>
      <c r="FE114">
        <v>3.8887377349630117E-6</v>
      </c>
      <c r="FF114">
        <v>3.8095746732486298E-6</v>
      </c>
      <c r="FG114">
        <v>3.7367403666490219E-6</v>
      </c>
      <c r="FH114">
        <v>3.6850178288770969E-6</v>
      </c>
      <c r="FI114">
        <v>3.6451441246658369E-6</v>
      </c>
      <c r="FJ114">
        <v>3.6101772911839689E-6</v>
      </c>
      <c r="FK114">
        <v>3.5834736751555102E-6</v>
      </c>
      <c r="FL114">
        <v>3.5483675012680469E-6</v>
      </c>
      <c r="FM114">
        <v>3.5283324704779341E-6</v>
      </c>
      <c r="FN114">
        <v>3.522184746971974E-6</v>
      </c>
      <c r="FO114">
        <v>3.4934241722205109E-6</v>
      </c>
      <c r="FP114">
        <v>3.4964710958742449E-6</v>
      </c>
      <c r="FQ114">
        <v>3.4847240537447289E-6</v>
      </c>
      <c r="FR114">
        <v>3.4701964646210599E-6</v>
      </c>
      <c r="FS114">
        <v>3.4712513776555279E-6</v>
      </c>
      <c r="FT114">
        <v>3.4656255532595251E-6</v>
      </c>
      <c r="FU114">
        <v>3.4645870295333361E-6</v>
      </c>
      <c r="FV114">
        <v>3.468540313202074E-6</v>
      </c>
      <c r="FW114">
        <v>3.4616479668353339E-6</v>
      </c>
      <c r="FX114">
        <v>3.4765821171773349E-6</v>
      </c>
      <c r="FY114">
        <v>3.4705312808685862E-6</v>
      </c>
      <c r="FZ114">
        <v>3.481610138000177E-6</v>
      </c>
      <c r="GA114">
        <v>3.4883680892561539E-6</v>
      </c>
      <c r="GB114">
        <v>3.5026980147876099E-6</v>
      </c>
      <c r="GC114">
        <v>3.5076759407196162E-6</v>
      </c>
      <c r="GD114">
        <v>3.5190908079458009E-6</v>
      </c>
      <c r="GE114">
        <v>3.5385590174253319E-6</v>
      </c>
      <c r="GF114">
        <v>3.5620850031781049E-6</v>
      </c>
      <c r="GG114">
        <v>3.5958000390241618E-6</v>
      </c>
      <c r="GH114">
        <v>3.609874672005529E-6</v>
      </c>
      <c r="GI114">
        <v>3.6452193813363701E-6</v>
      </c>
      <c r="GJ114">
        <v>3.6622587739533279E-6</v>
      </c>
      <c r="GK114">
        <v>3.695071150242781E-6</v>
      </c>
      <c r="GL114">
        <v>3.7272031212210242E-6</v>
      </c>
      <c r="GM114">
        <v>3.748628701297053E-6</v>
      </c>
      <c r="GN114">
        <v>3.7792602550140839E-6</v>
      </c>
      <c r="GO114">
        <v>3.8096521747618389E-6</v>
      </c>
      <c r="GP114">
        <v>3.8361306540613616E-6</v>
      </c>
      <c r="GQ114">
        <v>3.8628130026431954E-6</v>
      </c>
      <c r="GR114">
        <v>3.8788352684881964E-6</v>
      </c>
      <c r="GS114">
        <v>3.9003186346214192E-6</v>
      </c>
      <c r="GT114">
        <v>3.9106609262515133E-6</v>
      </c>
      <c r="GU114">
        <v>3.9191380508347714E-6</v>
      </c>
      <c r="GV114">
        <v>3.9255143288112969E-6</v>
      </c>
      <c r="GW114">
        <v>3.9336510139027501E-6</v>
      </c>
      <c r="GX114">
        <v>3.9264607996610874E-6</v>
      </c>
      <c r="GY114">
        <v>3.9275276333462796E-6</v>
      </c>
      <c r="GZ114">
        <v>3.9068420324803393E-6</v>
      </c>
      <c r="HA114">
        <v>3.9167041507921123E-6</v>
      </c>
      <c r="HB114">
        <v>3.9071600511977886E-6</v>
      </c>
      <c r="HC114">
        <v>3.8941867241751669E-6</v>
      </c>
      <c r="HD114">
        <v>3.8907038660684336E-6</v>
      </c>
      <c r="HE114">
        <v>3.8746435321901497E-6</v>
      </c>
      <c r="HF114">
        <v>3.859477175787196E-6</v>
      </c>
      <c r="HG114">
        <v>3.8490701700908546E-6</v>
      </c>
      <c r="HH114">
        <v>3.8236810084403877E-6</v>
      </c>
      <c r="HI114">
        <v>3.8280191559492077E-6</v>
      </c>
      <c r="HJ114">
        <v>3.7985628026945411E-6</v>
      </c>
      <c r="HK114">
        <v>3.7969153289529889E-6</v>
      </c>
      <c r="HL114">
        <v>3.7701241536903259E-6</v>
      </c>
      <c r="HM114">
        <v>3.7584619451793448E-6</v>
      </c>
      <c r="HN114">
        <v>3.7351083907996641E-6</v>
      </c>
      <c r="HO114">
        <v>3.7267693976002422E-6</v>
      </c>
      <c r="HP114">
        <v>3.694047924642623E-6</v>
      </c>
      <c r="HQ114">
        <v>3.686470218778469E-6</v>
      </c>
      <c r="HR114">
        <v>3.6736095536888619E-6</v>
      </c>
      <c r="HS114">
        <v>3.6529920199853648E-6</v>
      </c>
      <c r="HT114">
        <v>3.6391031038088931E-6</v>
      </c>
      <c r="HU114">
        <v>3.626577617043882E-6</v>
      </c>
      <c r="HV114">
        <v>3.6085903356394648E-6</v>
      </c>
      <c r="HW114">
        <v>3.5947238563624329E-6</v>
      </c>
      <c r="HX114">
        <v>3.5782118931115798E-6</v>
      </c>
      <c r="HY114">
        <v>3.568598492574019E-6</v>
      </c>
      <c r="HZ114">
        <v>3.5553105883664988E-6</v>
      </c>
      <c r="IA114">
        <v>3.5476726479476121E-6</v>
      </c>
      <c r="IB114">
        <v>3.5328133844188232E-6</v>
      </c>
      <c r="IC114">
        <v>3.5170324850396911E-6</v>
      </c>
      <c r="ID114">
        <v>3.513372607713136E-6</v>
      </c>
      <c r="IE114">
        <v>3.501065445881844E-6</v>
      </c>
      <c r="IF114">
        <v>3.4917127288119941E-6</v>
      </c>
      <c r="IG114">
        <v>3.491479446175336E-6</v>
      </c>
      <c r="IH114">
        <v>3.4788530534285149E-6</v>
      </c>
      <c r="II114">
        <v>3.4719303746708421E-6</v>
      </c>
      <c r="IJ114">
        <v>3.4826759592026368E-6</v>
      </c>
      <c r="IK114">
        <v>3.4802311403468329E-6</v>
      </c>
      <c r="IL114">
        <v>3.4707858647462858E-6</v>
      </c>
      <c r="IM114">
        <v>3.468903261362294E-6</v>
      </c>
      <c r="IN114">
        <v>3.4597010156613371E-6</v>
      </c>
      <c r="IO114">
        <v>3.473179111962388E-6</v>
      </c>
      <c r="IP114">
        <v>3.4627556932136732E-6</v>
      </c>
      <c r="IQ114">
        <v>3.4662785559586071E-6</v>
      </c>
      <c r="IR114">
        <v>3.4661093848806431E-6</v>
      </c>
      <c r="IS114">
        <v>3.4661084203351301E-6</v>
      </c>
      <c r="IT114">
        <v>3.4730795395056239E-6</v>
      </c>
      <c r="IU114">
        <v>3.4683663109226892E-6</v>
      </c>
      <c r="IV114">
        <v>3.4576824744778631E-6</v>
      </c>
      <c r="IW114">
        <v>3.4630509198151412E-6</v>
      </c>
      <c r="IX114">
        <v>3.4727096026684811E-6</v>
      </c>
      <c r="IY114">
        <v>3.4726598379235672E-6</v>
      </c>
      <c r="IZ114">
        <v>3.4828287164493208E-6</v>
      </c>
      <c r="JA114">
        <v>3.499007805504623E-6</v>
      </c>
      <c r="JB114">
        <v>3.5015536164333052E-6</v>
      </c>
      <c r="JC114">
        <v>3.5082120077543872E-6</v>
      </c>
      <c r="JD114">
        <v>3.5168905043140781E-6</v>
      </c>
      <c r="JE114">
        <v>3.535844983315313E-6</v>
      </c>
      <c r="JF114">
        <v>3.5420571788813982E-6</v>
      </c>
      <c r="JG114">
        <v>3.5665404249813709E-6</v>
      </c>
      <c r="JH114">
        <v>3.5785354212832531E-6</v>
      </c>
      <c r="JI114">
        <v>3.590480146565239E-6</v>
      </c>
      <c r="JJ114">
        <v>3.615338488618009E-6</v>
      </c>
      <c r="JK114">
        <v>3.6341820526296902E-6</v>
      </c>
      <c r="JL114">
        <v>3.6632442368203428E-6</v>
      </c>
      <c r="JM114">
        <v>3.6823831516831588E-6</v>
      </c>
      <c r="JN114">
        <v>3.7247551099502058E-6</v>
      </c>
      <c r="JO114">
        <v>3.7283908248880089E-6</v>
      </c>
      <c r="JP114">
        <v>3.7761345508264639E-6</v>
      </c>
      <c r="JQ114">
        <v>3.7996881959240692E-6</v>
      </c>
      <c r="JR114">
        <v>3.83800215674158E-6</v>
      </c>
      <c r="JS114">
        <v>3.8753348554877748E-6</v>
      </c>
      <c r="JT114">
        <v>3.9070056223826864E-6</v>
      </c>
      <c r="JU114">
        <v>3.9567014724056534E-6</v>
      </c>
      <c r="JV114">
        <v>4.0004202628644529E-6</v>
      </c>
      <c r="JW114">
        <v>4.0465978573921361E-6</v>
      </c>
      <c r="JX114">
        <v>4.093344546330092E-6</v>
      </c>
      <c r="JY114">
        <v>4.14633612800009E-6</v>
      </c>
      <c r="JZ114">
        <v>4.2009921434748442E-6</v>
      </c>
      <c r="KA114">
        <v>4.2539118161538802E-6</v>
      </c>
      <c r="KB114">
        <v>4.3087101403255477E-6</v>
      </c>
      <c r="KC114">
        <v>4.3802073349722301E-6</v>
      </c>
      <c r="KD114">
        <v>4.4352652227346833E-6</v>
      </c>
      <c r="KE114">
        <v>4.5032732293589013E-6</v>
      </c>
      <c r="KF114">
        <v>4.5783299871719641E-6</v>
      </c>
      <c r="KG114">
        <v>4.6516710202489127E-6</v>
      </c>
      <c r="KH114">
        <v>4.7189944941564366E-6</v>
      </c>
      <c r="KI114">
        <v>4.7949730668469349E-6</v>
      </c>
      <c r="KJ114">
        <v>4.8773861449422579E-6</v>
      </c>
      <c r="KK114">
        <v>4.953258420497692E-6</v>
      </c>
      <c r="KL114">
        <v>5.0270270426174573E-6</v>
      </c>
      <c r="KM114">
        <v>5.1091294665563116E-6</v>
      </c>
      <c r="KN114">
        <v>5.1770540543347503E-6</v>
      </c>
      <c r="KO114">
        <v>5.2520942540648393E-6</v>
      </c>
      <c r="KP114">
        <v>5.3479024457883229E-6</v>
      </c>
      <c r="KQ114">
        <v>5.4186339740911754E-6</v>
      </c>
      <c r="KR114">
        <v>5.4908983567799943E-6</v>
      </c>
      <c r="KS114">
        <v>5.5784649888020873E-6</v>
      </c>
      <c r="KT114">
        <v>5.6506136430855277E-6</v>
      </c>
      <c r="KU114">
        <v>5.6973182367675162E-6</v>
      </c>
      <c r="KV114">
        <v>5.778685714162E-6</v>
      </c>
      <c r="KW114">
        <v>5.8320481876045882E-6</v>
      </c>
      <c r="KX114">
        <v>5.8997322513434031E-6</v>
      </c>
      <c r="KY114">
        <v>5.943075003542616E-6</v>
      </c>
      <c r="KZ114">
        <v>5.9962310079658952E-6</v>
      </c>
      <c r="LA114">
        <v>6.0420164156350984E-6</v>
      </c>
      <c r="LB114">
        <v>6.0786425793027966E-6</v>
      </c>
      <c r="LC114">
        <v>6.1104991270654707E-6</v>
      </c>
      <c r="LD114">
        <v>6.1336574261299719E-6</v>
      </c>
      <c r="LE114">
        <v>6.1464623464495881E-6</v>
      </c>
      <c r="LF114">
        <v>6.1692815606238876E-6</v>
      </c>
      <c r="LG114">
        <v>6.160682492467811E-6</v>
      </c>
      <c r="LH114">
        <v>6.1534488366411708E-6</v>
      </c>
      <c r="LI114">
        <v>6.1610309326675356E-6</v>
      </c>
      <c r="LJ114">
        <v>6.1542682546231231E-6</v>
      </c>
      <c r="LK114">
        <v>6.1330890644535429E-6</v>
      </c>
      <c r="LL114">
        <v>6.1080535071902284E-6</v>
      </c>
      <c r="LM114">
        <v>6.1009516467952469E-6</v>
      </c>
      <c r="LN114">
        <v>6.0634455235186106E-6</v>
      </c>
      <c r="LO114">
        <v>6.030812808957225E-6</v>
      </c>
      <c r="LP114">
        <v>5.9858165836227793E-6</v>
      </c>
      <c r="LQ114">
        <v>5.9598432372417171E-6</v>
      </c>
      <c r="LR114">
        <v>5.9228274695521578E-6</v>
      </c>
      <c r="LS114">
        <v>5.8764779851125254E-6</v>
      </c>
      <c r="LT114">
        <v>5.838101427492505E-6</v>
      </c>
      <c r="LU114">
        <v>5.7977691759093232E-6</v>
      </c>
      <c r="LV114">
        <v>5.7635920359425234E-6</v>
      </c>
      <c r="LW114">
        <v>5.7169037033009938E-6</v>
      </c>
      <c r="LX114">
        <v>5.6729407132352E-6</v>
      </c>
      <c r="LY114">
        <v>5.6355835698755821E-6</v>
      </c>
      <c r="LZ114">
        <v>5.5956725723244836E-6</v>
      </c>
      <c r="MA114">
        <v>5.544713028587651E-6</v>
      </c>
      <c r="MB114">
        <v>5.5149739567926828E-6</v>
      </c>
      <c r="MC114">
        <v>5.4812457242809274E-6</v>
      </c>
      <c r="MD114">
        <v>5.4451874744524901E-6</v>
      </c>
      <c r="ME114">
        <v>5.4126973229561428E-6</v>
      </c>
      <c r="MF114">
        <v>5.3853532429295667E-6</v>
      </c>
      <c r="MG114">
        <v>5.365317543039359E-6</v>
      </c>
      <c r="MH114">
        <v>5.3373008343846148E-6</v>
      </c>
      <c r="MI114">
        <v>5.3160285770115953E-6</v>
      </c>
      <c r="MJ114">
        <v>5.3074818882810861E-6</v>
      </c>
      <c r="MK114">
        <v>5.2806125333264426E-6</v>
      </c>
      <c r="ML114">
        <v>5.2633893973334123E-6</v>
      </c>
      <c r="MM114">
        <v>5.2462453967898004E-6</v>
      </c>
      <c r="MN114">
        <v>5.2330052248405828E-6</v>
      </c>
      <c r="MO114">
        <v>5.235908972073354E-6</v>
      </c>
      <c r="MP114">
        <v>5.235107211558133E-6</v>
      </c>
      <c r="MQ114">
        <v>5.2232812377799556E-6</v>
      </c>
      <c r="MR114">
        <v>5.2220093471454689E-6</v>
      </c>
      <c r="MS114">
        <v>5.2280068081300669E-6</v>
      </c>
      <c r="MT114">
        <v>5.2370009768405931E-6</v>
      </c>
      <c r="MU114">
        <v>5.2339405249650391E-6</v>
      </c>
      <c r="MV114">
        <v>5.238588349082651E-6</v>
      </c>
      <c r="MW114">
        <v>5.2601428832104822E-6</v>
      </c>
      <c r="MX114">
        <v>5.2749690788423058E-6</v>
      </c>
      <c r="MY114">
        <v>5.2925822053161166E-6</v>
      </c>
      <c r="MZ114">
        <v>5.3116809440753976E-6</v>
      </c>
      <c r="NA114">
        <v>5.3470547854822834E-6</v>
      </c>
      <c r="NB114">
        <v>5.3670885859642541E-6</v>
      </c>
      <c r="NC114">
        <v>5.3902574108865438E-6</v>
      </c>
      <c r="ND114">
        <v>5.4194692457897961E-6</v>
      </c>
      <c r="NE114">
        <v>5.4584748299084204E-6</v>
      </c>
      <c r="NF114">
        <v>5.4874638964055279E-6</v>
      </c>
      <c r="NG114">
        <v>5.509051627312281E-6</v>
      </c>
      <c r="NH114">
        <v>5.5581044938373203E-6</v>
      </c>
      <c r="NI114">
        <v>5.5965533095400892E-6</v>
      </c>
      <c r="NJ114">
        <v>5.6312992360719359E-6</v>
      </c>
      <c r="NK114">
        <v>5.6724225307654606E-6</v>
      </c>
      <c r="NL114">
        <v>5.7191178122296228E-6</v>
      </c>
      <c r="NM114">
        <v>5.7666736770848188E-6</v>
      </c>
      <c r="NN114">
        <v>5.803997980807505E-6</v>
      </c>
      <c r="NO114">
        <v>5.8509268819233851E-6</v>
      </c>
      <c r="NP114">
        <v>5.9024918590487569E-6</v>
      </c>
      <c r="NQ114">
        <v>5.9539655352171988E-6</v>
      </c>
      <c r="NR114">
        <v>5.9950590732853388E-6</v>
      </c>
      <c r="NS114">
        <v>6.0562667644507741E-6</v>
      </c>
      <c r="NT114">
        <v>6.0825864530823874E-6</v>
      </c>
      <c r="NU114">
        <v>6.1660830895905252E-6</v>
      </c>
      <c r="NV114">
        <v>6.2158466567197261E-6</v>
      </c>
      <c r="NW114">
        <v>6.2503325745333444E-6</v>
      </c>
      <c r="NX114">
        <v>6.3111280859944901E-6</v>
      </c>
      <c r="NY114">
        <v>6.3774147923815083E-6</v>
      </c>
      <c r="NZ114">
        <v>6.4301937117481813E-6</v>
      </c>
      <c r="OA114">
        <v>6.473178748715967E-6</v>
      </c>
      <c r="OB114">
        <v>6.5386837734535108E-6</v>
      </c>
      <c r="OC114">
        <v>6.6043373146171974E-6</v>
      </c>
      <c r="OD114">
        <v>6.6676960455626904E-6</v>
      </c>
      <c r="OE114">
        <v>6.7189965968088558E-6</v>
      </c>
      <c r="OF114">
        <v>6.7775022907794901E-6</v>
      </c>
      <c r="OG114">
        <v>6.8426255659921414E-6</v>
      </c>
      <c r="OH114">
        <v>6.9045032458123219E-6</v>
      </c>
      <c r="OI114">
        <v>6.9525672839110586E-6</v>
      </c>
      <c r="OJ114">
        <v>7.0084598925733656E-6</v>
      </c>
      <c r="OK114">
        <v>7.0712869293080759E-6</v>
      </c>
      <c r="OL114" t="s">
        <v>400</v>
      </c>
    </row>
    <row r="115" spans="1:402" x14ac:dyDescent="0.15">
      <c r="A115" s="1">
        <v>114</v>
      </c>
      <c r="B115">
        <v>1.373647167147223E-6</v>
      </c>
      <c r="C115">
        <v>1.3590390957742221E-6</v>
      </c>
      <c r="D115">
        <v>1.3681481117309541E-6</v>
      </c>
      <c r="E115">
        <v>1.361166298849575E-6</v>
      </c>
      <c r="F115">
        <v>1.357340540747558E-6</v>
      </c>
      <c r="G115">
        <v>1.3535866012179649E-6</v>
      </c>
      <c r="H115">
        <v>1.347592256897977E-6</v>
      </c>
      <c r="I115">
        <v>1.3467746069388691E-6</v>
      </c>
      <c r="J115">
        <v>1.336813765532736E-6</v>
      </c>
      <c r="K115">
        <v>1.339221069689907E-6</v>
      </c>
      <c r="L115">
        <v>1.3349316664118719E-6</v>
      </c>
      <c r="M115">
        <v>1.3207773608494131E-6</v>
      </c>
      <c r="N115">
        <v>1.3309962068092629E-6</v>
      </c>
      <c r="O115">
        <v>1.320861350835676E-6</v>
      </c>
      <c r="P115">
        <v>1.3080315551268231E-6</v>
      </c>
      <c r="Q115">
        <v>1.3142926259297871E-6</v>
      </c>
      <c r="R115">
        <v>1.3080622544235801E-6</v>
      </c>
      <c r="S115">
        <v>1.300560387333237E-6</v>
      </c>
      <c r="T115">
        <v>1.3046162309577619E-6</v>
      </c>
      <c r="U115">
        <v>1.3004325680058829E-6</v>
      </c>
      <c r="V115">
        <v>1.2995721271839389E-6</v>
      </c>
      <c r="W115">
        <v>1.303035631226982E-6</v>
      </c>
      <c r="X115">
        <v>1.2967737064146071E-6</v>
      </c>
      <c r="Y115">
        <v>1.29364082732275E-6</v>
      </c>
      <c r="Z115">
        <v>1.3009310923214469E-6</v>
      </c>
      <c r="AA115">
        <v>1.3040098830205411E-6</v>
      </c>
      <c r="AB115">
        <v>1.2959341711276899E-6</v>
      </c>
      <c r="AC115">
        <v>1.2992952776749901E-6</v>
      </c>
      <c r="AD115">
        <v>1.291254269611867E-6</v>
      </c>
      <c r="AE115">
        <v>1.283661815372334E-6</v>
      </c>
      <c r="AF115">
        <v>1.277845579234832E-6</v>
      </c>
      <c r="AG115">
        <v>1.29120177365241E-6</v>
      </c>
      <c r="AH115">
        <v>1.2926461152680521E-6</v>
      </c>
      <c r="AI115">
        <v>1.278232416701253E-6</v>
      </c>
      <c r="AJ115">
        <v>1.285229137531559E-6</v>
      </c>
      <c r="AK115">
        <v>1.2796829188346659E-6</v>
      </c>
      <c r="AL115">
        <v>1.291757035945394E-6</v>
      </c>
      <c r="AM115">
        <v>1.293335959727508E-6</v>
      </c>
      <c r="AN115">
        <v>1.2915120722015669E-6</v>
      </c>
      <c r="AO115">
        <v>1.304879465053061E-6</v>
      </c>
      <c r="AP115">
        <v>1.2914839758430181E-6</v>
      </c>
      <c r="AQ115">
        <v>1.2920447952381609E-6</v>
      </c>
      <c r="AR115">
        <v>1.291804631612728E-6</v>
      </c>
      <c r="AS115">
        <v>1.2877957335490801E-6</v>
      </c>
      <c r="AT115">
        <v>1.2954276699091781E-6</v>
      </c>
      <c r="AU115">
        <v>1.2955271127630141E-6</v>
      </c>
      <c r="AV115">
        <v>1.2869346977981639E-6</v>
      </c>
      <c r="AW115">
        <v>1.299914895050359E-6</v>
      </c>
      <c r="AX115">
        <v>1.288723384443226E-6</v>
      </c>
      <c r="AY115">
        <v>1.2783787020238321E-6</v>
      </c>
      <c r="AZ115">
        <v>1.276147598870035E-6</v>
      </c>
      <c r="BA115">
        <v>1.263061557164353E-6</v>
      </c>
      <c r="BB115">
        <v>1.275216886864612E-6</v>
      </c>
      <c r="BC115">
        <v>1.2645220125033641E-6</v>
      </c>
      <c r="BD115">
        <v>1.266255739678183E-6</v>
      </c>
      <c r="BE115">
        <v>1.2582340932853131E-6</v>
      </c>
      <c r="BF115">
        <v>1.261425281303475E-6</v>
      </c>
      <c r="BG115">
        <v>1.2580723154317811E-6</v>
      </c>
      <c r="BH115">
        <v>1.255563217699159E-6</v>
      </c>
      <c r="BI115">
        <v>1.257226145468083E-6</v>
      </c>
      <c r="BJ115">
        <v>1.2547141226300919E-6</v>
      </c>
      <c r="BK115">
        <v>1.255297468705963E-6</v>
      </c>
      <c r="BL115">
        <v>1.2395874129645961E-6</v>
      </c>
      <c r="BM115">
        <v>1.2585932351342109E-6</v>
      </c>
      <c r="BN115">
        <v>1.2443228271767639E-6</v>
      </c>
      <c r="BO115">
        <v>1.2379418614151149E-6</v>
      </c>
      <c r="BP115">
        <v>1.2480088567148481E-6</v>
      </c>
      <c r="BQ115">
        <v>1.2439730325199779E-6</v>
      </c>
      <c r="BR115">
        <v>1.252394589238036E-6</v>
      </c>
      <c r="BS115">
        <v>1.237785819917109E-6</v>
      </c>
      <c r="BT115">
        <v>1.2356776568897221E-6</v>
      </c>
      <c r="BU115">
        <v>1.237493911242081E-6</v>
      </c>
      <c r="BV115">
        <v>1.2407690857292821E-6</v>
      </c>
      <c r="BW115">
        <v>1.2301541248968331E-6</v>
      </c>
      <c r="BX115">
        <v>1.234137700629367E-6</v>
      </c>
      <c r="BY115">
        <v>1.2270036892367561E-6</v>
      </c>
      <c r="BZ115">
        <v>1.242513215559807E-6</v>
      </c>
      <c r="CA115">
        <v>1.235182549277935E-6</v>
      </c>
      <c r="CB115">
        <v>1.2335125132192351E-6</v>
      </c>
      <c r="CC115">
        <v>1.2440759593752949E-6</v>
      </c>
      <c r="CD115">
        <v>1.2436899815697951E-6</v>
      </c>
      <c r="CE115">
        <v>1.24288326248167E-6</v>
      </c>
      <c r="CF115">
        <v>1.2623245141041721E-6</v>
      </c>
      <c r="CG115">
        <v>1.2631040583551979E-6</v>
      </c>
      <c r="CH115">
        <v>1.2700011536173529E-6</v>
      </c>
      <c r="CI115">
        <v>1.2797299530605861E-6</v>
      </c>
      <c r="CJ115">
        <v>1.277268951053428E-6</v>
      </c>
      <c r="CK115">
        <v>1.2943874855826891E-6</v>
      </c>
      <c r="CL115">
        <v>1.30279746348395E-6</v>
      </c>
      <c r="CM115">
        <v>1.30563733962925E-6</v>
      </c>
      <c r="CN115">
        <v>1.32004462607183E-6</v>
      </c>
      <c r="CO115">
        <v>1.323459033012332E-6</v>
      </c>
      <c r="CP115">
        <v>1.326306541619446E-6</v>
      </c>
      <c r="CQ115">
        <v>1.3334412347541051E-6</v>
      </c>
      <c r="CR115">
        <v>1.3351158019684941E-6</v>
      </c>
      <c r="CS115">
        <v>1.337415434429422E-6</v>
      </c>
      <c r="CT115">
        <v>1.342923121801658E-6</v>
      </c>
      <c r="CU115">
        <v>1.3344369450265809E-6</v>
      </c>
      <c r="CV115">
        <v>1.3370171078121629E-6</v>
      </c>
      <c r="CW115">
        <v>1.336349488824522E-6</v>
      </c>
      <c r="CX115">
        <v>1.3425099912638539E-6</v>
      </c>
      <c r="CY115">
        <v>1.321847309704789E-6</v>
      </c>
      <c r="CZ115">
        <v>1.332608798823739E-6</v>
      </c>
      <c r="DA115">
        <v>1.3274402026723789E-6</v>
      </c>
      <c r="DB115">
        <v>1.32315351271139E-6</v>
      </c>
      <c r="DC115">
        <v>1.310729687132678E-6</v>
      </c>
      <c r="DD115">
        <v>1.3135617440713379E-6</v>
      </c>
      <c r="DE115">
        <v>1.326250991175344E-6</v>
      </c>
      <c r="DF115">
        <v>1.332092915280609E-6</v>
      </c>
      <c r="DG115">
        <v>1.3294398268254219E-6</v>
      </c>
      <c r="DH115">
        <v>1.3283521377223171E-6</v>
      </c>
      <c r="DI115">
        <v>1.337981767722762E-6</v>
      </c>
      <c r="DJ115">
        <v>1.347932942497986E-6</v>
      </c>
      <c r="DK115">
        <v>1.352396576489583E-6</v>
      </c>
      <c r="DL115">
        <v>1.376622316242811E-6</v>
      </c>
      <c r="DM115">
        <v>1.390415547004966E-6</v>
      </c>
      <c r="DN115">
        <v>1.4111840520884721E-6</v>
      </c>
      <c r="DO115">
        <v>1.4405062312700401E-6</v>
      </c>
      <c r="DP115">
        <v>1.458917522509568E-6</v>
      </c>
      <c r="DQ115">
        <v>1.489586058634954E-6</v>
      </c>
      <c r="DR115">
        <v>1.5242842787330139E-6</v>
      </c>
      <c r="DS115">
        <v>1.563079332925668E-6</v>
      </c>
      <c r="DT115">
        <v>1.6130611642084209E-6</v>
      </c>
      <c r="DU115">
        <v>1.6629141176293089E-6</v>
      </c>
      <c r="DV115">
        <v>1.706290593128808E-6</v>
      </c>
      <c r="DW115">
        <v>1.775659707527216E-6</v>
      </c>
      <c r="DX115">
        <v>1.816121617240749E-6</v>
      </c>
      <c r="DY115">
        <v>1.903244414953628E-6</v>
      </c>
      <c r="DZ115">
        <v>1.9652564786318289E-6</v>
      </c>
      <c r="EA115">
        <v>2.054114698788562E-6</v>
      </c>
      <c r="EB115">
        <v>2.140790504452417E-6</v>
      </c>
      <c r="EC115">
        <v>2.2537349208876022E-6</v>
      </c>
      <c r="ED115">
        <v>2.3681021738877811E-6</v>
      </c>
      <c r="EE115">
        <v>2.478844422910241E-6</v>
      </c>
      <c r="EF115">
        <v>2.6186605713362732E-6</v>
      </c>
      <c r="EG115">
        <v>2.7731543573404669E-6</v>
      </c>
      <c r="EH115">
        <v>2.9311765411392051E-6</v>
      </c>
      <c r="EI115">
        <v>3.0948116887150648E-6</v>
      </c>
      <c r="EJ115">
        <v>3.270378318658325E-6</v>
      </c>
      <c r="EK115">
        <v>3.466893189752438E-6</v>
      </c>
      <c r="EL115">
        <v>3.6629426623659941E-6</v>
      </c>
      <c r="EM115">
        <v>3.8577949744000286E-6</v>
      </c>
      <c r="EN115">
        <v>4.0431138232773569E-6</v>
      </c>
      <c r="EO115">
        <v>4.2268072455563938E-6</v>
      </c>
      <c r="EP115">
        <v>4.3860233220590252E-6</v>
      </c>
      <c r="EQ115">
        <v>4.5268431610837637E-6</v>
      </c>
      <c r="ER115">
        <v>4.6397510040210807E-6</v>
      </c>
      <c r="ES115">
        <v>4.728522706433916E-6</v>
      </c>
      <c r="ET115">
        <v>4.7864424126143654E-6</v>
      </c>
      <c r="EU115">
        <v>4.8012590617073806E-6</v>
      </c>
      <c r="EV115">
        <v>4.789872033712426E-6</v>
      </c>
      <c r="EW115">
        <v>4.7619965476063068E-6</v>
      </c>
      <c r="EX115">
        <v>4.7062558209759958E-6</v>
      </c>
      <c r="EY115">
        <v>4.6309005998492176E-6</v>
      </c>
      <c r="EZ115">
        <v>4.543087408194908E-6</v>
      </c>
      <c r="FA115">
        <v>4.4523847604767547E-6</v>
      </c>
      <c r="FB115">
        <v>4.3500868988481042E-6</v>
      </c>
      <c r="FC115">
        <v>4.2601607170858036E-6</v>
      </c>
      <c r="FD115">
        <v>4.1664017327871854E-6</v>
      </c>
      <c r="FE115">
        <v>4.0991428044106358E-6</v>
      </c>
      <c r="FF115">
        <v>4.0341939865238952E-6</v>
      </c>
      <c r="FG115">
        <v>3.971802038361455E-6</v>
      </c>
      <c r="FH115">
        <v>3.9151962943327244E-6</v>
      </c>
      <c r="FI115">
        <v>3.8745891677662077E-6</v>
      </c>
      <c r="FJ115">
        <v>3.8510759377189384E-6</v>
      </c>
      <c r="FK115">
        <v>3.8215460723374334E-6</v>
      </c>
      <c r="FL115">
        <v>3.7982129646325362E-6</v>
      </c>
      <c r="FM115">
        <v>3.7754942703369898E-6</v>
      </c>
      <c r="FN115">
        <v>3.7736825376068949E-6</v>
      </c>
      <c r="FO115">
        <v>3.7595793165695449E-6</v>
      </c>
      <c r="FP115">
        <v>3.752147635613288E-6</v>
      </c>
      <c r="FQ115">
        <v>3.7493991031654631E-6</v>
      </c>
      <c r="FR115">
        <v>3.740613947649901E-6</v>
      </c>
      <c r="FS115">
        <v>3.7344371827842129E-6</v>
      </c>
      <c r="FT115">
        <v>3.731192573106539E-6</v>
      </c>
      <c r="FU115">
        <v>3.7427526949204941E-6</v>
      </c>
      <c r="FV115">
        <v>3.7379684824391102E-6</v>
      </c>
      <c r="FW115">
        <v>3.7239212387887522E-6</v>
      </c>
      <c r="FX115">
        <v>3.7472545575867371E-6</v>
      </c>
      <c r="FY115">
        <v>3.7392619105445109E-6</v>
      </c>
      <c r="FZ115">
        <v>3.754181804846861E-6</v>
      </c>
      <c r="GA115">
        <v>3.7648303321461291E-6</v>
      </c>
      <c r="GB115">
        <v>3.767619893240032E-6</v>
      </c>
      <c r="GC115">
        <v>3.7865030873081891E-6</v>
      </c>
      <c r="GD115">
        <v>3.7987994430061759E-6</v>
      </c>
      <c r="GE115">
        <v>3.8207434271959151E-6</v>
      </c>
      <c r="GF115">
        <v>3.8429266946997599E-6</v>
      </c>
      <c r="GG115">
        <v>3.8749145077827594E-6</v>
      </c>
      <c r="GH115">
        <v>3.9015570293782916E-6</v>
      </c>
      <c r="GI115">
        <v>3.9225142893448303E-6</v>
      </c>
      <c r="GJ115">
        <v>3.9460270472533158E-6</v>
      </c>
      <c r="GK115">
        <v>3.9801992888835769E-6</v>
      </c>
      <c r="GL115">
        <v>4.0246792895323919E-6</v>
      </c>
      <c r="GM115">
        <v>4.034424703868674E-6</v>
      </c>
      <c r="GN115">
        <v>4.0724819254335546E-6</v>
      </c>
      <c r="GO115">
        <v>4.103741887628851E-6</v>
      </c>
      <c r="GP115">
        <v>4.1322237603218706E-6</v>
      </c>
      <c r="GQ115">
        <v>4.1624716081412884E-6</v>
      </c>
      <c r="GR115">
        <v>4.1755845472737359E-6</v>
      </c>
      <c r="GS115">
        <v>4.2017452216097506E-6</v>
      </c>
      <c r="GT115">
        <v>4.2126924908701434E-6</v>
      </c>
      <c r="GU115">
        <v>4.225081810168332E-6</v>
      </c>
      <c r="GV115">
        <v>4.2300562434118538E-6</v>
      </c>
      <c r="GW115">
        <v>4.2381531077240639E-6</v>
      </c>
      <c r="GX115">
        <v>4.2285861827957609E-6</v>
      </c>
      <c r="GY115">
        <v>4.2420482556070114E-6</v>
      </c>
      <c r="GZ115">
        <v>4.2207321211537662E-6</v>
      </c>
      <c r="HA115">
        <v>4.2294521679395719E-6</v>
      </c>
      <c r="HB115">
        <v>4.2116328231557302E-6</v>
      </c>
      <c r="HC115">
        <v>4.201200995846141E-6</v>
      </c>
      <c r="HD115">
        <v>4.1875303355646048E-6</v>
      </c>
      <c r="HE115">
        <v>4.1752370178275446E-6</v>
      </c>
      <c r="HF115">
        <v>4.1647597186015612E-6</v>
      </c>
      <c r="HG115">
        <v>4.1437407564654614E-6</v>
      </c>
      <c r="HH115">
        <v>4.1295957191954686E-6</v>
      </c>
      <c r="HI115">
        <v>4.125529450016189E-6</v>
      </c>
      <c r="HJ115">
        <v>4.0983987207721891E-6</v>
      </c>
      <c r="HK115">
        <v>4.0862934071522411E-6</v>
      </c>
      <c r="HL115">
        <v>4.053311895788892E-6</v>
      </c>
      <c r="HM115">
        <v>4.048896196898378E-6</v>
      </c>
      <c r="HN115">
        <v>4.0199140246890921E-6</v>
      </c>
      <c r="HO115">
        <v>4.0257443236715144E-6</v>
      </c>
      <c r="HP115">
        <v>3.98147482353154E-6</v>
      </c>
      <c r="HQ115">
        <v>3.9810191819672579E-6</v>
      </c>
      <c r="HR115">
        <v>3.9632420764716671E-6</v>
      </c>
      <c r="HS115">
        <v>3.9430306954815639E-6</v>
      </c>
      <c r="HT115">
        <v>3.9295773323380296E-6</v>
      </c>
      <c r="HU115">
        <v>3.9079961533372229E-6</v>
      </c>
      <c r="HV115">
        <v>3.8938112178507178E-6</v>
      </c>
      <c r="HW115">
        <v>3.8755557041970487E-6</v>
      </c>
      <c r="HX115">
        <v>3.8606892343298828E-6</v>
      </c>
      <c r="HY115">
        <v>3.8467820769685144E-6</v>
      </c>
      <c r="HZ115">
        <v>3.8406088466941446E-6</v>
      </c>
      <c r="IA115">
        <v>3.8168385856061649E-6</v>
      </c>
      <c r="IB115">
        <v>3.813449000963697E-6</v>
      </c>
      <c r="IC115">
        <v>3.803342731979155E-6</v>
      </c>
      <c r="ID115">
        <v>3.7980813636512361E-6</v>
      </c>
      <c r="IE115">
        <v>3.782322429754936E-6</v>
      </c>
      <c r="IF115">
        <v>3.7741285427987449E-6</v>
      </c>
      <c r="IG115">
        <v>3.7662290091050051E-6</v>
      </c>
      <c r="IH115">
        <v>3.7667874384018871E-6</v>
      </c>
      <c r="II115">
        <v>3.7480164412421241E-6</v>
      </c>
      <c r="IJ115">
        <v>3.7683265821299832E-6</v>
      </c>
      <c r="IK115">
        <v>3.7623588576863981E-6</v>
      </c>
      <c r="IL115">
        <v>3.74863617996507E-6</v>
      </c>
      <c r="IM115">
        <v>3.7423458452970692E-6</v>
      </c>
      <c r="IN115">
        <v>3.743063016354941E-6</v>
      </c>
      <c r="IO115">
        <v>3.7529427676719308E-6</v>
      </c>
      <c r="IP115">
        <v>3.7370819279367019E-6</v>
      </c>
      <c r="IQ115">
        <v>3.7473120672710522E-6</v>
      </c>
      <c r="IR115">
        <v>3.7449544129696871E-6</v>
      </c>
      <c r="IS115">
        <v>3.7512662972459852E-6</v>
      </c>
      <c r="IT115">
        <v>3.7539505989508751E-6</v>
      </c>
      <c r="IU115">
        <v>3.7566109447355821E-6</v>
      </c>
      <c r="IV115">
        <v>3.7427570396534712E-6</v>
      </c>
      <c r="IW115">
        <v>3.7455290397538161E-6</v>
      </c>
      <c r="IX115">
        <v>3.7657780442926308E-6</v>
      </c>
      <c r="IY115">
        <v>3.7563834444774359E-6</v>
      </c>
      <c r="IZ115">
        <v>3.7620901236296841E-6</v>
      </c>
      <c r="JA115">
        <v>3.784458232829117E-6</v>
      </c>
      <c r="JB115">
        <v>3.7918491484675701E-6</v>
      </c>
      <c r="JC115">
        <v>3.791652250853906E-6</v>
      </c>
      <c r="JD115">
        <v>3.7991116922194301E-6</v>
      </c>
      <c r="JE115">
        <v>3.8336879601231753E-6</v>
      </c>
      <c r="JF115">
        <v>3.8402238434899902E-6</v>
      </c>
      <c r="JG115">
        <v>3.8614671082266024E-6</v>
      </c>
      <c r="JH115">
        <v>3.8742497549088833E-6</v>
      </c>
      <c r="JI115">
        <v>3.8855697868707846E-6</v>
      </c>
      <c r="JJ115">
        <v>3.911351700549904E-6</v>
      </c>
      <c r="JK115">
        <v>3.9270395068754524E-6</v>
      </c>
      <c r="JL115">
        <v>3.9661389524875156E-6</v>
      </c>
      <c r="JM115">
        <v>3.9802946331634402E-6</v>
      </c>
      <c r="JN115">
        <v>4.0124670554936183E-6</v>
      </c>
      <c r="JO115">
        <v>4.0382101102218991E-6</v>
      </c>
      <c r="JP115">
        <v>4.077375395450513E-6</v>
      </c>
      <c r="JQ115">
        <v>4.1194935257861019E-6</v>
      </c>
      <c r="JR115">
        <v>4.1532056798287153E-6</v>
      </c>
      <c r="JS115">
        <v>4.1897901456335529E-6</v>
      </c>
      <c r="JT115">
        <v>4.2186835301682649E-6</v>
      </c>
      <c r="JU115">
        <v>4.2760107563401217E-6</v>
      </c>
      <c r="JV115">
        <v>4.334673259916869E-6</v>
      </c>
      <c r="JW115">
        <v>4.3706016731433838E-6</v>
      </c>
      <c r="JX115">
        <v>4.4268712810041744E-6</v>
      </c>
      <c r="JY115">
        <v>4.4847390509176471E-6</v>
      </c>
      <c r="JZ115">
        <v>4.5306808952334138E-6</v>
      </c>
      <c r="KA115">
        <v>4.6039861424021528E-6</v>
      </c>
      <c r="KB115">
        <v>4.6584465535269544E-6</v>
      </c>
      <c r="KC115">
        <v>4.7225353484569362E-6</v>
      </c>
      <c r="KD115">
        <v>4.7977415102914376E-6</v>
      </c>
      <c r="KE115">
        <v>4.8625579318712477E-6</v>
      </c>
      <c r="KF115">
        <v>4.9401791052588097E-6</v>
      </c>
      <c r="KG115">
        <v>5.0110465486750538E-6</v>
      </c>
      <c r="KH115">
        <v>5.0793964767191008E-6</v>
      </c>
      <c r="KI115">
        <v>5.1716913729575246E-6</v>
      </c>
      <c r="KJ115">
        <v>5.2449793206189203E-6</v>
      </c>
      <c r="KK115">
        <v>5.3269859892711207E-6</v>
      </c>
      <c r="KL115">
        <v>5.409696764796796E-6</v>
      </c>
      <c r="KM115">
        <v>5.4950013268046007E-6</v>
      </c>
      <c r="KN115">
        <v>5.5692283337056997E-6</v>
      </c>
      <c r="KO115">
        <v>5.653480113356652E-6</v>
      </c>
      <c r="KP115">
        <v>5.7465080475081944E-6</v>
      </c>
      <c r="KQ115">
        <v>5.8234959780224174E-6</v>
      </c>
      <c r="KR115">
        <v>5.9066032869683676E-6</v>
      </c>
      <c r="KS115">
        <v>5.9998319807322338E-6</v>
      </c>
      <c r="KT115">
        <v>6.0700536090624673E-6</v>
      </c>
      <c r="KU115">
        <v>6.1230050751171857E-6</v>
      </c>
      <c r="KV115">
        <v>6.2034754036754264E-6</v>
      </c>
      <c r="KW115">
        <v>6.2631217333080796E-6</v>
      </c>
      <c r="KX115">
        <v>6.323751544004811E-6</v>
      </c>
      <c r="KY115">
        <v>6.38086920334972E-6</v>
      </c>
      <c r="KZ115">
        <v>6.4348138042870233E-6</v>
      </c>
      <c r="LA115">
        <v>6.4750279412437078E-6</v>
      </c>
      <c r="LB115">
        <v>6.5090161629323544E-6</v>
      </c>
      <c r="LC115">
        <v>6.540369205638402E-6</v>
      </c>
      <c r="LD115">
        <v>6.563752257098812E-6</v>
      </c>
      <c r="LE115">
        <v>6.590829054198477E-6</v>
      </c>
      <c r="LF115">
        <v>6.6004188411563678E-6</v>
      </c>
      <c r="LG115">
        <v>6.6007198140099817E-6</v>
      </c>
      <c r="LH115">
        <v>6.5903937830810132E-6</v>
      </c>
      <c r="LI115">
        <v>6.5870608000845747E-6</v>
      </c>
      <c r="LJ115">
        <v>6.5755629886302198E-6</v>
      </c>
      <c r="LK115">
        <v>6.556905817924728E-6</v>
      </c>
      <c r="LL115">
        <v>6.539427197862193E-6</v>
      </c>
      <c r="LM115">
        <v>6.5152620104049988E-6</v>
      </c>
      <c r="LN115">
        <v>6.4948667628562306E-6</v>
      </c>
      <c r="LO115">
        <v>6.454727300199066E-6</v>
      </c>
      <c r="LP115">
        <v>6.4185927217539373E-6</v>
      </c>
      <c r="LQ115">
        <v>6.3808872001490197E-6</v>
      </c>
      <c r="LR115">
        <v>6.3410809677383936E-6</v>
      </c>
      <c r="LS115">
        <v>6.3086329406101734E-6</v>
      </c>
      <c r="LT115">
        <v>6.2646295613751078E-6</v>
      </c>
      <c r="LU115">
        <v>6.21970491885328E-6</v>
      </c>
      <c r="LV115">
        <v>6.1747362274139727E-6</v>
      </c>
      <c r="LW115">
        <v>6.138820043218612E-6</v>
      </c>
      <c r="LX115">
        <v>6.0887672018700477E-6</v>
      </c>
      <c r="LY115">
        <v>6.0576415858870534E-6</v>
      </c>
      <c r="LZ115">
        <v>6.0111977525478834E-6</v>
      </c>
      <c r="MA115">
        <v>5.9629432163823653E-6</v>
      </c>
      <c r="MB115">
        <v>5.9379008627705038E-6</v>
      </c>
      <c r="MC115">
        <v>5.9001019959270396E-6</v>
      </c>
      <c r="MD115">
        <v>5.8675151036553371E-6</v>
      </c>
      <c r="ME115">
        <v>5.8362538773658553E-6</v>
      </c>
      <c r="MF115">
        <v>5.8024499665734039E-6</v>
      </c>
      <c r="MG115">
        <v>5.7809563189216324E-6</v>
      </c>
      <c r="MH115">
        <v>5.7612329657551181E-6</v>
      </c>
      <c r="MI115">
        <v>5.7325933385936263E-6</v>
      </c>
      <c r="MJ115">
        <v>5.7293530730731032E-6</v>
      </c>
      <c r="MK115">
        <v>5.7004566798805127E-6</v>
      </c>
      <c r="ML115">
        <v>5.6944418945512819E-6</v>
      </c>
      <c r="MM115">
        <v>5.66949540689955E-6</v>
      </c>
      <c r="MN115">
        <v>5.6540500228837933E-6</v>
      </c>
      <c r="MO115">
        <v>5.6633677592097494E-6</v>
      </c>
      <c r="MP115">
        <v>5.6718628236278981E-6</v>
      </c>
      <c r="MQ115">
        <v>5.6557286300145374E-6</v>
      </c>
      <c r="MR115">
        <v>5.6645368714061E-6</v>
      </c>
      <c r="MS115">
        <v>5.6704396021081731E-6</v>
      </c>
      <c r="MT115">
        <v>5.6829608221151126E-6</v>
      </c>
      <c r="MU115">
        <v>5.6777557081817452E-6</v>
      </c>
      <c r="MV115">
        <v>5.6800863607825836E-6</v>
      </c>
      <c r="MW115">
        <v>5.7048611561636632E-6</v>
      </c>
      <c r="MX115">
        <v>5.7231729102976676E-6</v>
      </c>
      <c r="MY115">
        <v>5.7430574021858022E-6</v>
      </c>
      <c r="MZ115">
        <v>5.7858149770383767E-6</v>
      </c>
      <c r="NA115">
        <v>5.8086754768820014E-6</v>
      </c>
      <c r="NB115">
        <v>5.8312074649092824E-6</v>
      </c>
      <c r="NC115">
        <v>5.8533459152440346E-6</v>
      </c>
      <c r="ND115">
        <v>5.8888371890421072E-6</v>
      </c>
      <c r="NE115">
        <v>5.9277393767499169E-6</v>
      </c>
      <c r="NF115">
        <v>5.9778459559487274E-6</v>
      </c>
      <c r="NG115">
        <v>5.9969664385068416E-6</v>
      </c>
      <c r="NH115">
        <v>6.04530196646031E-6</v>
      </c>
      <c r="NI115">
        <v>6.0821328143168992E-6</v>
      </c>
      <c r="NJ115">
        <v>6.1262026658779053E-6</v>
      </c>
      <c r="NK115">
        <v>6.1640390569432076E-6</v>
      </c>
      <c r="NL115">
        <v>6.2119481530835668E-6</v>
      </c>
      <c r="NM115">
        <v>6.2500883348987171E-6</v>
      </c>
      <c r="NN115">
        <v>6.3033728587386704E-6</v>
      </c>
      <c r="NO115">
        <v>6.3326842003371757E-6</v>
      </c>
      <c r="NP115">
        <v>6.3964830218802237E-6</v>
      </c>
      <c r="NQ115">
        <v>6.4394035650818893E-6</v>
      </c>
      <c r="NR115">
        <v>6.4916435265135132E-6</v>
      </c>
      <c r="NS115">
        <v>6.5417941255070106E-6</v>
      </c>
      <c r="NT115">
        <v>6.5764996201527433E-6</v>
      </c>
      <c r="NU115">
        <v>6.6506678792185681E-6</v>
      </c>
      <c r="NV115">
        <v>6.7055581240273608E-6</v>
      </c>
      <c r="NW115">
        <v>6.7439767897165489E-6</v>
      </c>
      <c r="NX115">
        <v>6.8002439760120558E-6</v>
      </c>
      <c r="NY115">
        <v>6.868899262100639E-6</v>
      </c>
      <c r="NZ115">
        <v>6.9222388899196596E-6</v>
      </c>
      <c r="OA115">
        <v>6.9716570101554816E-6</v>
      </c>
      <c r="OB115">
        <v>7.0327129177255267E-6</v>
      </c>
      <c r="OC115">
        <v>7.0962700353689531E-6</v>
      </c>
      <c r="OD115">
        <v>7.1526927005366008E-6</v>
      </c>
      <c r="OE115">
        <v>7.2108060944964866E-6</v>
      </c>
      <c r="OF115">
        <v>7.2644062287352648E-6</v>
      </c>
      <c r="OG115">
        <v>7.3165959221278747E-6</v>
      </c>
      <c r="OH115">
        <v>7.3697056050342564E-6</v>
      </c>
      <c r="OI115">
        <v>7.4243809705119338E-6</v>
      </c>
      <c r="OJ115">
        <v>7.4777336734039221E-6</v>
      </c>
      <c r="OK115">
        <v>7.5284277373400828E-6</v>
      </c>
      <c r="OL115" t="s">
        <v>400</v>
      </c>
    </row>
    <row r="116" spans="1:402" x14ac:dyDescent="0.15">
      <c r="A116" s="1">
        <v>115</v>
      </c>
      <c r="B116">
        <v>1.3666892870631681E-6</v>
      </c>
      <c r="C116">
        <v>1.351802466218079E-6</v>
      </c>
      <c r="D116">
        <v>1.3587785972232451E-6</v>
      </c>
      <c r="E116">
        <v>1.356861040314465E-6</v>
      </c>
      <c r="F116">
        <v>1.347635940462402E-6</v>
      </c>
      <c r="G116">
        <v>1.337006300992829E-6</v>
      </c>
      <c r="H116">
        <v>1.3441845043767529E-6</v>
      </c>
      <c r="I116">
        <v>1.3340555033280721E-6</v>
      </c>
      <c r="J116">
        <v>1.3342117899396471E-6</v>
      </c>
      <c r="K116">
        <v>1.3280699079378459E-6</v>
      </c>
      <c r="L116">
        <v>1.3250497009839441E-6</v>
      </c>
      <c r="M116">
        <v>1.3185057109608709E-6</v>
      </c>
      <c r="N116">
        <v>1.3232830792144671E-6</v>
      </c>
      <c r="O116">
        <v>1.3120377072401921E-6</v>
      </c>
      <c r="P116">
        <v>1.3024328673138731E-6</v>
      </c>
      <c r="Q116">
        <v>1.3069846194204819E-6</v>
      </c>
      <c r="R116">
        <v>1.3086945137390779E-6</v>
      </c>
      <c r="S116">
        <v>1.304842581419586E-6</v>
      </c>
      <c r="T116">
        <v>1.307087708923659E-6</v>
      </c>
      <c r="U116">
        <v>1.3016899770072171E-6</v>
      </c>
      <c r="V116">
        <v>1.3026898550070979E-6</v>
      </c>
      <c r="W116">
        <v>1.3003753394614399E-6</v>
      </c>
      <c r="X116">
        <v>1.3039145421602391E-6</v>
      </c>
      <c r="Y116">
        <v>1.2950688453283869E-6</v>
      </c>
      <c r="Z116">
        <v>1.300404523407904E-6</v>
      </c>
      <c r="AA116">
        <v>1.299009345160634E-6</v>
      </c>
      <c r="AB116">
        <v>1.2997540673063991E-6</v>
      </c>
      <c r="AC116">
        <v>1.3010181258533049E-6</v>
      </c>
      <c r="AD116">
        <v>1.2945332442455249E-6</v>
      </c>
      <c r="AE116">
        <v>1.2867139057698821E-6</v>
      </c>
      <c r="AF116">
        <v>1.288724956649976E-6</v>
      </c>
      <c r="AG116">
        <v>1.2983883453543341E-6</v>
      </c>
      <c r="AH116">
        <v>1.2985945541439811E-6</v>
      </c>
      <c r="AI116">
        <v>1.2833031614965341E-6</v>
      </c>
      <c r="AJ116">
        <v>1.3014821462933521E-6</v>
      </c>
      <c r="AK116">
        <v>1.2918508402225641E-6</v>
      </c>
      <c r="AL116">
        <v>1.29795169214652E-6</v>
      </c>
      <c r="AM116">
        <v>1.3054469431496741E-6</v>
      </c>
      <c r="AN116">
        <v>1.307409152993751E-6</v>
      </c>
      <c r="AO116">
        <v>1.3190229606550229E-6</v>
      </c>
      <c r="AP116">
        <v>1.303764062873379E-6</v>
      </c>
      <c r="AQ116">
        <v>1.3120996247431979E-6</v>
      </c>
      <c r="AR116">
        <v>1.302656221992172E-6</v>
      </c>
      <c r="AS116">
        <v>1.3058795784712259E-6</v>
      </c>
      <c r="AT116">
        <v>1.301383527295126E-6</v>
      </c>
      <c r="AU116">
        <v>1.306088280052761E-6</v>
      </c>
      <c r="AV116">
        <v>1.2934249478996811E-6</v>
      </c>
      <c r="AW116">
        <v>1.305887091842871E-6</v>
      </c>
      <c r="AX116">
        <v>1.3064701954237389E-6</v>
      </c>
      <c r="AY116">
        <v>1.2896567442042041E-6</v>
      </c>
      <c r="AZ116">
        <v>1.289788012337329E-6</v>
      </c>
      <c r="BA116">
        <v>1.284453466433882E-6</v>
      </c>
      <c r="BB116">
        <v>1.2865544941605121E-6</v>
      </c>
      <c r="BC116">
        <v>1.299863413323564E-6</v>
      </c>
      <c r="BD116">
        <v>1.2889723065442371E-6</v>
      </c>
      <c r="BE116">
        <v>1.289500650786899E-6</v>
      </c>
      <c r="BF116">
        <v>1.2875081028033781E-6</v>
      </c>
      <c r="BG116">
        <v>1.2755566734848141E-6</v>
      </c>
      <c r="BH116">
        <v>1.276314501295757E-6</v>
      </c>
      <c r="BI116">
        <v>1.285576498567862E-6</v>
      </c>
      <c r="BJ116">
        <v>1.2803145300478051E-6</v>
      </c>
      <c r="BK116">
        <v>1.2841319518472431E-6</v>
      </c>
      <c r="BL116">
        <v>1.257900105326093E-6</v>
      </c>
      <c r="BM116">
        <v>1.2786668089908361E-6</v>
      </c>
      <c r="BN116">
        <v>1.2678522395104251E-6</v>
      </c>
      <c r="BO116">
        <v>1.26164640929732E-6</v>
      </c>
      <c r="BP116">
        <v>1.268854117538287E-6</v>
      </c>
      <c r="BQ116">
        <v>1.267686864254941E-6</v>
      </c>
      <c r="BR116">
        <v>1.2662357324246611E-6</v>
      </c>
      <c r="BS116">
        <v>1.2582096462597301E-6</v>
      </c>
      <c r="BT116">
        <v>1.2575336408752879E-6</v>
      </c>
      <c r="BU116">
        <v>1.25515411358179E-6</v>
      </c>
      <c r="BV116">
        <v>1.2526056770065069E-6</v>
      </c>
      <c r="BW116">
        <v>1.2422269091833689E-6</v>
      </c>
      <c r="BX116">
        <v>1.246277165628835E-6</v>
      </c>
      <c r="BY116">
        <v>1.2444301301774279E-6</v>
      </c>
      <c r="BZ116">
        <v>1.2476016841900569E-6</v>
      </c>
      <c r="CA116">
        <v>1.2431872317494501E-6</v>
      </c>
      <c r="CB116">
        <v>1.2437448633401439E-6</v>
      </c>
      <c r="CC116">
        <v>1.2546059064351109E-6</v>
      </c>
      <c r="CD116">
        <v>1.2596421965367579E-6</v>
      </c>
      <c r="CE116">
        <v>1.251235991284634E-6</v>
      </c>
      <c r="CF116">
        <v>1.2620319880773139E-6</v>
      </c>
      <c r="CG116">
        <v>1.2660947537383649E-6</v>
      </c>
      <c r="CH116">
        <v>1.2717776256577239E-6</v>
      </c>
      <c r="CI116">
        <v>1.2933076220870829E-6</v>
      </c>
      <c r="CJ116">
        <v>1.284530605675871E-6</v>
      </c>
      <c r="CK116">
        <v>1.2902123843854021E-6</v>
      </c>
      <c r="CL116">
        <v>1.306537530273463E-6</v>
      </c>
      <c r="CM116">
        <v>1.3108969578099341E-6</v>
      </c>
      <c r="CN116">
        <v>1.314200737727544E-6</v>
      </c>
      <c r="CO116">
        <v>1.3219782472770861E-6</v>
      </c>
      <c r="CP116">
        <v>1.319630966160799E-6</v>
      </c>
      <c r="CQ116">
        <v>1.326132578345731E-6</v>
      </c>
      <c r="CR116">
        <v>1.330715011534403E-6</v>
      </c>
      <c r="CS116">
        <v>1.326706994649408E-6</v>
      </c>
      <c r="CT116">
        <v>1.3265332216376001E-6</v>
      </c>
      <c r="CU116">
        <v>1.324692263857029E-6</v>
      </c>
      <c r="CV116">
        <v>1.3133169975686841E-6</v>
      </c>
      <c r="CW116">
        <v>1.329231633941042E-6</v>
      </c>
      <c r="CX116">
        <v>1.316768411246615E-6</v>
      </c>
      <c r="CY116">
        <v>1.3013695468444999E-6</v>
      </c>
      <c r="CZ116">
        <v>1.305684160774147E-6</v>
      </c>
      <c r="DA116">
        <v>1.2971875355167791E-6</v>
      </c>
      <c r="DB116">
        <v>1.2950930100937841E-6</v>
      </c>
      <c r="DC116">
        <v>1.280408572113296E-6</v>
      </c>
      <c r="DD116">
        <v>1.2760876649662271E-6</v>
      </c>
      <c r="DE116">
        <v>1.2892850736238411E-6</v>
      </c>
      <c r="DF116">
        <v>1.2834818255516441E-6</v>
      </c>
      <c r="DG116">
        <v>1.2843153498817179E-6</v>
      </c>
      <c r="DH116">
        <v>1.291117755643404E-6</v>
      </c>
      <c r="DI116">
        <v>1.2942502939447891E-6</v>
      </c>
      <c r="DJ116">
        <v>1.3040659544288359E-6</v>
      </c>
      <c r="DK116">
        <v>1.307919819917991E-6</v>
      </c>
      <c r="DL116">
        <v>1.3226179886255871E-6</v>
      </c>
      <c r="DM116">
        <v>1.3416890187371579E-6</v>
      </c>
      <c r="DN116">
        <v>1.368810702420644E-6</v>
      </c>
      <c r="DO116">
        <v>1.386159025109928E-6</v>
      </c>
      <c r="DP116">
        <v>1.4084547483732479E-6</v>
      </c>
      <c r="DQ116">
        <v>1.440712707461197E-6</v>
      </c>
      <c r="DR116">
        <v>1.473176064752238E-6</v>
      </c>
      <c r="DS116">
        <v>1.5114067467077551E-6</v>
      </c>
      <c r="DT116">
        <v>1.556059334638336E-6</v>
      </c>
      <c r="DU116">
        <v>1.599313711597994E-6</v>
      </c>
      <c r="DV116">
        <v>1.647979294210951E-6</v>
      </c>
      <c r="DW116">
        <v>1.732931406853791E-6</v>
      </c>
      <c r="DX116">
        <v>1.764896429904536E-6</v>
      </c>
      <c r="DY116">
        <v>1.858966357971385E-6</v>
      </c>
      <c r="DZ116">
        <v>1.9258332987765062E-6</v>
      </c>
      <c r="EA116">
        <v>2.0064419986697571E-6</v>
      </c>
      <c r="EB116">
        <v>2.097902923191116E-6</v>
      </c>
      <c r="EC116">
        <v>2.205227199104818E-6</v>
      </c>
      <c r="ED116">
        <v>2.3301737863793091E-6</v>
      </c>
      <c r="EE116">
        <v>2.4420834678800759E-6</v>
      </c>
      <c r="EF116">
        <v>2.5873515887557471E-6</v>
      </c>
      <c r="EG116">
        <v>2.7458835854579449E-6</v>
      </c>
      <c r="EH116">
        <v>2.9136358001064451E-6</v>
      </c>
      <c r="EI116">
        <v>3.090888725785823E-6</v>
      </c>
      <c r="EJ116">
        <v>3.2775846685211159E-6</v>
      </c>
      <c r="EK116">
        <v>3.4868160372576808E-6</v>
      </c>
      <c r="EL116">
        <v>3.6922172021953689E-6</v>
      </c>
      <c r="EM116">
        <v>3.9049494234096699E-6</v>
      </c>
      <c r="EN116">
        <v>4.0937436565366024E-6</v>
      </c>
      <c r="EO116">
        <v>4.2837747107065596E-6</v>
      </c>
      <c r="EP116">
        <v>4.4576962963550142E-6</v>
      </c>
      <c r="EQ116">
        <v>4.5934849982767317E-6</v>
      </c>
      <c r="ER116">
        <v>4.716133830187892E-6</v>
      </c>
      <c r="ES116">
        <v>4.8008971003777658E-6</v>
      </c>
      <c r="ET116">
        <v>4.8470871390977601E-6</v>
      </c>
      <c r="EU116">
        <v>4.8626432050410012E-6</v>
      </c>
      <c r="EV116">
        <v>4.8370950369196889E-6</v>
      </c>
      <c r="EW116">
        <v>4.8044371627325404E-6</v>
      </c>
      <c r="EX116">
        <v>4.7250798668675484E-6</v>
      </c>
      <c r="EY116">
        <v>4.6294728677803929E-6</v>
      </c>
      <c r="EZ116">
        <v>4.5172653233897661E-6</v>
      </c>
      <c r="FA116">
        <v>4.4092554995215664E-6</v>
      </c>
      <c r="FB116">
        <v>4.2905134841597234E-6</v>
      </c>
      <c r="FC116">
        <v>4.1669900838718186E-6</v>
      </c>
      <c r="FD116">
        <v>4.0480015852380224E-6</v>
      </c>
      <c r="FE116">
        <v>3.9680440817936717E-6</v>
      </c>
      <c r="FF116">
        <v>3.8778093131731443E-6</v>
      </c>
      <c r="FG116">
        <v>3.7918721486202689E-6</v>
      </c>
      <c r="FH116">
        <v>3.7338251712511839E-6</v>
      </c>
      <c r="FI116">
        <v>3.6810108407589088E-6</v>
      </c>
      <c r="FJ116">
        <v>3.6536036402197001E-6</v>
      </c>
      <c r="FK116">
        <v>3.609649617068594E-6</v>
      </c>
      <c r="FL116">
        <v>3.582334284598003E-6</v>
      </c>
      <c r="FM116">
        <v>3.5543638970699112E-6</v>
      </c>
      <c r="FN116">
        <v>3.5388290812787228E-6</v>
      </c>
      <c r="FO116">
        <v>3.5222810056902058E-6</v>
      </c>
      <c r="FP116">
        <v>3.5070179056225769E-6</v>
      </c>
      <c r="FQ116">
        <v>3.4934561213643691E-6</v>
      </c>
      <c r="FR116">
        <v>3.4884465751103011E-6</v>
      </c>
      <c r="FS116">
        <v>3.4748202673486689E-6</v>
      </c>
      <c r="FT116">
        <v>3.4707449414628552E-6</v>
      </c>
      <c r="FU116">
        <v>3.4739933312105942E-6</v>
      </c>
      <c r="FV116">
        <v>3.4659353131647312E-6</v>
      </c>
      <c r="FW116">
        <v>3.452482190508232E-6</v>
      </c>
      <c r="FX116">
        <v>3.4554441500237032E-6</v>
      </c>
      <c r="FY116">
        <v>3.4635685486606298E-6</v>
      </c>
      <c r="FZ116">
        <v>3.4684842277297201E-6</v>
      </c>
      <c r="GA116">
        <v>3.4694307299425382E-6</v>
      </c>
      <c r="GB116">
        <v>3.47682860666942E-6</v>
      </c>
      <c r="GC116">
        <v>3.4877856688780801E-6</v>
      </c>
      <c r="GD116">
        <v>3.4949044409384898E-6</v>
      </c>
      <c r="GE116">
        <v>3.509141968840882E-6</v>
      </c>
      <c r="GF116">
        <v>3.5461724773085199E-6</v>
      </c>
      <c r="GG116">
        <v>3.5555955682726052E-6</v>
      </c>
      <c r="GH116">
        <v>3.5868136016168681E-6</v>
      </c>
      <c r="GI116">
        <v>3.614536213235566E-6</v>
      </c>
      <c r="GJ116">
        <v>3.633973715478269E-6</v>
      </c>
      <c r="GK116">
        <v>3.6679562946714988E-6</v>
      </c>
      <c r="GL116">
        <v>3.7056228726331428E-6</v>
      </c>
      <c r="GM116">
        <v>3.718421735790557E-6</v>
      </c>
      <c r="GN116">
        <v>3.7623285339034161E-6</v>
      </c>
      <c r="GO116">
        <v>3.7895215358514462E-6</v>
      </c>
      <c r="GP116">
        <v>3.8103237824044699E-6</v>
      </c>
      <c r="GQ116">
        <v>3.8363856038512916E-6</v>
      </c>
      <c r="GR116">
        <v>3.8536729019028083E-6</v>
      </c>
      <c r="GS116">
        <v>3.8798471566015519E-6</v>
      </c>
      <c r="GT116">
        <v>3.8827404130396099E-6</v>
      </c>
      <c r="GU116">
        <v>3.8950430354941356E-6</v>
      </c>
      <c r="GV116">
        <v>3.9088221335352413E-6</v>
      </c>
      <c r="GW116">
        <v>3.9118205264564717E-6</v>
      </c>
      <c r="GX116">
        <v>3.9056881978931471E-6</v>
      </c>
      <c r="GY116">
        <v>3.9135147439225499E-6</v>
      </c>
      <c r="GZ116">
        <v>3.8963846542834072E-6</v>
      </c>
      <c r="HA116">
        <v>3.9006867252950468E-6</v>
      </c>
      <c r="HB116">
        <v>3.8894517143961333E-6</v>
      </c>
      <c r="HC116">
        <v>3.8690410223876257E-6</v>
      </c>
      <c r="HD116">
        <v>3.8705643341025404E-6</v>
      </c>
      <c r="HE116">
        <v>3.8554241294183421E-6</v>
      </c>
      <c r="HF116">
        <v>3.8385737661969063E-6</v>
      </c>
      <c r="HG116">
        <v>3.8221561522185394E-6</v>
      </c>
      <c r="HH116">
        <v>3.8055222421548629E-6</v>
      </c>
      <c r="HI116">
        <v>3.8050870029631758E-6</v>
      </c>
      <c r="HJ116">
        <v>3.7885553791042999E-6</v>
      </c>
      <c r="HK116">
        <v>3.765484471412521E-6</v>
      </c>
      <c r="HL116">
        <v>3.7431334352944528E-6</v>
      </c>
      <c r="HM116">
        <v>3.730160040254772E-6</v>
      </c>
      <c r="HN116">
        <v>3.7099664366781899E-6</v>
      </c>
      <c r="HO116">
        <v>3.7059122945121821E-6</v>
      </c>
      <c r="HP116">
        <v>3.6707895644140131E-6</v>
      </c>
      <c r="HQ116">
        <v>3.6673679917220878E-6</v>
      </c>
      <c r="HR116">
        <v>3.6471303738933141E-6</v>
      </c>
      <c r="HS116">
        <v>3.6328305662374131E-6</v>
      </c>
      <c r="HT116">
        <v>3.6121632929015791E-6</v>
      </c>
      <c r="HU116">
        <v>3.6018871578849852E-6</v>
      </c>
      <c r="HV116">
        <v>3.588191484598343E-6</v>
      </c>
      <c r="HW116">
        <v>3.5731557865005641E-6</v>
      </c>
      <c r="HX116">
        <v>3.5508461035994711E-6</v>
      </c>
      <c r="HY116">
        <v>3.5447913335906379E-6</v>
      </c>
      <c r="HZ116">
        <v>3.5383453401156888E-6</v>
      </c>
      <c r="IA116">
        <v>3.512867743008618E-6</v>
      </c>
      <c r="IB116">
        <v>3.5100226382032659E-6</v>
      </c>
      <c r="IC116">
        <v>3.4992394380395018E-6</v>
      </c>
      <c r="ID116">
        <v>3.493249436278679E-6</v>
      </c>
      <c r="IE116">
        <v>3.4813923163292632E-6</v>
      </c>
      <c r="IF116">
        <v>3.4716378071863561E-6</v>
      </c>
      <c r="IG116">
        <v>3.4628823087693779E-6</v>
      </c>
      <c r="IH116">
        <v>3.4675557318874759E-6</v>
      </c>
      <c r="II116">
        <v>3.4549037201690348E-6</v>
      </c>
      <c r="IJ116">
        <v>3.4672689635838801E-6</v>
      </c>
      <c r="IK116">
        <v>3.4570230255883911E-6</v>
      </c>
      <c r="IL116">
        <v>3.447655738753893E-6</v>
      </c>
      <c r="IM116">
        <v>3.4485323433066791E-6</v>
      </c>
      <c r="IN116">
        <v>3.4490226371255792E-6</v>
      </c>
      <c r="IO116">
        <v>3.4546014988254972E-6</v>
      </c>
      <c r="IP116">
        <v>3.4517968748167232E-6</v>
      </c>
      <c r="IQ116">
        <v>3.4523223820341689E-6</v>
      </c>
      <c r="IR116">
        <v>3.4537431021644878E-6</v>
      </c>
      <c r="IS116">
        <v>3.4627510881152339E-6</v>
      </c>
      <c r="IT116">
        <v>3.4623015721623809E-6</v>
      </c>
      <c r="IU116">
        <v>3.4718962775142609E-6</v>
      </c>
      <c r="IV116">
        <v>3.4517207770115131E-6</v>
      </c>
      <c r="IW116">
        <v>3.458625406921171E-6</v>
      </c>
      <c r="IX116">
        <v>3.4729598538758278E-6</v>
      </c>
      <c r="IY116">
        <v>3.4707046400851361E-6</v>
      </c>
      <c r="IZ116">
        <v>3.484036771540469E-6</v>
      </c>
      <c r="JA116">
        <v>3.4912944160140078E-6</v>
      </c>
      <c r="JB116">
        <v>3.5023843324715899E-6</v>
      </c>
      <c r="JC116">
        <v>3.518465041003721E-6</v>
      </c>
      <c r="JD116">
        <v>3.5268638714506689E-6</v>
      </c>
      <c r="JE116">
        <v>3.5413324241010618E-6</v>
      </c>
      <c r="JF116">
        <v>3.5585173358113561E-6</v>
      </c>
      <c r="JG116">
        <v>3.575465963827803E-6</v>
      </c>
      <c r="JH116">
        <v>3.593073277193563E-6</v>
      </c>
      <c r="JI116">
        <v>3.6221707998898461E-6</v>
      </c>
      <c r="JJ116">
        <v>3.6373211227138959E-6</v>
      </c>
      <c r="JK116">
        <v>3.661051537964443E-6</v>
      </c>
      <c r="JL116">
        <v>3.6958427809892498E-6</v>
      </c>
      <c r="JM116">
        <v>3.7152691888414538E-6</v>
      </c>
      <c r="JN116">
        <v>3.751450439115802E-6</v>
      </c>
      <c r="JO116">
        <v>3.7765957339134451E-6</v>
      </c>
      <c r="JP116">
        <v>3.8201961875257729E-6</v>
      </c>
      <c r="JQ116">
        <v>3.856295323703055E-6</v>
      </c>
      <c r="JR116">
        <v>3.8928181486463086E-6</v>
      </c>
      <c r="JS116">
        <v>3.933160030723317E-6</v>
      </c>
      <c r="JT116">
        <v>3.9759372258821054E-6</v>
      </c>
      <c r="JU116">
        <v>4.0293613510310531E-6</v>
      </c>
      <c r="JV116">
        <v>4.0822583966104839E-6</v>
      </c>
      <c r="JW116">
        <v>4.1248779363377227E-6</v>
      </c>
      <c r="JX116">
        <v>4.1857036868119713E-6</v>
      </c>
      <c r="JY116">
        <v>4.2490189201015062E-6</v>
      </c>
      <c r="JZ116">
        <v>4.3048501660696438E-6</v>
      </c>
      <c r="KA116">
        <v>4.3689292159811534E-6</v>
      </c>
      <c r="KB116">
        <v>4.4335545616981644E-6</v>
      </c>
      <c r="KC116">
        <v>4.5064942597897587E-6</v>
      </c>
      <c r="KD116">
        <v>4.583213834519861E-6</v>
      </c>
      <c r="KE116">
        <v>4.6482416012767352E-6</v>
      </c>
      <c r="KF116">
        <v>4.7341776150605376E-6</v>
      </c>
      <c r="KG116">
        <v>4.8199530031679094E-6</v>
      </c>
      <c r="KH116">
        <v>4.9002083941002818E-6</v>
      </c>
      <c r="KI116">
        <v>4.9866636416987537E-6</v>
      </c>
      <c r="KJ116">
        <v>5.0720802768721679E-6</v>
      </c>
      <c r="KK116">
        <v>5.1613745986004979E-6</v>
      </c>
      <c r="KL116">
        <v>5.2547923572142148E-6</v>
      </c>
      <c r="KM116">
        <v>5.3441624922284968E-6</v>
      </c>
      <c r="KN116">
        <v>5.4199478000331717E-6</v>
      </c>
      <c r="KO116">
        <v>5.5127890539782612E-6</v>
      </c>
      <c r="KP116">
        <v>5.6073008401042454E-6</v>
      </c>
      <c r="KQ116">
        <v>5.6878085593151236E-6</v>
      </c>
      <c r="KR116">
        <v>5.7651561990978496E-6</v>
      </c>
      <c r="KS116">
        <v>5.8528480026874532E-6</v>
      </c>
      <c r="KT116">
        <v>5.9336014699357168E-6</v>
      </c>
      <c r="KU116">
        <v>5.9885315157516863E-6</v>
      </c>
      <c r="KV116">
        <v>6.0661007515067189E-6</v>
      </c>
      <c r="KW116">
        <v>6.1296076126984623E-6</v>
      </c>
      <c r="KX116">
        <v>6.1846006866704717E-6</v>
      </c>
      <c r="KY116">
        <v>6.2402886869366016E-6</v>
      </c>
      <c r="KZ116">
        <v>6.2887497360121478E-6</v>
      </c>
      <c r="LA116">
        <v>6.3218790924182178E-6</v>
      </c>
      <c r="LB116">
        <v>6.3592404035421267E-6</v>
      </c>
      <c r="LC116">
        <v>6.3866843145153228E-6</v>
      </c>
      <c r="LD116">
        <v>6.3940878024310821E-6</v>
      </c>
      <c r="LE116">
        <v>6.4213434237460678E-6</v>
      </c>
      <c r="LF116">
        <v>6.4239041597661489E-6</v>
      </c>
      <c r="LG116">
        <v>6.4083335828760152E-6</v>
      </c>
      <c r="LH116">
        <v>6.3965720908013009E-6</v>
      </c>
      <c r="LI116">
        <v>6.3843548407744726E-6</v>
      </c>
      <c r="LJ116">
        <v>6.3702491760020846E-6</v>
      </c>
      <c r="LK116">
        <v>6.336803495337561E-6</v>
      </c>
      <c r="LL116">
        <v>6.2982922189270706E-6</v>
      </c>
      <c r="LM116">
        <v>6.2737719678042532E-6</v>
      </c>
      <c r="LN116">
        <v>6.2368817458968924E-6</v>
      </c>
      <c r="LO116">
        <v>6.1918414675106452E-6</v>
      </c>
      <c r="LP116">
        <v>6.1376256446440768E-6</v>
      </c>
      <c r="LQ116">
        <v>6.0965266265258946E-6</v>
      </c>
      <c r="LR116">
        <v>6.0553997761609614E-6</v>
      </c>
      <c r="LS116">
        <v>5.9969501152839982E-6</v>
      </c>
      <c r="LT116">
        <v>5.957900329294914E-6</v>
      </c>
      <c r="LU116">
        <v>5.9076965789819478E-6</v>
      </c>
      <c r="LV116">
        <v>5.8586500567326018E-6</v>
      </c>
      <c r="LW116">
        <v>5.812938074596637E-6</v>
      </c>
      <c r="LX116">
        <v>5.7632016472418828E-6</v>
      </c>
      <c r="LY116">
        <v>5.7208993559496663E-6</v>
      </c>
      <c r="LZ116">
        <v>5.6794380306825522E-6</v>
      </c>
      <c r="MA116">
        <v>5.6269915238667734E-6</v>
      </c>
      <c r="MB116">
        <v>5.6002719525174841E-6</v>
      </c>
      <c r="MC116">
        <v>5.5659214515675963E-6</v>
      </c>
      <c r="MD116">
        <v>5.5235179107020858E-6</v>
      </c>
      <c r="ME116">
        <v>5.5033304107395719E-6</v>
      </c>
      <c r="MF116">
        <v>5.4641573178715293E-6</v>
      </c>
      <c r="MG116">
        <v>5.4483243298658274E-6</v>
      </c>
      <c r="MH116">
        <v>5.4257872813420748E-6</v>
      </c>
      <c r="MI116">
        <v>5.4018912978785476E-6</v>
      </c>
      <c r="MJ116">
        <v>5.3879465323965778E-6</v>
      </c>
      <c r="MK116">
        <v>5.3715520329303979E-6</v>
      </c>
      <c r="ML116">
        <v>5.356058537148485E-6</v>
      </c>
      <c r="MM116">
        <v>5.340455315152951E-6</v>
      </c>
      <c r="MN116">
        <v>5.3355450232669826E-6</v>
      </c>
      <c r="MO116">
        <v>5.3334248438866377E-6</v>
      </c>
      <c r="MP116">
        <v>5.339975653983242E-6</v>
      </c>
      <c r="MQ116">
        <v>5.338146042514003E-6</v>
      </c>
      <c r="MR116">
        <v>5.3378624773897202E-6</v>
      </c>
      <c r="MS116">
        <v>5.3528674254913231E-6</v>
      </c>
      <c r="MT116">
        <v>5.3580561369967788E-6</v>
      </c>
      <c r="MU116">
        <v>5.3547557632733203E-6</v>
      </c>
      <c r="MV116">
        <v>5.3735531601669248E-6</v>
      </c>
      <c r="MW116">
        <v>5.4044700970776796E-6</v>
      </c>
      <c r="MX116">
        <v>5.416082730348075E-6</v>
      </c>
      <c r="MY116">
        <v>5.4369306371223654E-6</v>
      </c>
      <c r="MZ116">
        <v>5.4648824648394146E-6</v>
      </c>
      <c r="NA116">
        <v>5.5034954870178039E-6</v>
      </c>
      <c r="NB116">
        <v>5.5252164942769408E-6</v>
      </c>
      <c r="NC116">
        <v>5.5599319992532837E-6</v>
      </c>
      <c r="ND116">
        <v>5.5964408079885406E-6</v>
      </c>
      <c r="NE116">
        <v>5.6354146668416974E-6</v>
      </c>
      <c r="NF116">
        <v>5.6800262315547251E-6</v>
      </c>
      <c r="NG116">
        <v>5.7090761543395948E-6</v>
      </c>
      <c r="NH116">
        <v>5.7594751363134641E-6</v>
      </c>
      <c r="NI116">
        <v>5.8076199798738617E-6</v>
      </c>
      <c r="NJ116">
        <v>5.8494207525236791E-6</v>
      </c>
      <c r="NK116">
        <v>5.8850570392489967E-6</v>
      </c>
      <c r="NL116">
        <v>5.9451855246694854E-6</v>
      </c>
      <c r="NM116">
        <v>5.9929774994442813E-6</v>
      </c>
      <c r="NN116">
        <v>6.0382607088112141E-6</v>
      </c>
      <c r="NO116">
        <v>6.0874825730296783E-6</v>
      </c>
      <c r="NP116">
        <v>6.1477301196673139E-6</v>
      </c>
      <c r="NQ116">
        <v>6.1971629390826934E-6</v>
      </c>
      <c r="NR116">
        <v>6.256069259082006E-6</v>
      </c>
      <c r="NS116">
        <v>6.316262011797426E-6</v>
      </c>
      <c r="NT116">
        <v>6.3589432857200454E-6</v>
      </c>
      <c r="NU116">
        <v>6.4369952900533241E-6</v>
      </c>
      <c r="NV116">
        <v>6.4941943857177332E-6</v>
      </c>
      <c r="NW116">
        <v>6.540896583645497E-6</v>
      </c>
      <c r="NX116">
        <v>6.6000928390302709E-6</v>
      </c>
      <c r="NY116">
        <v>6.6663494289611844E-6</v>
      </c>
      <c r="NZ116">
        <v>6.721455175380785E-6</v>
      </c>
      <c r="OA116">
        <v>6.7761566169265378E-6</v>
      </c>
      <c r="OB116">
        <v>6.8394189343671934E-6</v>
      </c>
      <c r="OC116">
        <v>6.9010637407246926E-6</v>
      </c>
      <c r="OD116">
        <v>6.9613535028770002E-6</v>
      </c>
      <c r="OE116">
        <v>7.0159749659231854E-6</v>
      </c>
      <c r="OF116">
        <v>7.0765673766533516E-6</v>
      </c>
      <c r="OG116">
        <v>7.1364351674344256E-6</v>
      </c>
      <c r="OH116">
        <v>7.1968991387128186E-6</v>
      </c>
      <c r="OI116">
        <v>7.243605662385411E-6</v>
      </c>
      <c r="OJ116">
        <v>7.3072339328618839E-6</v>
      </c>
      <c r="OK116">
        <v>7.3687191296398247E-6</v>
      </c>
      <c r="OL116" t="s">
        <v>400</v>
      </c>
    </row>
    <row r="117" spans="1:402" x14ac:dyDescent="0.15">
      <c r="A117" s="1">
        <v>116</v>
      </c>
      <c r="B117">
        <v>1.365314175418005E-6</v>
      </c>
      <c r="C117">
        <v>1.3488915666460409E-6</v>
      </c>
      <c r="D117">
        <v>1.354193292534152E-6</v>
      </c>
      <c r="E117">
        <v>1.3508648799204801E-6</v>
      </c>
      <c r="F117">
        <v>1.3448077626199599E-6</v>
      </c>
      <c r="G117">
        <v>1.3355218245187551E-6</v>
      </c>
      <c r="H117">
        <v>1.3347841298729681E-6</v>
      </c>
      <c r="I117">
        <v>1.32868600653128E-6</v>
      </c>
      <c r="J117">
        <v>1.324095507081048E-6</v>
      </c>
      <c r="K117">
        <v>1.3172165943458299E-6</v>
      </c>
      <c r="L117">
        <v>1.3177970971459261E-6</v>
      </c>
      <c r="M117">
        <v>1.311274663497431E-6</v>
      </c>
      <c r="N117">
        <v>1.3124546036348001E-6</v>
      </c>
      <c r="O117">
        <v>1.302821781681197E-6</v>
      </c>
      <c r="P117">
        <v>1.2903587614610309E-6</v>
      </c>
      <c r="Q117">
        <v>1.2978652136518601E-6</v>
      </c>
      <c r="R117">
        <v>1.299235263381022E-6</v>
      </c>
      <c r="S117">
        <v>1.291532539513605E-6</v>
      </c>
      <c r="T117">
        <v>1.2957949450752281E-6</v>
      </c>
      <c r="U117">
        <v>1.2927651813865669E-6</v>
      </c>
      <c r="V117">
        <v>1.2927150580297291E-6</v>
      </c>
      <c r="W117">
        <v>1.28931170941257E-6</v>
      </c>
      <c r="X117">
        <v>1.290690733804645E-6</v>
      </c>
      <c r="Y117">
        <v>1.2862270385808731E-6</v>
      </c>
      <c r="Z117">
        <v>1.291778339858334E-6</v>
      </c>
      <c r="AA117">
        <v>1.292033697598404E-6</v>
      </c>
      <c r="AB117">
        <v>1.291972522866254E-6</v>
      </c>
      <c r="AC117">
        <v>1.290625344854119E-6</v>
      </c>
      <c r="AD117">
        <v>1.2876048228449239E-6</v>
      </c>
      <c r="AE117">
        <v>1.2823004778502351E-6</v>
      </c>
      <c r="AF117">
        <v>1.277727307384912E-6</v>
      </c>
      <c r="AG117">
        <v>1.2913535199441159E-6</v>
      </c>
      <c r="AH117">
        <v>1.288070098532559E-6</v>
      </c>
      <c r="AI117">
        <v>1.2765377290234589E-6</v>
      </c>
      <c r="AJ117">
        <v>1.289381616245465E-6</v>
      </c>
      <c r="AK117">
        <v>1.284407512023282E-6</v>
      </c>
      <c r="AL117">
        <v>1.288647093148205E-6</v>
      </c>
      <c r="AM117">
        <v>1.2945499412636541E-6</v>
      </c>
      <c r="AN117">
        <v>1.2929913105655319E-6</v>
      </c>
      <c r="AO117">
        <v>1.3056590166718839E-6</v>
      </c>
      <c r="AP117">
        <v>1.293880513104499E-6</v>
      </c>
      <c r="AQ117">
        <v>1.2976629114760441E-6</v>
      </c>
      <c r="AR117">
        <v>1.293460482637179E-6</v>
      </c>
      <c r="AS117">
        <v>1.293340191264681E-6</v>
      </c>
      <c r="AT117">
        <v>1.293607481233205E-6</v>
      </c>
      <c r="AU117">
        <v>1.297573853362258E-6</v>
      </c>
      <c r="AV117">
        <v>1.287436690355551E-6</v>
      </c>
      <c r="AW117">
        <v>1.2989501388624161E-6</v>
      </c>
      <c r="AX117">
        <v>1.2941439999233439E-6</v>
      </c>
      <c r="AY117">
        <v>1.2846651562490109E-6</v>
      </c>
      <c r="AZ117">
        <v>1.2825020925731499E-6</v>
      </c>
      <c r="BA117">
        <v>1.2788328800310399E-6</v>
      </c>
      <c r="BB117">
        <v>1.2799738892633441E-6</v>
      </c>
      <c r="BC117">
        <v>1.2800064512929591E-6</v>
      </c>
      <c r="BD117">
        <v>1.28078698547764E-6</v>
      </c>
      <c r="BE117">
        <v>1.2756999161107511E-6</v>
      </c>
      <c r="BF117">
        <v>1.2742757661983741E-6</v>
      </c>
      <c r="BG117">
        <v>1.270584060663826E-6</v>
      </c>
      <c r="BH117">
        <v>1.265699616718367E-6</v>
      </c>
      <c r="BI117">
        <v>1.276375609137348E-6</v>
      </c>
      <c r="BJ117">
        <v>1.2694633114277729E-6</v>
      </c>
      <c r="BK117">
        <v>1.2739791316086679E-6</v>
      </c>
      <c r="BL117">
        <v>1.2532501836109591E-6</v>
      </c>
      <c r="BM117">
        <v>1.272445583187486E-6</v>
      </c>
      <c r="BN117">
        <v>1.2611513680457331E-6</v>
      </c>
      <c r="BO117">
        <v>1.2571148979721651E-6</v>
      </c>
      <c r="BP117">
        <v>1.2626194657538011E-6</v>
      </c>
      <c r="BQ117">
        <v>1.263850711624534E-6</v>
      </c>
      <c r="BR117">
        <v>1.2666051845138949E-6</v>
      </c>
      <c r="BS117">
        <v>1.254765312939306E-6</v>
      </c>
      <c r="BT117">
        <v>1.2522776824302091E-6</v>
      </c>
      <c r="BU117">
        <v>1.252321213942642E-6</v>
      </c>
      <c r="BV117">
        <v>1.252517582755137E-6</v>
      </c>
      <c r="BW117">
        <v>1.2450486757653811E-6</v>
      </c>
      <c r="BX117">
        <v>1.2449524766883029E-6</v>
      </c>
      <c r="BY117">
        <v>1.24416857304468E-6</v>
      </c>
      <c r="BZ117">
        <v>1.2495458029451181E-6</v>
      </c>
      <c r="CA117">
        <v>1.2465890787315691E-6</v>
      </c>
      <c r="CB117">
        <v>1.244391255643942E-6</v>
      </c>
      <c r="CC117">
        <v>1.255495755351603E-6</v>
      </c>
      <c r="CD117">
        <v>1.261321753062061E-6</v>
      </c>
      <c r="CE117">
        <v>1.255885372180224E-6</v>
      </c>
      <c r="CF117">
        <v>1.2642305963419399E-6</v>
      </c>
      <c r="CG117">
        <v>1.2698618497571271E-6</v>
      </c>
      <c r="CH117">
        <v>1.276962528881416E-6</v>
      </c>
      <c r="CI117">
        <v>1.2940339755002889E-6</v>
      </c>
      <c r="CJ117">
        <v>1.2886044517744151E-6</v>
      </c>
      <c r="CK117">
        <v>1.298142550510127E-6</v>
      </c>
      <c r="CL117">
        <v>1.309399339978924E-6</v>
      </c>
      <c r="CM117">
        <v>1.3094423716182051E-6</v>
      </c>
      <c r="CN117">
        <v>1.3220361173265939E-6</v>
      </c>
      <c r="CO117">
        <v>1.325961814314748E-6</v>
      </c>
      <c r="CP117">
        <v>1.3246365573399049E-6</v>
      </c>
      <c r="CQ117">
        <v>1.334873754687388E-6</v>
      </c>
      <c r="CR117">
        <v>1.3307544399694591E-6</v>
      </c>
      <c r="CS117">
        <v>1.335540822893311E-6</v>
      </c>
      <c r="CT117">
        <v>1.3325753577573301E-6</v>
      </c>
      <c r="CU117">
        <v>1.331955863069112E-6</v>
      </c>
      <c r="CV117">
        <v>1.327921093499501E-6</v>
      </c>
      <c r="CW117">
        <v>1.332933384781164E-6</v>
      </c>
      <c r="CX117">
        <v>1.327446189192453E-6</v>
      </c>
      <c r="CY117">
        <v>1.314162191112208E-6</v>
      </c>
      <c r="CZ117">
        <v>1.315936931375808E-6</v>
      </c>
      <c r="DA117">
        <v>1.313482161064341E-6</v>
      </c>
      <c r="DB117">
        <v>1.309984368252171E-6</v>
      </c>
      <c r="DC117">
        <v>1.294215312429871E-6</v>
      </c>
      <c r="DD117">
        <v>1.2937251568387199E-6</v>
      </c>
      <c r="DE117">
        <v>1.302530202496811E-6</v>
      </c>
      <c r="DF117">
        <v>1.307172878912836E-6</v>
      </c>
      <c r="DG117">
        <v>1.3052664004635851E-6</v>
      </c>
      <c r="DH117">
        <v>1.3097312841392441E-6</v>
      </c>
      <c r="DI117">
        <v>1.3138320206835849E-6</v>
      </c>
      <c r="DJ117">
        <v>1.3280568743008399E-6</v>
      </c>
      <c r="DK117">
        <v>1.3321795378862369E-6</v>
      </c>
      <c r="DL117">
        <v>1.352897749095104E-6</v>
      </c>
      <c r="DM117">
        <v>1.368293275985876E-6</v>
      </c>
      <c r="DN117">
        <v>1.394684487232588E-6</v>
      </c>
      <c r="DO117">
        <v>1.418040785559726E-6</v>
      </c>
      <c r="DP117">
        <v>1.4398258238303991E-6</v>
      </c>
      <c r="DQ117">
        <v>1.471997983546133E-6</v>
      </c>
      <c r="DR117">
        <v>1.508245543900166E-6</v>
      </c>
      <c r="DS117">
        <v>1.551570135992966E-6</v>
      </c>
      <c r="DT117">
        <v>1.592851567442865E-6</v>
      </c>
      <c r="DU117">
        <v>1.6437592106954859E-6</v>
      </c>
      <c r="DV117">
        <v>1.6934945009733439E-6</v>
      </c>
      <c r="DW117">
        <v>1.7691587711316931E-6</v>
      </c>
      <c r="DX117">
        <v>1.807677097536162E-6</v>
      </c>
      <c r="DY117">
        <v>1.8999047202774909E-6</v>
      </c>
      <c r="DZ117">
        <v>1.9690409144090569E-6</v>
      </c>
      <c r="EA117">
        <v>2.05626732360122E-6</v>
      </c>
      <c r="EB117">
        <v>2.1442709402993461E-6</v>
      </c>
      <c r="EC117">
        <v>2.2594138432839189E-6</v>
      </c>
      <c r="ED117">
        <v>2.3789218678714102E-6</v>
      </c>
      <c r="EE117">
        <v>2.4919158168179632E-6</v>
      </c>
      <c r="EF117">
        <v>2.6373248864099169E-6</v>
      </c>
      <c r="EG117">
        <v>2.7921931791689349E-6</v>
      </c>
      <c r="EH117">
        <v>2.9610051646612191E-6</v>
      </c>
      <c r="EI117">
        <v>3.1408341677093931E-6</v>
      </c>
      <c r="EJ117">
        <v>3.3179265104716841E-6</v>
      </c>
      <c r="EK117">
        <v>3.5210179656891711E-6</v>
      </c>
      <c r="EL117">
        <v>3.723061874833405E-6</v>
      </c>
      <c r="EM117">
        <v>3.9234571190119446E-6</v>
      </c>
      <c r="EN117">
        <v>4.1109959812672709E-6</v>
      </c>
      <c r="EO117">
        <v>4.2967188499244212E-6</v>
      </c>
      <c r="EP117">
        <v>4.4619768585245611E-6</v>
      </c>
      <c r="EQ117">
        <v>4.590227051454709E-6</v>
      </c>
      <c r="ER117">
        <v>4.7069153491753734E-6</v>
      </c>
      <c r="ES117">
        <v>4.7881173876629596E-6</v>
      </c>
      <c r="ET117">
        <v>4.8341111126932131E-6</v>
      </c>
      <c r="EU117">
        <v>4.848221388648123E-6</v>
      </c>
      <c r="EV117">
        <v>4.8240624904631781E-6</v>
      </c>
      <c r="EW117">
        <v>4.7885726921440674E-6</v>
      </c>
      <c r="EX117">
        <v>4.7129552048172557E-6</v>
      </c>
      <c r="EY117">
        <v>4.6243698010256924E-6</v>
      </c>
      <c r="EZ117">
        <v>4.5277667155051566E-6</v>
      </c>
      <c r="FA117">
        <v>4.4124130871818292E-6</v>
      </c>
      <c r="FB117">
        <v>4.3041035700925282E-6</v>
      </c>
      <c r="FC117">
        <v>4.1950151074948878E-6</v>
      </c>
      <c r="FD117">
        <v>4.0809006517160716E-6</v>
      </c>
      <c r="FE117">
        <v>4.0074478621958164E-6</v>
      </c>
      <c r="FF117">
        <v>3.923084082974997E-6</v>
      </c>
      <c r="FG117">
        <v>3.8466820164133596E-6</v>
      </c>
      <c r="FH117">
        <v>3.7905593078781941E-6</v>
      </c>
      <c r="FI117">
        <v>3.7427901744314529E-6</v>
      </c>
      <c r="FJ117">
        <v>3.707343329385566E-6</v>
      </c>
      <c r="FK117">
        <v>3.6765967105677241E-6</v>
      </c>
      <c r="FL117">
        <v>3.6442443851307139E-6</v>
      </c>
      <c r="FM117">
        <v>3.618115272393413E-6</v>
      </c>
      <c r="FN117">
        <v>3.60688549884493E-6</v>
      </c>
      <c r="FO117">
        <v>3.5896301798833738E-6</v>
      </c>
      <c r="FP117">
        <v>3.578868619620934E-6</v>
      </c>
      <c r="FQ117">
        <v>3.5696194869853308E-6</v>
      </c>
      <c r="FR117">
        <v>3.558715493802848E-6</v>
      </c>
      <c r="FS117">
        <v>3.5525946131822772E-6</v>
      </c>
      <c r="FT117">
        <v>3.546033973856559E-6</v>
      </c>
      <c r="FU117">
        <v>3.5473017938884922E-6</v>
      </c>
      <c r="FV117">
        <v>3.5442301511740929E-6</v>
      </c>
      <c r="FW117">
        <v>3.5301557381421849E-6</v>
      </c>
      <c r="FX117">
        <v>3.545120860723749E-6</v>
      </c>
      <c r="FY117">
        <v>3.5424728405688442E-6</v>
      </c>
      <c r="FZ117">
        <v>3.5508202563052429E-6</v>
      </c>
      <c r="GA117">
        <v>3.5598405335499571E-6</v>
      </c>
      <c r="GB117">
        <v>3.5658900452492452E-6</v>
      </c>
      <c r="GC117">
        <v>3.5743288095005042E-6</v>
      </c>
      <c r="GD117">
        <v>3.585586350371323E-6</v>
      </c>
      <c r="GE117">
        <v>3.6028563558843888E-6</v>
      </c>
      <c r="GF117">
        <v>3.629397057468176E-6</v>
      </c>
      <c r="GG117">
        <v>3.65496169942403E-6</v>
      </c>
      <c r="GH117">
        <v>3.6766330722121032E-6</v>
      </c>
      <c r="GI117">
        <v>3.7093165937680439E-6</v>
      </c>
      <c r="GJ117">
        <v>3.7239387002497691E-6</v>
      </c>
      <c r="GK117">
        <v>3.760668753655982E-6</v>
      </c>
      <c r="GL117">
        <v>3.8007193740599391E-6</v>
      </c>
      <c r="GM117">
        <v>3.811482190487643E-6</v>
      </c>
      <c r="GN117">
        <v>3.8478580035650593E-6</v>
      </c>
      <c r="GO117">
        <v>3.8791568616091202E-6</v>
      </c>
      <c r="GP117">
        <v>3.9040000181164138E-6</v>
      </c>
      <c r="GQ117">
        <v>3.9332869292705766E-6</v>
      </c>
      <c r="GR117">
        <v>3.9483727372886356E-6</v>
      </c>
      <c r="GS117">
        <v>3.9726213192377069E-6</v>
      </c>
      <c r="GT117">
        <v>3.9789442744811228E-6</v>
      </c>
      <c r="GU117">
        <v>3.9894936765037009E-6</v>
      </c>
      <c r="GV117">
        <v>4.0002203743831306E-6</v>
      </c>
      <c r="GW117">
        <v>4.0055150240617931E-6</v>
      </c>
      <c r="GX117">
        <v>4.0006607908448933E-6</v>
      </c>
      <c r="GY117">
        <v>4.0033138255866736E-6</v>
      </c>
      <c r="GZ117">
        <v>3.9851639088346344E-6</v>
      </c>
      <c r="HA117">
        <v>3.9936490670566534E-6</v>
      </c>
      <c r="HB117">
        <v>3.9811628901681546E-6</v>
      </c>
      <c r="HC117">
        <v>3.9673452009958513E-6</v>
      </c>
      <c r="HD117">
        <v>3.9611304925550456E-6</v>
      </c>
      <c r="HE117">
        <v>3.9465891418876219E-6</v>
      </c>
      <c r="HF117">
        <v>3.9332667376128902E-6</v>
      </c>
      <c r="HG117">
        <v>3.917412461187906E-6</v>
      </c>
      <c r="HH117">
        <v>3.896588847095868E-6</v>
      </c>
      <c r="HI117">
        <v>3.8993436189349174E-6</v>
      </c>
      <c r="HJ117">
        <v>3.8737024139902917E-6</v>
      </c>
      <c r="HK117">
        <v>3.8600540801341056E-6</v>
      </c>
      <c r="HL117">
        <v>3.836271603334005E-6</v>
      </c>
      <c r="HM117">
        <v>3.8257064087828346E-6</v>
      </c>
      <c r="HN117">
        <v>3.800962061976754E-6</v>
      </c>
      <c r="HO117">
        <v>3.7950678812340908E-6</v>
      </c>
      <c r="HP117">
        <v>3.7616947258903389E-6</v>
      </c>
      <c r="HQ117">
        <v>3.7561763016217392E-6</v>
      </c>
      <c r="HR117">
        <v>3.740218871730273E-6</v>
      </c>
      <c r="HS117">
        <v>3.7224175722336171E-6</v>
      </c>
      <c r="HT117">
        <v>3.70585546131504E-6</v>
      </c>
      <c r="HU117">
        <v>3.6905537008877401E-6</v>
      </c>
      <c r="HV117">
        <v>3.6754379280150161E-6</v>
      </c>
      <c r="HW117">
        <v>3.6581264852682431E-6</v>
      </c>
      <c r="HX117">
        <v>3.6433987295063089E-6</v>
      </c>
      <c r="HY117">
        <v>3.6330764005842871E-6</v>
      </c>
      <c r="HZ117">
        <v>3.6228240437048851E-6</v>
      </c>
      <c r="IA117">
        <v>3.607897459682836E-6</v>
      </c>
      <c r="IB117">
        <v>3.5980894133712138E-6</v>
      </c>
      <c r="IC117">
        <v>3.5851681634421099E-6</v>
      </c>
      <c r="ID117">
        <v>3.580104077950197E-6</v>
      </c>
      <c r="IE117">
        <v>3.5689183516397132E-6</v>
      </c>
      <c r="IF117">
        <v>3.5584349753530222E-6</v>
      </c>
      <c r="IG117">
        <v>3.551096019837161E-6</v>
      </c>
      <c r="IH117">
        <v>3.549795187578894E-6</v>
      </c>
      <c r="II117">
        <v>3.535226943702026E-6</v>
      </c>
      <c r="IJ117">
        <v>3.5510468268506508E-6</v>
      </c>
      <c r="IK117">
        <v>3.5455697058616151E-6</v>
      </c>
      <c r="IL117">
        <v>3.5346675431533789E-6</v>
      </c>
      <c r="IM117">
        <v>3.5354643578350492E-6</v>
      </c>
      <c r="IN117">
        <v>3.5301557061814842E-6</v>
      </c>
      <c r="IO117">
        <v>3.5362604128865961E-6</v>
      </c>
      <c r="IP117">
        <v>3.5265274879515559E-6</v>
      </c>
      <c r="IQ117">
        <v>3.5363509569127082E-6</v>
      </c>
      <c r="IR117">
        <v>3.53427349331213E-6</v>
      </c>
      <c r="IS117">
        <v>3.5375903646588612E-6</v>
      </c>
      <c r="IT117">
        <v>3.5425494766553179E-6</v>
      </c>
      <c r="IU117">
        <v>3.544635815613613E-6</v>
      </c>
      <c r="IV117">
        <v>3.5300169731300629E-6</v>
      </c>
      <c r="IW117">
        <v>3.533618153782102E-6</v>
      </c>
      <c r="IX117">
        <v>3.549930360570218E-6</v>
      </c>
      <c r="IY117">
        <v>3.5473325348003838E-6</v>
      </c>
      <c r="IZ117">
        <v>3.5594351268164152E-6</v>
      </c>
      <c r="JA117">
        <v>3.5740290004009419E-6</v>
      </c>
      <c r="JB117">
        <v>3.5787458314967942E-6</v>
      </c>
      <c r="JC117">
        <v>3.5843230769997911E-6</v>
      </c>
      <c r="JD117">
        <v>3.5939732743642052E-6</v>
      </c>
      <c r="JE117">
        <v>3.61720077754363E-6</v>
      </c>
      <c r="JF117">
        <v>3.6273558660409032E-6</v>
      </c>
      <c r="JG117">
        <v>3.6508286510205618E-6</v>
      </c>
      <c r="JH117">
        <v>3.664202190543337E-6</v>
      </c>
      <c r="JI117">
        <v>3.678813067260252E-6</v>
      </c>
      <c r="JJ117">
        <v>3.703013341311141E-6</v>
      </c>
      <c r="JK117">
        <v>3.7240619668546879E-6</v>
      </c>
      <c r="JL117">
        <v>3.758221278512176E-6</v>
      </c>
      <c r="JM117">
        <v>3.7746642677623878E-6</v>
      </c>
      <c r="JN117">
        <v>3.8144902210599082E-6</v>
      </c>
      <c r="JO117">
        <v>3.8295023344427692E-6</v>
      </c>
      <c r="JP117">
        <v>3.8761376764409856E-6</v>
      </c>
      <c r="JQ117">
        <v>3.9067853885418863E-6</v>
      </c>
      <c r="JR117">
        <v>3.944668722072309E-6</v>
      </c>
      <c r="JS117">
        <v>3.9837074870197632E-6</v>
      </c>
      <c r="JT117">
        <v>4.0179027851616964E-6</v>
      </c>
      <c r="JU117">
        <v>4.0729044129040898E-6</v>
      </c>
      <c r="JV117">
        <v>4.1240727552800304E-6</v>
      </c>
      <c r="JW117">
        <v>4.1678231451707921E-6</v>
      </c>
      <c r="JX117">
        <v>4.220380448264811E-6</v>
      </c>
      <c r="JY117">
        <v>4.284890032129528E-6</v>
      </c>
      <c r="JZ117">
        <v>4.3356203033643081E-6</v>
      </c>
      <c r="KA117">
        <v>4.3997690035803396E-6</v>
      </c>
      <c r="KB117">
        <v>4.4548633236815807E-6</v>
      </c>
      <c r="KC117">
        <v>4.5274079099434963E-6</v>
      </c>
      <c r="KD117">
        <v>4.5969579876842582E-6</v>
      </c>
      <c r="KE117">
        <v>4.6657796966177203E-6</v>
      </c>
      <c r="KF117">
        <v>4.7444554538514461E-6</v>
      </c>
      <c r="KG117">
        <v>4.8233023083529514E-6</v>
      </c>
      <c r="KH117">
        <v>4.8978308855538859E-6</v>
      </c>
      <c r="KI117">
        <v>4.9833592441764399E-6</v>
      </c>
      <c r="KJ117">
        <v>5.0667847637688097E-6</v>
      </c>
      <c r="KK117">
        <v>5.1516670273764622E-6</v>
      </c>
      <c r="KL117">
        <v>5.2332494120890861E-6</v>
      </c>
      <c r="KM117">
        <v>5.32074121943588E-6</v>
      </c>
      <c r="KN117">
        <v>5.3968726026613831E-6</v>
      </c>
      <c r="KO117">
        <v>5.4792570534015768E-6</v>
      </c>
      <c r="KP117">
        <v>5.5738657629352432E-6</v>
      </c>
      <c r="KQ117">
        <v>5.6488783684418282E-6</v>
      </c>
      <c r="KR117">
        <v>5.7278877608700539E-6</v>
      </c>
      <c r="KS117">
        <v>5.8191633436731674E-6</v>
      </c>
      <c r="KT117">
        <v>5.8964104883573741E-6</v>
      </c>
      <c r="KU117">
        <v>5.9441379515920901E-6</v>
      </c>
      <c r="KV117">
        <v>6.0257723965832103E-6</v>
      </c>
      <c r="KW117">
        <v>6.0849635899551983E-6</v>
      </c>
      <c r="KX117">
        <v>6.1469411680410936E-6</v>
      </c>
      <c r="KY117">
        <v>6.1991575569450021E-6</v>
      </c>
      <c r="KZ117">
        <v>6.2500735603442116E-6</v>
      </c>
      <c r="LA117">
        <v>6.289221463852594E-6</v>
      </c>
      <c r="LB117">
        <v>6.3255795906586824E-6</v>
      </c>
      <c r="LC117">
        <v>6.3524015550405663E-6</v>
      </c>
      <c r="LD117">
        <v>6.3713978403695693E-6</v>
      </c>
      <c r="LE117">
        <v>6.3923556540021636E-6</v>
      </c>
      <c r="LF117">
        <v>6.4026169568953066E-6</v>
      </c>
      <c r="LG117">
        <v>6.3967872582901347E-6</v>
      </c>
      <c r="LH117">
        <v>6.3823622707674167E-6</v>
      </c>
      <c r="LI117">
        <v>6.382574696745817E-6</v>
      </c>
      <c r="LJ117">
        <v>6.3730840819410529E-6</v>
      </c>
      <c r="LK117">
        <v>6.3415688898025414E-6</v>
      </c>
      <c r="LL117">
        <v>6.3150069799767252E-6</v>
      </c>
      <c r="LM117">
        <v>6.29849807895289E-6</v>
      </c>
      <c r="LN117">
        <v>6.2638873794876321E-6</v>
      </c>
      <c r="LO117">
        <v>6.222479981819536E-6</v>
      </c>
      <c r="LP117">
        <v>6.1761322432303254E-6</v>
      </c>
      <c r="LQ117">
        <v>6.1420464836006802E-6</v>
      </c>
      <c r="LR117">
        <v>6.1017196716273637E-6</v>
      </c>
      <c r="LS117">
        <v>6.0556177457878944E-6</v>
      </c>
      <c r="LT117">
        <v>6.0152505168994019E-6</v>
      </c>
      <c r="LU117">
        <v>5.9692178686169436E-6</v>
      </c>
      <c r="LV117">
        <v>5.9270217277139818E-6</v>
      </c>
      <c r="LW117">
        <v>5.8852254981483798E-6</v>
      </c>
      <c r="LX117">
        <v>5.834472124902616E-6</v>
      </c>
      <c r="LY117">
        <v>5.7982749399725978E-6</v>
      </c>
      <c r="LZ117">
        <v>5.7564328091932899E-6</v>
      </c>
      <c r="MA117">
        <v>5.7042660214648924E-6</v>
      </c>
      <c r="MB117">
        <v>5.6755750954540032E-6</v>
      </c>
      <c r="MC117">
        <v>5.6426035173867848E-6</v>
      </c>
      <c r="MD117">
        <v>5.605902303696281E-6</v>
      </c>
      <c r="ME117">
        <v>5.5756197529765927E-6</v>
      </c>
      <c r="MF117">
        <v>5.5467001889583212E-6</v>
      </c>
      <c r="MG117">
        <v>5.5258921211101257E-6</v>
      </c>
      <c r="MH117">
        <v>5.5024752969144403E-6</v>
      </c>
      <c r="MI117">
        <v>5.4764591913590656E-6</v>
      </c>
      <c r="MJ117">
        <v>5.4685813050395326E-6</v>
      </c>
      <c r="MK117">
        <v>5.4452171998132789E-6</v>
      </c>
      <c r="ML117">
        <v>5.431923916923595E-6</v>
      </c>
      <c r="MM117">
        <v>5.4105156514708083E-6</v>
      </c>
      <c r="MN117">
        <v>5.4007879619942277E-6</v>
      </c>
      <c r="MO117">
        <v>5.4050937470994006E-6</v>
      </c>
      <c r="MP117">
        <v>5.4112428583676981E-6</v>
      </c>
      <c r="MQ117">
        <v>5.3988131828851728E-6</v>
      </c>
      <c r="MR117">
        <v>5.4025456497767218E-6</v>
      </c>
      <c r="MS117">
        <v>5.4104941377164301E-6</v>
      </c>
      <c r="MT117">
        <v>5.4185924428228514E-6</v>
      </c>
      <c r="MU117">
        <v>5.4179879452075123E-6</v>
      </c>
      <c r="MV117">
        <v>5.4251149144168203E-6</v>
      </c>
      <c r="MW117">
        <v>5.4508464126009036E-6</v>
      </c>
      <c r="MX117">
        <v>5.4666950983438322E-6</v>
      </c>
      <c r="MY117">
        <v>5.4860317912641264E-6</v>
      </c>
      <c r="MZ117">
        <v>5.514324495269616E-6</v>
      </c>
      <c r="NA117">
        <v>5.5498618293378293E-6</v>
      </c>
      <c r="NB117">
        <v>5.5689868769613237E-6</v>
      </c>
      <c r="NC117">
        <v>5.5970569107043324E-6</v>
      </c>
      <c r="ND117">
        <v>5.6301480912564212E-6</v>
      </c>
      <c r="NE117">
        <v>5.6689002707784618E-6</v>
      </c>
      <c r="NF117">
        <v>5.7118396644485056E-6</v>
      </c>
      <c r="NG117">
        <v>5.7336803526147186E-6</v>
      </c>
      <c r="NH117">
        <v>5.7820765502422192E-6</v>
      </c>
      <c r="NI117">
        <v>5.8230557266956782E-6</v>
      </c>
      <c r="NJ117">
        <v>5.8658863673681656E-6</v>
      </c>
      <c r="NK117">
        <v>5.9069679035977957E-6</v>
      </c>
      <c r="NL117">
        <v>5.9553574694706907E-6</v>
      </c>
      <c r="NM117">
        <v>6.0043855365899962E-6</v>
      </c>
      <c r="NN117">
        <v>6.048786431581068E-6</v>
      </c>
      <c r="NO117">
        <v>6.0925044339521387E-6</v>
      </c>
      <c r="NP117">
        <v>6.1541995974233704E-6</v>
      </c>
      <c r="NQ117">
        <v>6.200981467353678E-6</v>
      </c>
      <c r="NR117">
        <v>6.2524666077676443E-6</v>
      </c>
      <c r="NS117">
        <v>6.3131688784171001E-6</v>
      </c>
      <c r="NT117">
        <v>6.3497206053919836E-6</v>
      </c>
      <c r="NU117">
        <v>6.4262414840115583E-6</v>
      </c>
      <c r="NV117">
        <v>6.482083398916877E-6</v>
      </c>
      <c r="NW117">
        <v>6.5259542573015728E-6</v>
      </c>
      <c r="NX117">
        <v>6.5858109377146611E-6</v>
      </c>
      <c r="NY117">
        <v>6.6530320461576744E-6</v>
      </c>
      <c r="NZ117">
        <v>6.7090081932387752E-6</v>
      </c>
      <c r="OA117">
        <v>6.7579681627109273E-6</v>
      </c>
      <c r="OB117">
        <v>6.8207899481599168E-6</v>
      </c>
      <c r="OC117">
        <v>6.8888236324723566E-6</v>
      </c>
      <c r="OD117">
        <v>6.9496493009483906E-6</v>
      </c>
      <c r="OE117">
        <v>7.0026614628438372E-6</v>
      </c>
      <c r="OF117">
        <v>7.0627838584469768E-6</v>
      </c>
      <c r="OG117">
        <v>7.1227456638496958E-6</v>
      </c>
      <c r="OH117">
        <v>7.1832960245305301E-6</v>
      </c>
      <c r="OI117">
        <v>7.2341501332117663E-6</v>
      </c>
      <c r="OJ117">
        <v>7.29305542683013E-6</v>
      </c>
      <c r="OK117">
        <v>7.3541254048880656E-6</v>
      </c>
      <c r="OL117" t="s">
        <v>400</v>
      </c>
    </row>
    <row r="118" spans="1:402" x14ac:dyDescent="0.15">
      <c r="A118" s="1">
        <v>117</v>
      </c>
      <c r="B118">
        <v>1.3246594230340741E-6</v>
      </c>
      <c r="C118">
        <v>1.305490543628513E-6</v>
      </c>
      <c r="D118">
        <v>1.3069496294452069E-6</v>
      </c>
      <c r="E118">
        <v>1.303421905550797E-6</v>
      </c>
      <c r="F118">
        <v>1.2948979191961589E-6</v>
      </c>
      <c r="G118">
        <v>1.283937680728604E-6</v>
      </c>
      <c r="H118">
        <v>1.2813733574534201E-6</v>
      </c>
      <c r="I118">
        <v>1.272508403380618E-6</v>
      </c>
      <c r="J118">
        <v>1.266467027460046E-6</v>
      </c>
      <c r="K118">
        <v>1.259557364636255E-6</v>
      </c>
      <c r="L118">
        <v>1.260804817866342E-6</v>
      </c>
      <c r="M118">
        <v>1.257130454043133E-6</v>
      </c>
      <c r="N118">
        <v>1.2544957684730519E-6</v>
      </c>
      <c r="O118">
        <v>1.249774783946039E-6</v>
      </c>
      <c r="P118">
        <v>1.2345262926025789E-6</v>
      </c>
      <c r="Q118">
        <v>1.2430684679032669E-6</v>
      </c>
      <c r="R118">
        <v>1.24708559279153E-6</v>
      </c>
      <c r="S118">
        <v>1.237208440711612E-6</v>
      </c>
      <c r="T118">
        <v>1.2401204418544101E-6</v>
      </c>
      <c r="U118">
        <v>1.240338819932338E-6</v>
      </c>
      <c r="V118">
        <v>1.2413281663118911E-6</v>
      </c>
      <c r="W118">
        <v>1.234099537805819E-6</v>
      </c>
      <c r="X118">
        <v>1.237213053926426E-6</v>
      </c>
      <c r="Y118">
        <v>1.231158493405134E-6</v>
      </c>
      <c r="Z118">
        <v>1.238546879359745E-6</v>
      </c>
      <c r="AA118">
        <v>1.23402681551277E-6</v>
      </c>
      <c r="AB118">
        <v>1.239928008368072E-6</v>
      </c>
      <c r="AC118">
        <v>1.237024207142159E-6</v>
      </c>
      <c r="AD118">
        <v>1.2343631278791901E-6</v>
      </c>
      <c r="AE118">
        <v>1.2311754460547711E-6</v>
      </c>
      <c r="AF118">
        <v>1.226161013431866E-6</v>
      </c>
      <c r="AG118">
        <v>1.2333256223118039E-6</v>
      </c>
      <c r="AH118">
        <v>1.234035257672464E-6</v>
      </c>
      <c r="AI118">
        <v>1.225996616788352E-6</v>
      </c>
      <c r="AJ118">
        <v>1.234401084917521E-6</v>
      </c>
      <c r="AK118">
        <v>1.2295913049236069E-6</v>
      </c>
      <c r="AL118">
        <v>1.234492673601156E-6</v>
      </c>
      <c r="AM118">
        <v>1.2426963066967881E-6</v>
      </c>
      <c r="AN118">
        <v>1.239003566245807E-6</v>
      </c>
      <c r="AO118">
        <v>1.2533005966456849E-6</v>
      </c>
      <c r="AP118">
        <v>1.2377727762097281E-6</v>
      </c>
      <c r="AQ118">
        <v>1.2428043468484139E-6</v>
      </c>
      <c r="AR118">
        <v>1.239891077909571E-6</v>
      </c>
      <c r="AS118">
        <v>1.2435820952901759E-6</v>
      </c>
      <c r="AT118">
        <v>1.24136396930867E-6</v>
      </c>
      <c r="AU118">
        <v>1.243117621323561E-6</v>
      </c>
      <c r="AV118">
        <v>1.2385894980674081E-6</v>
      </c>
      <c r="AW118">
        <v>1.250243994604634E-6</v>
      </c>
      <c r="AX118">
        <v>1.244479469503065E-6</v>
      </c>
      <c r="AY118">
        <v>1.2292642632436011E-6</v>
      </c>
      <c r="AZ118">
        <v>1.2358780534262439E-6</v>
      </c>
      <c r="BA118">
        <v>1.2325217083817161E-6</v>
      </c>
      <c r="BB118">
        <v>1.2316190570281579E-6</v>
      </c>
      <c r="BC118">
        <v>1.230902260616131E-6</v>
      </c>
      <c r="BD118">
        <v>1.231886739657606E-6</v>
      </c>
      <c r="BE118">
        <v>1.234323118842719E-6</v>
      </c>
      <c r="BF118">
        <v>1.2311907865228171E-6</v>
      </c>
      <c r="BG118">
        <v>1.229224688369019E-6</v>
      </c>
      <c r="BH118">
        <v>1.2279870640974069E-6</v>
      </c>
      <c r="BI118">
        <v>1.231818014465896E-6</v>
      </c>
      <c r="BJ118">
        <v>1.2328963854038111E-6</v>
      </c>
      <c r="BK118">
        <v>1.233834341237718E-6</v>
      </c>
      <c r="BL118">
        <v>1.2157034550690381E-6</v>
      </c>
      <c r="BM118">
        <v>1.2303554500062829E-6</v>
      </c>
      <c r="BN118">
        <v>1.2288717668516551E-6</v>
      </c>
      <c r="BO118">
        <v>1.217547565309451E-6</v>
      </c>
      <c r="BP118">
        <v>1.230209249201009E-6</v>
      </c>
      <c r="BQ118">
        <v>1.2248683510340689E-6</v>
      </c>
      <c r="BR118">
        <v>1.2284032511083789E-6</v>
      </c>
      <c r="BS118">
        <v>1.2222624670877179E-6</v>
      </c>
      <c r="BT118">
        <v>1.2267813143000049E-6</v>
      </c>
      <c r="BU118">
        <v>1.2224019934411721E-6</v>
      </c>
      <c r="BV118">
        <v>1.225704032937751E-6</v>
      </c>
      <c r="BW118">
        <v>1.223541163605702E-6</v>
      </c>
      <c r="BX118">
        <v>1.2190936738849219E-6</v>
      </c>
      <c r="BY118">
        <v>1.2229737894840261E-6</v>
      </c>
      <c r="BZ118">
        <v>1.2274949013694031E-6</v>
      </c>
      <c r="CA118">
        <v>1.230584310402964E-6</v>
      </c>
      <c r="CB118">
        <v>1.2269127788079479E-6</v>
      </c>
      <c r="CC118">
        <v>1.2402574227421031E-6</v>
      </c>
      <c r="CD118">
        <v>1.24655069074372E-6</v>
      </c>
      <c r="CE118">
        <v>1.242321181335633E-6</v>
      </c>
      <c r="CF118">
        <v>1.252492387499552E-6</v>
      </c>
      <c r="CG118">
        <v>1.257191650548276E-6</v>
      </c>
      <c r="CH118">
        <v>1.264123518197158E-6</v>
      </c>
      <c r="CI118">
        <v>1.279187876634029E-6</v>
      </c>
      <c r="CJ118">
        <v>1.2779855745602241E-6</v>
      </c>
      <c r="CK118">
        <v>1.291163278614065E-6</v>
      </c>
      <c r="CL118">
        <v>1.300991515103796E-6</v>
      </c>
      <c r="CM118">
        <v>1.3008598363137049E-6</v>
      </c>
      <c r="CN118">
        <v>1.3163073610913751E-6</v>
      </c>
      <c r="CO118">
        <v>1.3200986553719319E-6</v>
      </c>
      <c r="CP118">
        <v>1.317912812804777E-6</v>
      </c>
      <c r="CQ118">
        <v>1.330297659250488E-6</v>
      </c>
      <c r="CR118">
        <v>1.330820034146927E-6</v>
      </c>
      <c r="CS118">
        <v>1.3374836417825951E-6</v>
      </c>
      <c r="CT118">
        <v>1.3331404310524019E-6</v>
      </c>
      <c r="CU118">
        <v>1.3317351994019631E-6</v>
      </c>
      <c r="CV118">
        <v>1.3285580843893E-6</v>
      </c>
      <c r="CW118">
        <v>1.338179463296266E-6</v>
      </c>
      <c r="CX118">
        <v>1.32555970726564E-6</v>
      </c>
      <c r="CY118">
        <v>1.3170334695294511E-6</v>
      </c>
      <c r="CZ118">
        <v>1.323172472871786E-6</v>
      </c>
      <c r="DA118">
        <v>1.3130038989909601E-6</v>
      </c>
      <c r="DB118">
        <v>1.316817112721602E-6</v>
      </c>
      <c r="DC118">
        <v>1.3009806592638329E-6</v>
      </c>
      <c r="DD118">
        <v>1.303059835864928E-6</v>
      </c>
      <c r="DE118">
        <v>1.308016696106882E-6</v>
      </c>
      <c r="DF118">
        <v>1.3123622724162001E-6</v>
      </c>
      <c r="DG118">
        <v>1.311460703850573E-6</v>
      </c>
      <c r="DH118">
        <v>1.3182510717757329E-6</v>
      </c>
      <c r="DI118">
        <v>1.325631052357654E-6</v>
      </c>
      <c r="DJ118">
        <v>1.3395364751338819E-6</v>
      </c>
      <c r="DK118">
        <v>1.3432477776344769E-6</v>
      </c>
      <c r="DL118">
        <v>1.3603699787710271E-6</v>
      </c>
      <c r="DM118">
        <v>1.3836369544053429E-6</v>
      </c>
      <c r="DN118">
        <v>1.4034563504101061E-6</v>
      </c>
      <c r="DO118">
        <v>1.4297877770270861E-6</v>
      </c>
      <c r="DP118">
        <v>1.450534896115654E-6</v>
      </c>
      <c r="DQ118">
        <v>1.482157621600564E-6</v>
      </c>
      <c r="DR118">
        <v>1.517669787909342E-6</v>
      </c>
      <c r="DS118">
        <v>1.557299092006606E-6</v>
      </c>
      <c r="DT118">
        <v>1.6011302395955079E-6</v>
      </c>
      <c r="DU118">
        <v>1.646897070401392E-6</v>
      </c>
      <c r="DV118">
        <v>1.6923327091375701E-6</v>
      </c>
      <c r="DW118">
        <v>1.7647180304349139E-6</v>
      </c>
      <c r="DX118">
        <v>1.801312914063575E-6</v>
      </c>
      <c r="DY118">
        <v>1.8873520370868441E-6</v>
      </c>
      <c r="DZ118">
        <v>1.9537611674228351E-6</v>
      </c>
      <c r="EA118">
        <v>2.0318558772081502E-6</v>
      </c>
      <c r="EB118">
        <v>2.1231014162162438E-6</v>
      </c>
      <c r="EC118">
        <v>2.226800944460924E-6</v>
      </c>
      <c r="ED118">
        <v>2.3406061513164609E-6</v>
      </c>
      <c r="EE118">
        <v>2.4476223659803811E-6</v>
      </c>
      <c r="EF118">
        <v>2.5883804676144441E-6</v>
      </c>
      <c r="EG118">
        <v>2.7324449081160208E-6</v>
      </c>
      <c r="EH118">
        <v>2.890396064957273E-6</v>
      </c>
      <c r="EI118">
        <v>3.0578808068303989E-6</v>
      </c>
      <c r="EJ118">
        <v>3.2265706805080962E-6</v>
      </c>
      <c r="EK118">
        <v>3.425459119866201E-6</v>
      </c>
      <c r="EL118">
        <v>3.613855915609769E-6</v>
      </c>
      <c r="EM118">
        <v>3.8040551441511302E-6</v>
      </c>
      <c r="EN118">
        <v>3.9835427034712947E-6</v>
      </c>
      <c r="EO118">
        <v>4.1584538476803606E-6</v>
      </c>
      <c r="EP118">
        <v>4.3177175575148582E-6</v>
      </c>
      <c r="EQ118">
        <v>4.438650005483041E-6</v>
      </c>
      <c r="ER118">
        <v>4.5509433315709049E-6</v>
      </c>
      <c r="ES118">
        <v>4.6363976698713954E-6</v>
      </c>
      <c r="ET118">
        <v>4.6823323250996986E-6</v>
      </c>
      <c r="EU118">
        <v>4.7001148775078824E-6</v>
      </c>
      <c r="EV118">
        <v>4.68341950961575E-6</v>
      </c>
      <c r="EW118">
        <v>4.6498980993927236E-6</v>
      </c>
      <c r="EX118">
        <v>4.5862913030867124E-6</v>
      </c>
      <c r="EY118">
        <v>4.5030676693424119E-6</v>
      </c>
      <c r="EZ118">
        <v>4.4174722231967346E-6</v>
      </c>
      <c r="FA118">
        <v>4.3112692340062991E-6</v>
      </c>
      <c r="FB118">
        <v>4.2136262799784627E-6</v>
      </c>
      <c r="FC118">
        <v>4.1103014182195036E-6</v>
      </c>
      <c r="FD118">
        <v>4.0047803364907887E-6</v>
      </c>
      <c r="FE118">
        <v>3.9336515929746858E-6</v>
      </c>
      <c r="FF118">
        <v>3.8528973216424676E-6</v>
      </c>
      <c r="FG118">
        <v>3.7823778945797632E-6</v>
      </c>
      <c r="FH118">
        <v>3.7265675510936219E-6</v>
      </c>
      <c r="FI118">
        <v>3.682751000492278E-6</v>
      </c>
      <c r="FJ118">
        <v>3.6519213211474641E-6</v>
      </c>
      <c r="FK118">
        <v>3.6227976643012302E-6</v>
      </c>
      <c r="FL118">
        <v>3.5946037345840471E-6</v>
      </c>
      <c r="FM118">
        <v>3.5763944800141269E-6</v>
      </c>
      <c r="FN118">
        <v>3.5666111057761031E-6</v>
      </c>
      <c r="FO118">
        <v>3.550431019296206E-6</v>
      </c>
      <c r="FP118">
        <v>3.5449528118520961E-6</v>
      </c>
      <c r="FQ118">
        <v>3.5349467696920788E-6</v>
      </c>
      <c r="FR118">
        <v>3.5268787923864399E-6</v>
      </c>
      <c r="FS118">
        <v>3.528571753120246E-6</v>
      </c>
      <c r="FT118">
        <v>3.5240888668519029E-6</v>
      </c>
      <c r="FU118">
        <v>3.5275542947623262E-6</v>
      </c>
      <c r="FV118">
        <v>3.5221102598740721E-6</v>
      </c>
      <c r="FW118">
        <v>3.5169480683225099E-6</v>
      </c>
      <c r="FX118">
        <v>3.5352852186548541E-6</v>
      </c>
      <c r="FY118">
        <v>3.5364630927479499E-6</v>
      </c>
      <c r="FZ118">
        <v>3.5486892769362379E-6</v>
      </c>
      <c r="GA118">
        <v>3.5564396022414411E-6</v>
      </c>
      <c r="GB118">
        <v>3.5661586741813549E-6</v>
      </c>
      <c r="GC118">
        <v>3.576075876348594E-6</v>
      </c>
      <c r="GD118">
        <v>3.591107249075367E-6</v>
      </c>
      <c r="GE118">
        <v>3.609823037617931E-6</v>
      </c>
      <c r="GF118">
        <v>3.6373097496988339E-6</v>
      </c>
      <c r="GG118">
        <v>3.6682085648982891E-6</v>
      </c>
      <c r="GH118">
        <v>3.6898449243038491E-6</v>
      </c>
      <c r="GI118">
        <v>3.718322689363013E-6</v>
      </c>
      <c r="GJ118">
        <v>3.7386527195407272E-6</v>
      </c>
      <c r="GK118">
        <v>3.7778954798389032E-6</v>
      </c>
      <c r="GL118">
        <v>3.8142665320826541E-6</v>
      </c>
      <c r="GM118">
        <v>3.8263740868025431E-6</v>
      </c>
      <c r="GN118">
        <v>3.8674530030210544E-6</v>
      </c>
      <c r="GO118">
        <v>3.8954741638584058E-6</v>
      </c>
      <c r="GP118">
        <v>3.9212280545150267E-6</v>
      </c>
      <c r="GQ118">
        <v>3.9511254868487792E-6</v>
      </c>
      <c r="GR118">
        <v>3.9636038249997987E-6</v>
      </c>
      <c r="GS118">
        <v>3.9861961298106053E-6</v>
      </c>
      <c r="GT118">
        <v>4.0006087769863622E-6</v>
      </c>
      <c r="GU118">
        <v>4.0069270057063689E-6</v>
      </c>
      <c r="GV118">
        <v>4.0191644929583457E-6</v>
      </c>
      <c r="GW118">
        <v>4.0224675092922008E-6</v>
      </c>
      <c r="GX118">
        <v>4.0162564111816398E-6</v>
      </c>
      <c r="GY118">
        <v>4.0219280890609746E-6</v>
      </c>
      <c r="GZ118">
        <v>4.0045306382017276E-6</v>
      </c>
      <c r="HA118">
        <v>4.0108417140070678E-6</v>
      </c>
      <c r="HB118">
        <v>4.0020550789665146E-6</v>
      </c>
      <c r="HC118">
        <v>3.9869827343148527E-6</v>
      </c>
      <c r="HD118">
        <v>3.982466217796699E-6</v>
      </c>
      <c r="HE118">
        <v>3.9666480240391956E-6</v>
      </c>
      <c r="HF118">
        <v>3.9574541040370782E-6</v>
      </c>
      <c r="HG118">
        <v>3.9381560549669244E-6</v>
      </c>
      <c r="HH118">
        <v>3.9173479369052504E-6</v>
      </c>
      <c r="HI118">
        <v>3.9220472575100914E-6</v>
      </c>
      <c r="HJ118">
        <v>3.8984718383253798E-6</v>
      </c>
      <c r="HK118">
        <v>3.8814227600645568E-6</v>
      </c>
      <c r="HL118">
        <v>3.861125685744077E-6</v>
      </c>
      <c r="HM118">
        <v>3.8521346775949672E-6</v>
      </c>
      <c r="HN118">
        <v>3.8291434029271987E-6</v>
      </c>
      <c r="HO118">
        <v>3.8185686443208268E-6</v>
      </c>
      <c r="HP118">
        <v>3.7926722276335119E-6</v>
      </c>
      <c r="HQ118">
        <v>3.7853157220866769E-6</v>
      </c>
      <c r="HR118">
        <v>3.770173567108177E-6</v>
      </c>
      <c r="HS118">
        <v>3.7529980804341219E-6</v>
      </c>
      <c r="HT118">
        <v>3.7406157127980698E-6</v>
      </c>
      <c r="HU118">
        <v>3.7232075615584238E-6</v>
      </c>
      <c r="HV118">
        <v>3.7080560417619441E-6</v>
      </c>
      <c r="HW118">
        <v>3.6924015234438501E-6</v>
      </c>
      <c r="HX118">
        <v>3.676994141243225E-6</v>
      </c>
      <c r="HY118">
        <v>3.6653906951998281E-6</v>
      </c>
      <c r="HZ118">
        <v>3.6614746249282472E-6</v>
      </c>
      <c r="IA118">
        <v>3.646332740673491E-6</v>
      </c>
      <c r="IB118">
        <v>3.6373343663923988E-6</v>
      </c>
      <c r="IC118">
        <v>3.622956206594499E-6</v>
      </c>
      <c r="ID118">
        <v>3.6192398789944811E-6</v>
      </c>
      <c r="IE118">
        <v>3.60739340157609E-6</v>
      </c>
      <c r="IF118">
        <v>3.5983254080650142E-6</v>
      </c>
      <c r="IG118">
        <v>3.5982247244085888E-6</v>
      </c>
      <c r="IH118">
        <v>3.5878794652184019E-6</v>
      </c>
      <c r="II118">
        <v>3.5772662141795999E-6</v>
      </c>
      <c r="IJ118">
        <v>3.590582910187033E-6</v>
      </c>
      <c r="IK118">
        <v>3.590995874064541E-6</v>
      </c>
      <c r="IL118">
        <v>3.5805482689590099E-6</v>
      </c>
      <c r="IM118">
        <v>3.5808498795499712E-6</v>
      </c>
      <c r="IN118">
        <v>3.5770279902476071E-6</v>
      </c>
      <c r="IO118">
        <v>3.586420920397827E-6</v>
      </c>
      <c r="IP118">
        <v>3.581907048645933E-6</v>
      </c>
      <c r="IQ118">
        <v>3.5831524897930898E-6</v>
      </c>
      <c r="IR118">
        <v>3.5840022787418661E-6</v>
      </c>
      <c r="IS118">
        <v>3.5902854091747231E-6</v>
      </c>
      <c r="IT118">
        <v>3.592951054893825E-6</v>
      </c>
      <c r="IU118">
        <v>3.5944932540085181E-6</v>
      </c>
      <c r="IV118">
        <v>3.581015620779538E-6</v>
      </c>
      <c r="IW118">
        <v>3.5894736494986781E-6</v>
      </c>
      <c r="IX118">
        <v>3.6019668187777559E-6</v>
      </c>
      <c r="IY118">
        <v>3.5979801226864759E-6</v>
      </c>
      <c r="IZ118">
        <v>3.6127846928545829E-6</v>
      </c>
      <c r="JA118">
        <v>3.629325220637298E-6</v>
      </c>
      <c r="JB118">
        <v>3.6315503529110538E-6</v>
      </c>
      <c r="JC118">
        <v>3.64312402549254E-6</v>
      </c>
      <c r="JD118">
        <v>3.653110043881217E-6</v>
      </c>
      <c r="JE118">
        <v>3.6724694542434609E-6</v>
      </c>
      <c r="JF118">
        <v>3.6826230272882469E-6</v>
      </c>
      <c r="JG118">
        <v>3.7006002906109079E-6</v>
      </c>
      <c r="JH118">
        <v>3.7200499620033281E-6</v>
      </c>
      <c r="JI118">
        <v>3.7353935538713471E-6</v>
      </c>
      <c r="JJ118">
        <v>3.7600194765012058E-6</v>
      </c>
      <c r="JK118">
        <v>3.78289963123488E-6</v>
      </c>
      <c r="JL118">
        <v>3.808247540612248E-6</v>
      </c>
      <c r="JM118">
        <v>3.8330288764032789E-6</v>
      </c>
      <c r="JN118">
        <v>3.8738445557270016E-6</v>
      </c>
      <c r="JO118">
        <v>3.8882103347216067E-6</v>
      </c>
      <c r="JP118">
        <v>3.9305747681275039E-6</v>
      </c>
      <c r="JQ118">
        <v>3.9617880575952076E-6</v>
      </c>
      <c r="JR118">
        <v>4.000019925569705E-6</v>
      </c>
      <c r="JS118">
        <v>4.0421607844051698E-6</v>
      </c>
      <c r="JT118">
        <v>4.0783022823785187E-6</v>
      </c>
      <c r="JU118">
        <v>4.1274717250001106E-6</v>
      </c>
      <c r="JV118">
        <v>4.1777410374434814E-6</v>
      </c>
      <c r="JW118">
        <v>4.2264851236963124E-6</v>
      </c>
      <c r="JX118">
        <v>4.2768837364968492E-6</v>
      </c>
      <c r="JY118">
        <v>4.3402718950170287E-6</v>
      </c>
      <c r="JZ118">
        <v>4.3902365749414202E-6</v>
      </c>
      <c r="KA118">
        <v>4.4502836964024496E-6</v>
      </c>
      <c r="KB118">
        <v>4.5098625745913304E-6</v>
      </c>
      <c r="KC118">
        <v>4.5853409680722387E-6</v>
      </c>
      <c r="KD118">
        <v>4.6490882930144257E-6</v>
      </c>
      <c r="KE118">
        <v>4.7135864173045264E-6</v>
      </c>
      <c r="KF118">
        <v>4.7963717461423542E-6</v>
      </c>
      <c r="KG118">
        <v>4.8730609555927722E-6</v>
      </c>
      <c r="KH118">
        <v>4.9481980856377134E-6</v>
      </c>
      <c r="KI118">
        <v>5.031712283331019E-6</v>
      </c>
      <c r="KJ118">
        <v>5.112261484516285E-6</v>
      </c>
      <c r="KK118">
        <v>5.1977867996560267E-6</v>
      </c>
      <c r="KL118">
        <v>5.2796522075303777E-6</v>
      </c>
      <c r="KM118">
        <v>5.3622715911490086E-6</v>
      </c>
      <c r="KN118">
        <v>5.4356454312519494E-6</v>
      </c>
      <c r="KO118">
        <v>5.5190255376615961E-6</v>
      </c>
      <c r="KP118">
        <v>5.6134850365744061E-6</v>
      </c>
      <c r="KQ118">
        <v>5.6891939995799893E-6</v>
      </c>
      <c r="KR118">
        <v>5.7594904720202431E-6</v>
      </c>
      <c r="KS118">
        <v>5.8536763329129394E-6</v>
      </c>
      <c r="KT118">
        <v>5.92308779208054E-6</v>
      </c>
      <c r="KU118">
        <v>5.9735617779314724E-6</v>
      </c>
      <c r="KV118">
        <v>6.0499450472887568E-6</v>
      </c>
      <c r="KW118">
        <v>6.1096958201142196E-6</v>
      </c>
      <c r="KX118">
        <v>6.1761146904342414E-6</v>
      </c>
      <c r="KY118">
        <v>6.2237968525255192E-6</v>
      </c>
      <c r="KZ118">
        <v>6.2666837230712016E-6</v>
      </c>
      <c r="LA118">
        <v>6.3065182802658124E-6</v>
      </c>
      <c r="LB118">
        <v>6.3457001723312164E-6</v>
      </c>
      <c r="LC118">
        <v>6.3707839112383244E-6</v>
      </c>
      <c r="LD118">
        <v>6.3858866066017178E-6</v>
      </c>
      <c r="LE118">
        <v>6.4027007137265417E-6</v>
      </c>
      <c r="LF118">
        <v>6.4201960668152826E-6</v>
      </c>
      <c r="LG118">
        <v>6.4043911448954173E-6</v>
      </c>
      <c r="LH118">
        <v>6.392839071761951E-6</v>
      </c>
      <c r="LI118">
        <v>6.3956172129052296E-6</v>
      </c>
      <c r="LJ118">
        <v>6.3797116622742551E-6</v>
      </c>
      <c r="LK118">
        <v>6.3567138640639332E-6</v>
      </c>
      <c r="LL118">
        <v>6.3283467102124243E-6</v>
      </c>
      <c r="LM118">
        <v>6.3074177791344556E-6</v>
      </c>
      <c r="LN118">
        <v>6.2712430562650304E-6</v>
      </c>
      <c r="LO118">
        <v>6.2349171849607741E-6</v>
      </c>
      <c r="LP118">
        <v>6.1901028912855507E-6</v>
      </c>
      <c r="LQ118">
        <v>6.1533342246105266E-6</v>
      </c>
      <c r="LR118">
        <v>6.1119842755877849E-6</v>
      </c>
      <c r="LS118">
        <v>6.068198320206945E-6</v>
      </c>
      <c r="LT118">
        <v>6.0236109547440998E-6</v>
      </c>
      <c r="LU118">
        <v>5.9826342639898016E-6</v>
      </c>
      <c r="LV118">
        <v>5.9394936300989432E-6</v>
      </c>
      <c r="LW118">
        <v>5.8953668401731152E-6</v>
      </c>
      <c r="LX118">
        <v>5.8450996631137391E-6</v>
      </c>
      <c r="LY118">
        <v>5.8092447559747139E-6</v>
      </c>
      <c r="LZ118">
        <v>5.7685336598443048E-6</v>
      </c>
      <c r="MA118">
        <v>5.7165524655180871E-6</v>
      </c>
      <c r="MB118">
        <v>5.6883669170226249E-6</v>
      </c>
      <c r="MC118">
        <v>5.6503942903878017E-6</v>
      </c>
      <c r="MD118">
        <v>5.6186015056491683E-6</v>
      </c>
      <c r="ME118">
        <v>5.5907000613679382E-6</v>
      </c>
      <c r="MF118">
        <v>5.557856491494494E-6</v>
      </c>
      <c r="MG118">
        <v>5.5362943383012407E-6</v>
      </c>
      <c r="MH118">
        <v>5.5116586906449156E-6</v>
      </c>
      <c r="MI118">
        <v>5.4839253562558126E-6</v>
      </c>
      <c r="MJ118">
        <v>5.4738878611032907E-6</v>
      </c>
      <c r="MK118">
        <v>5.4498915292763286E-6</v>
      </c>
      <c r="ML118">
        <v>5.4327518630158864E-6</v>
      </c>
      <c r="MM118">
        <v>5.4138827709482719E-6</v>
      </c>
      <c r="MN118">
        <v>5.4014524985260288E-6</v>
      </c>
      <c r="MO118">
        <v>5.4047357373177454E-6</v>
      </c>
      <c r="MP118">
        <v>5.4038830476972014E-6</v>
      </c>
      <c r="MQ118">
        <v>5.3966793167743866E-6</v>
      </c>
      <c r="MR118">
        <v>5.3956091728412836E-6</v>
      </c>
      <c r="MS118">
        <v>5.4053385873641404E-6</v>
      </c>
      <c r="MT118">
        <v>5.4132514006986211E-6</v>
      </c>
      <c r="MU118">
        <v>5.4078294519113172E-6</v>
      </c>
      <c r="MV118">
        <v>5.4156521040375384E-6</v>
      </c>
      <c r="MW118">
        <v>5.4415097691791048E-6</v>
      </c>
      <c r="MX118">
        <v>5.4543423353904419E-6</v>
      </c>
      <c r="MY118">
        <v>5.4713495698769376E-6</v>
      </c>
      <c r="MZ118">
        <v>5.4992753451738339E-6</v>
      </c>
      <c r="NA118">
        <v>5.5341546295856182E-6</v>
      </c>
      <c r="NB118">
        <v>5.5528518847810874E-6</v>
      </c>
      <c r="NC118">
        <v>5.5725071348206303E-6</v>
      </c>
      <c r="ND118">
        <v>5.6083817271830352E-6</v>
      </c>
      <c r="NE118">
        <v>5.6466422701191433E-6</v>
      </c>
      <c r="NF118">
        <v>5.6827810352121834E-6</v>
      </c>
      <c r="NG118">
        <v>5.7051340872928399E-6</v>
      </c>
      <c r="NH118">
        <v>5.7531144454813991E-6</v>
      </c>
      <c r="NI118">
        <v>5.7924855979074096E-6</v>
      </c>
      <c r="NJ118">
        <v>5.8314199605267132E-6</v>
      </c>
      <c r="NK118">
        <v>5.8703258378106122E-6</v>
      </c>
      <c r="NL118">
        <v>5.9209731542482166E-6</v>
      </c>
      <c r="NM118">
        <v>5.9682318646056407E-6</v>
      </c>
      <c r="NN118">
        <v>6.0103667678044928E-6</v>
      </c>
      <c r="NO118">
        <v>6.0528606940927942E-6</v>
      </c>
      <c r="NP118">
        <v>6.1081607412442284E-6</v>
      </c>
      <c r="NQ118">
        <v>6.162885066646972E-6</v>
      </c>
      <c r="NR118">
        <v>6.2090510991821021E-6</v>
      </c>
      <c r="NS118">
        <v>6.2694852372248233E-6</v>
      </c>
      <c r="NT118">
        <v>6.3022928664276516E-6</v>
      </c>
      <c r="NU118">
        <v>6.3804364496711122E-6</v>
      </c>
      <c r="NV118">
        <v>6.4314928970721546E-6</v>
      </c>
      <c r="NW118">
        <v>6.4725230842706132E-6</v>
      </c>
      <c r="NX118">
        <v>6.53556927047663E-6</v>
      </c>
      <c r="NY118">
        <v>6.5977662738602252E-6</v>
      </c>
      <c r="NZ118">
        <v>6.6576029457805794E-6</v>
      </c>
      <c r="OA118">
        <v>6.7046453006400551E-6</v>
      </c>
      <c r="OB118">
        <v>6.7686167777479996E-6</v>
      </c>
      <c r="OC118">
        <v>6.8346889494231324E-6</v>
      </c>
      <c r="OD118">
        <v>6.8974617053459976E-6</v>
      </c>
      <c r="OE118">
        <v>6.9506141906904513E-6</v>
      </c>
      <c r="OF118">
        <v>7.0135361969991146E-6</v>
      </c>
      <c r="OG118">
        <v>7.0759771898135064E-6</v>
      </c>
      <c r="OH118">
        <v>7.1404890131888836E-6</v>
      </c>
      <c r="OI118">
        <v>7.1911788339619724E-6</v>
      </c>
      <c r="OJ118">
        <v>7.2529014684375614E-6</v>
      </c>
      <c r="OK118">
        <v>7.3143300044767224E-6</v>
      </c>
      <c r="OL118" t="s">
        <v>400</v>
      </c>
    </row>
    <row r="119" spans="1:402" x14ac:dyDescent="0.15">
      <c r="A119" s="1">
        <v>118</v>
      </c>
      <c r="B119">
        <v>1.3417927234550221E-6</v>
      </c>
      <c r="C119">
        <v>1.3277754035910491E-6</v>
      </c>
      <c r="D119">
        <v>1.330033607294632E-6</v>
      </c>
      <c r="E119">
        <v>1.3194206925839781E-6</v>
      </c>
      <c r="F119">
        <v>1.3161173450707471E-6</v>
      </c>
      <c r="G119">
        <v>1.3022818237003029E-6</v>
      </c>
      <c r="H119">
        <v>1.299842170498475E-6</v>
      </c>
      <c r="I119">
        <v>1.297787082194388E-6</v>
      </c>
      <c r="J119">
        <v>1.2843681395056569E-6</v>
      </c>
      <c r="K119">
        <v>1.280858366566754E-6</v>
      </c>
      <c r="L119">
        <v>1.2797983001479279E-6</v>
      </c>
      <c r="M119">
        <v>1.27604692993327E-6</v>
      </c>
      <c r="N119">
        <v>1.2763560473099629E-6</v>
      </c>
      <c r="O119">
        <v>1.2682756083403311E-6</v>
      </c>
      <c r="P119">
        <v>1.2541917592343781E-6</v>
      </c>
      <c r="Q119">
        <v>1.2588118528111699E-6</v>
      </c>
      <c r="R119">
        <v>1.262709443677017E-6</v>
      </c>
      <c r="S119">
        <v>1.2547272975157529E-6</v>
      </c>
      <c r="T119">
        <v>1.2586830168644011E-6</v>
      </c>
      <c r="U119">
        <v>1.25511167537403E-6</v>
      </c>
      <c r="V119">
        <v>1.256456793111402E-6</v>
      </c>
      <c r="W119">
        <v>1.252583236913105E-6</v>
      </c>
      <c r="X119">
        <v>1.2555898596566181E-6</v>
      </c>
      <c r="Y119">
        <v>1.247558546774977E-6</v>
      </c>
      <c r="Z119">
        <v>1.256401614975184E-6</v>
      </c>
      <c r="AA119">
        <v>1.257590805141282E-6</v>
      </c>
      <c r="AB119">
        <v>1.255966262419944E-6</v>
      </c>
      <c r="AC119">
        <v>1.257727566515441E-6</v>
      </c>
      <c r="AD119">
        <v>1.2521027418796191E-6</v>
      </c>
      <c r="AE119">
        <v>1.2515992202057709E-6</v>
      </c>
      <c r="AF119">
        <v>1.2426923427118629E-6</v>
      </c>
      <c r="AG119">
        <v>1.2532455334823671E-6</v>
      </c>
      <c r="AH119">
        <v>1.2557993569267039E-6</v>
      </c>
      <c r="AI119">
        <v>1.2450701929280481E-6</v>
      </c>
      <c r="AJ119">
        <v>1.255211290524141E-6</v>
      </c>
      <c r="AK119">
        <v>1.2508499656860319E-6</v>
      </c>
      <c r="AL119">
        <v>1.254754083648707E-6</v>
      </c>
      <c r="AM119">
        <v>1.261405193492646E-6</v>
      </c>
      <c r="AN119">
        <v>1.2571027246674901E-6</v>
      </c>
      <c r="AO119">
        <v>1.2717479705643461E-6</v>
      </c>
      <c r="AP119">
        <v>1.259000892124362E-6</v>
      </c>
      <c r="AQ119">
        <v>1.261623008605364E-6</v>
      </c>
      <c r="AR119">
        <v>1.2628819709924671E-6</v>
      </c>
      <c r="AS119">
        <v>1.2633123949842659E-6</v>
      </c>
      <c r="AT119">
        <v>1.265190831495422E-6</v>
      </c>
      <c r="AU119">
        <v>1.2662443665383509E-6</v>
      </c>
      <c r="AV119">
        <v>1.259387927429362E-6</v>
      </c>
      <c r="AW119">
        <v>1.270732974638271E-6</v>
      </c>
      <c r="AX119">
        <v>1.2652676130798609E-6</v>
      </c>
      <c r="AY119">
        <v>1.2514479811241429E-6</v>
      </c>
      <c r="AZ119">
        <v>1.256624848630247E-6</v>
      </c>
      <c r="BA119">
        <v>1.2557454198742049E-6</v>
      </c>
      <c r="BB119">
        <v>1.2538931184376979E-6</v>
      </c>
      <c r="BC119">
        <v>1.2476303715028689E-6</v>
      </c>
      <c r="BD119">
        <v>1.2524295525138061E-6</v>
      </c>
      <c r="BE119">
        <v>1.249464553564894E-6</v>
      </c>
      <c r="BF119">
        <v>1.2540624609865111E-6</v>
      </c>
      <c r="BG119">
        <v>1.250819828175918E-6</v>
      </c>
      <c r="BH119">
        <v>1.246701266199782E-6</v>
      </c>
      <c r="BI119">
        <v>1.250975790232897E-6</v>
      </c>
      <c r="BJ119">
        <v>1.249881348701547E-6</v>
      </c>
      <c r="BK119">
        <v>1.2540152241573439E-6</v>
      </c>
      <c r="BL119">
        <v>1.2384331725956081E-6</v>
      </c>
      <c r="BM119">
        <v>1.2518948484012079E-6</v>
      </c>
      <c r="BN119">
        <v>1.243129944964488E-6</v>
      </c>
      <c r="BO119">
        <v>1.2382571469416521E-6</v>
      </c>
      <c r="BP119">
        <v>1.2488606533383129E-6</v>
      </c>
      <c r="BQ119">
        <v>1.244511042243631E-6</v>
      </c>
      <c r="BR119">
        <v>1.2486491469856039E-6</v>
      </c>
      <c r="BS119">
        <v>1.240675059718338E-6</v>
      </c>
      <c r="BT119">
        <v>1.2427893766960639E-6</v>
      </c>
      <c r="BU119">
        <v>1.240013462434103E-6</v>
      </c>
      <c r="BV119">
        <v>1.2472998144348071E-6</v>
      </c>
      <c r="BW119">
        <v>1.241354791713227E-6</v>
      </c>
      <c r="BX119">
        <v>1.239499512411476E-6</v>
      </c>
      <c r="BY119">
        <v>1.239655906353633E-6</v>
      </c>
      <c r="BZ119">
        <v>1.2446627215870149E-6</v>
      </c>
      <c r="CA119">
        <v>1.2462378523672241E-6</v>
      </c>
      <c r="CB119">
        <v>1.2422082746951101E-6</v>
      </c>
      <c r="CC119">
        <v>1.256939594052183E-6</v>
      </c>
      <c r="CD119">
        <v>1.263282337299387E-6</v>
      </c>
      <c r="CE119">
        <v>1.2575620227017191E-6</v>
      </c>
      <c r="CF119">
        <v>1.266367275904936E-6</v>
      </c>
      <c r="CG119">
        <v>1.275391862777125E-6</v>
      </c>
      <c r="CH119">
        <v>1.2814765928687021E-6</v>
      </c>
      <c r="CI119">
        <v>1.2914893616982581E-6</v>
      </c>
      <c r="CJ119">
        <v>1.2931183445174421E-6</v>
      </c>
      <c r="CK119">
        <v>1.3044442286479731E-6</v>
      </c>
      <c r="CL119">
        <v>1.320121876049573E-6</v>
      </c>
      <c r="CM119">
        <v>1.3179701169386829E-6</v>
      </c>
      <c r="CN119">
        <v>1.3332541707185781E-6</v>
      </c>
      <c r="CO119">
        <v>1.3333212095509121E-6</v>
      </c>
      <c r="CP119">
        <v>1.3315404610313819E-6</v>
      </c>
      <c r="CQ119">
        <v>1.3441004615444489E-6</v>
      </c>
      <c r="CR119">
        <v>1.3457979880348179E-6</v>
      </c>
      <c r="CS119">
        <v>1.351977351083084E-6</v>
      </c>
      <c r="CT119">
        <v>1.348765840501829E-6</v>
      </c>
      <c r="CU119">
        <v>1.3436126866547209E-6</v>
      </c>
      <c r="CV119">
        <v>1.3457361844571821E-6</v>
      </c>
      <c r="CW119">
        <v>1.3517362099656729E-6</v>
      </c>
      <c r="CX119">
        <v>1.34226757801671E-6</v>
      </c>
      <c r="CY119">
        <v>1.333547438905944E-6</v>
      </c>
      <c r="CZ119">
        <v>1.3368152524767681E-6</v>
      </c>
      <c r="DA119">
        <v>1.331245322003121E-6</v>
      </c>
      <c r="DB119">
        <v>1.329152183040475E-6</v>
      </c>
      <c r="DC119">
        <v>1.3145308502940159E-6</v>
      </c>
      <c r="DD119">
        <v>1.3222159205203899E-6</v>
      </c>
      <c r="DE119">
        <v>1.329906859264687E-6</v>
      </c>
      <c r="DF119">
        <v>1.333789984791228E-6</v>
      </c>
      <c r="DG119">
        <v>1.3358779898490549E-6</v>
      </c>
      <c r="DH119">
        <v>1.3355544867344699E-6</v>
      </c>
      <c r="DI119">
        <v>1.3469219310077E-6</v>
      </c>
      <c r="DJ119">
        <v>1.3603753148397931E-6</v>
      </c>
      <c r="DK119">
        <v>1.360436540514453E-6</v>
      </c>
      <c r="DL119">
        <v>1.38319888422188E-6</v>
      </c>
      <c r="DM119">
        <v>1.406102120435837E-6</v>
      </c>
      <c r="DN119">
        <v>1.426141742616849E-6</v>
      </c>
      <c r="DO119">
        <v>1.452280671842651E-6</v>
      </c>
      <c r="DP119">
        <v>1.4719031819947699E-6</v>
      </c>
      <c r="DQ119">
        <v>1.508125484535711E-6</v>
      </c>
      <c r="DR119">
        <v>1.5450219603272199E-6</v>
      </c>
      <c r="DS119">
        <v>1.5869912274299161E-6</v>
      </c>
      <c r="DT119">
        <v>1.6307308261788321E-6</v>
      </c>
      <c r="DU119">
        <v>1.6796276787402861E-6</v>
      </c>
      <c r="DV119">
        <v>1.7296524285934549E-6</v>
      </c>
      <c r="DW119">
        <v>1.796486162594102E-6</v>
      </c>
      <c r="DX119">
        <v>1.8389271613346409E-6</v>
      </c>
      <c r="DY119">
        <v>1.924334838153179E-6</v>
      </c>
      <c r="DZ119">
        <v>1.9934337408577689E-6</v>
      </c>
      <c r="EA119">
        <v>2.0761723105736571E-6</v>
      </c>
      <c r="EB119">
        <v>2.1655741133282021E-6</v>
      </c>
      <c r="EC119">
        <v>2.27502504078932E-6</v>
      </c>
      <c r="ED119">
        <v>2.389234945904175E-6</v>
      </c>
      <c r="EE119">
        <v>2.5003816768403848E-6</v>
      </c>
      <c r="EF119">
        <v>2.643678368956648E-6</v>
      </c>
      <c r="EG119">
        <v>2.7921117998780319E-6</v>
      </c>
      <c r="EH119">
        <v>2.9495513337790629E-6</v>
      </c>
      <c r="EI119">
        <v>3.120854833169814E-6</v>
      </c>
      <c r="EJ119">
        <v>3.293061421637718E-6</v>
      </c>
      <c r="EK119">
        <v>3.489930132524558E-6</v>
      </c>
      <c r="EL119">
        <v>3.6787868857682898E-6</v>
      </c>
      <c r="EM119">
        <v>3.87427210382518E-6</v>
      </c>
      <c r="EN119">
        <v>4.0508502589189734E-6</v>
      </c>
      <c r="EO119">
        <v>4.2297442687103502E-6</v>
      </c>
      <c r="EP119">
        <v>4.3859871859105058E-6</v>
      </c>
      <c r="EQ119">
        <v>4.5098685149980747E-6</v>
      </c>
      <c r="ER119">
        <v>4.6171381189287274E-6</v>
      </c>
      <c r="ES119">
        <v>4.7005904473934241E-6</v>
      </c>
      <c r="ET119">
        <v>4.7469498838712378E-6</v>
      </c>
      <c r="EU119">
        <v>4.758998465586259E-6</v>
      </c>
      <c r="EV119">
        <v>4.7441619641045526E-6</v>
      </c>
      <c r="EW119">
        <v>4.7073015475162636E-6</v>
      </c>
      <c r="EX119">
        <v>4.6422228811158136E-6</v>
      </c>
      <c r="EY119">
        <v>4.5610959080913002E-6</v>
      </c>
      <c r="EZ119">
        <v>4.472572365324554E-6</v>
      </c>
      <c r="FA119">
        <v>4.3670745733319972E-6</v>
      </c>
      <c r="FB119">
        <v>4.2677429284242488E-6</v>
      </c>
      <c r="FC119">
        <v>4.1704431470424811E-6</v>
      </c>
      <c r="FD119">
        <v>4.067872199371834E-6</v>
      </c>
      <c r="FE119">
        <v>3.9910236176600826E-6</v>
      </c>
      <c r="FF119">
        <v>3.9171144445899758E-6</v>
      </c>
      <c r="FG119">
        <v>3.8432879016734464E-6</v>
      </c>
      <c r="FH119">
        <v>3.7842724605726849E-6</v>
      </c>
      <c r="FI119">
        <v>3.7408187094337319E-6</v>
      </c>
      <c r="FJ119">
        <v>3.7083295316993822E-6</v>
      </c>
      <c r="FK119">
        <v>3.674960701670912E-6</v>
      </c>
      <c r="FL119">
        <v>3.6446119514760652E-6</v>
      </c>
      <c r="FM119">
        <v>3.6236678542073081E-6</v>
      </c>
      <c r="FN119">
        <v>3.6177928916944862E-6</v>
      </c>
      <c r="FO119">
        <v>3.5964905134184042E-6</v>
      </c>
      <c r="FP119">
        <v>3.5950197989194E-6</v>
      </c>
      <c r="FQ119">
        <v>3.5842779707856841E-6</v>
      </c>
      <c r="FR119">
        <v>3.575535010964774E-6</v>
      </c>
      <c r="FS119">
        <v>3.575059042542471E-6</v>
      </c>
      <c r="FT119">
        <v>3.5703836600467369E-6</v>
      </c>
      <c r="FU119">
        <v>3.5773859740572302E-6</v>
      </c>
      <c r="FV119">
        <v>3.575124773907951E-6</v>
      </c>
      <c r="FW119">
        <v>3.5633121753076602E-6</v>
      </c>
      <c r="FX119">
        <v>3.5879977101403539E-6</v>
      </c>
      <c r="FY119">
        <v>3.5856042789361091E-6</v>
      </c>
      <c r="FZ119">
        <v>3.5967154448910938E-6</v>
      </c>
      <c r="GA119">
        <v>3.6081770203301901E-6</v>
      </c>
      <c r="GB119">
        <v>3.6130886598195139E-6</v>
      </c>
      <c r="GC119">
        <v>3.6301533072439092E-6</v>
      </c>
      <c r="GD119">
        <v>3.6445133130219029E-6</v>
      </c>
      <c r="GE119">
        <v>3.6665995924716821E-6</v>
      </c>
      <c r="GF119">
        <v>3.6886537218876991E-6</v>
      </c>
      <c r="GG119">
        <v>3.7218405958937799E-6</v>
      </c>
      <c r="GH119">
        <v>3.7422159802194831E-6</v>
      </c>
      <c r="GI119">
        <v>3.7700857666609071E-6</v>
      </c>
      <c r="GJ119">
        <v>3.7947594444735108E-6</v>
      </c>
      <c r="GK119">
        <v>3.833527898957287E-6</v>
      </c>
      <c r="GL119">
        <v>3.8705663752183392E-6</v>
      </c>
      <c r="GM119">
        <v>3.8821320641871442E-6</v>
      </c>
      <c r="GN119">
        <v>3.9217766672791334E-6</v>
      </c>
      <c r="GO119">
        <v>3.9527319890769531E-6</v>
      </c>
      <c r="GP119">
        <v>3.980199415815169E-6</v>
      </c>
      <c r="GQ119">
        <v>4.0079324437238628E-6</v>
      </c>
      <c r="GR119">
        <v>4.0197890339341524E-6</v>
      </c>
      <c r="GS119">
        <v>4.0436128782628606E-6</v>
      </c>
      <c r="GT119">
        <v>4.0592958790142821E-6</v>
      </c>
      <c r="GU119">
        <v>4.0646284594827241E-6</v>
      </c>
      <c r="GV119">
        <v>4.0777677874944422E-6</v>
      </c>
      <c r="GW119">
        <v>4.0816472731660132E-6</v>
      </c>
      <c r="GX119">
        <v>4.0746606184490691E-6</v>
      </c>
      <c r="GY119">
        <v>4.0789495292500581E-6</v>
      </c>
      <c r="GZ119">
        <v>4.0630555636730786E-6</v>
      </c>
      <c r="HA119">
        <v>4.0677649070136204E-6</v>
      </c>
      <c r="HB119">
        <v>4.0594091240920599E-6</v>
      </c>
      <c r="HC119">
        <v>4.0468968512891066E-6</v>
      </c>
      <c r="HD119">
        <v>4.0366340628938549E-6</v>
      </c>
      <c r="HE119">
        <v>4.0227966749504644E-6</v>
      </c>
      <c r="HF119">
        <v>4.0124261659716864E-6</v>
      </c>
      <c r="HG119">
        <v>3.9956493949701921E-6</v>
      </c>
      <c r="HH119">
        <v>3.9791811901360476E-6</v>
      </c>
      <c r="HI119">
        <v>3.977136150872009E-6</v>
      </c>
      <c r="HJ119">
        <v>3.9533090832725184E-6</v>
      </c>
      <c r="HK119">
        <v>3.9388079827176104E-6</v>
      </c>
      <c r="HL119">
        <v>3.9160350116409747E-6</v>
      </c>
      <c r="HM119">
        <v>3.9075208460318483E-6</v>
      </c>
      <c r="HN119">
        <v>3.883732188765833E-6</v>
      </c>
      <c r="HO119">
        <v>3.8748495247579202E-6</v>
      </c>
      <c r="HP119">
        <v>3.84504113932976E-6</v>
      </c>
      <c r="HQ119">
        <v>3.8388694261573216E-6</v>
      </c>
      <c r="HR119">
        <v>3.823301614027623E-6</v>
      </c>
      <c r="HS119">
        <v>3.805857943783388E-6</v>
      </c>
      <c r="HT119">
        <v>3.795014077100978E-6</v>
      </c>
      <c r="HU119">
        <v>3.770643903341495E-6</v>
      </c>
      <c r="HV119">
        <v>3.756892045954509E-6</v>
      </c>
      <c r="HW119">
        <v>3.7424004989046891E-6</v>
      </c>
      <c r="HX119">
        <v>3.728937058103659E-6</v>
      </c>
      <c r="HY119">
        <v>3.715218763638061E-6</v>
      </c>
      <c r="HZ119">
        <v>3.7070433736099162E-6</v>
      </c>
      <c r="IA119">
        <v>3.6939546148113678E-6</v>
      </c>
      <c r="IB119">
        <v>3.6861357560403749E-6</v>
      </c>
      <c r="IC119">
        <v>3.674419572129678E-6</v>
      </c>
      <c r="ID119">
        <v>3.664831031898868E-6</v>
      </c>
      <c r="IE119">
        <v>3.6558761622933421E-6</v>
      </c>
      <c r="IF119">
        <v>3.6448161963276121E-6</v>
      </c>
      <c r="IG119">
        <v>3.6443539763778361E-6</v>
      </c>
      <c r="IH119">
        <v>3.6363839389680549E-6</v>
      </c>
      <c r="II119">
        <v>3.622441451561994E-6</v>
      </c>
      <c r="IJ119">
        <v>3.6405974152024548E-6</v>
      </c>
      <c r="IK119">
        <v>3.6383391144838809E-6</v>
      </c>
      <c r="IL119">
        <v>3.6288264844154898E-6</v>
      </c>
      <c r="IM119">
        <v>3.626950951739006E-6</v>
      </c>
      <c r="IN119">
        <v>3.6218078047151649E-6</v>
      </c>
      <c r="IO119">
        <v>3.6333118209482759E-6</v>
      </c>
      <c r="IP119">
        <v>3.6206558417208942E-6</v>
      </c>
      <c r="IQ119">
        <v>3.626168443364915E-6</v>
      </c>
      <c r="IR119">
        <v>3.624889072070687E-6</v>
      </c>
      <c r="IS119">
        <v>3.6320284197352479E-6</v>
      </c>
      <c r="IT119">
        <v>3.6366252546242751E-6</v>
      </c>
      <c r="IU119">
        <v>3.6350695857126548E-6</v>
      </c>
      <c r="IV119">
        <v>3.6221741161197992E-6</v>
      </c>
      <c r="IW119">
        <v>3.632416085673411E-6</v>
      </c>
      <c r="IX119">
        <v>3.642797881729366E-6</v>
      </c>
      <c r="IY119">
        <v>3.6386556778726269E-6</v>
      </c>
      <c r="IZ119">
        <v>3.648068694367761E-6</v>
      </c>
      <c r="JA119">
        <v>3.6697335188721708E-6</v>
      </c>
      <c r="JB119">
        <v>3.6714876377199338E-6</v>
      </c>
      <c r="JC119">
        <v>3.680473017938601E-6</v>
      </c>
      <c r="JD119">
        <v>3.6875738607219551E-6</v>
      </c>
      <c r="JE119">
        <v>3.708423967603188E-6</v>
      </c>
      <c r="JF119">
        <v>3.7227691261120859E-6</v>
      </c>
      <c r="JG119">
        <v>3.741209425613013E-6</v>
      </c>
      <c r="JH119">
        <v>3.7573508809701889E-6</v>
      </c>
      <c r="JI119">
        <v>3.768682734010991E-6</v>
      </c>
      <c r="JJ119">
        <v>3.7957286733161771E-6</v>
      </c>
      <c r="JK119">
        <v>3.820793730316243E-6</v>
      </c>
      <c r="JL119">
        <v>3.8437814621716701E-6</v>
      </c>
      <c r="JM119">
        <v>3.8657329115190802E-6</v>
      </c>
      <c r="JN119">
        <v>3.9027804281569754E-6</v>
      </c>
      <c r="JO119">
        <v>3.9207507725154784E-6</v>
      </c>
      <c r="JP119">
        <v>3.9616921902375584E-6</v>
      </c>
      <c r="JQ119">
        <v>3.9963301711702947E-6</v>
      </c>
      <c r="JR119">
        <v>4.033700287920446E-6</v>
      </c>
      <c r="JS119">
        <v>4.0719922788116468E-6</v>
      </c>
      <c r="JT119">
        <v>4.1035274077476351E-6</v>
      </c>
      <c r="JU119">
        <v>4.1511552372439856E-6</v>
      </c>
      <c r="JV119">
        <v>4.2077564208621699E-6</v>
      </c>
      <c r="JW119">
        <v>4.2489480402063972E-6</v>
      </c>
      <c r="JX119">
        <v>4.2982785441461446E-6</v>
      </c>
      <c r="JY119">
        <v>4.3623788666830213E-6</v>
      </c>
      <c r="JZ119">
        <v>4.4074829602913647E-6</v>
      </c>
      <c r="KA119">
        <v>4.4720293999994762E-6</v>
      </c>
      <c r="KB119">
        <v>4.5254189311607788E-6</v>
      </c>
      <c r="KC119">
        <v>4.5970988811501943E-6</v>
      </c>
      <c r="KD119">
        <v>4.6634193427711779E-6</v>
      </c>
      <c r="KE119">
        <v>4.7283835368819331E-6</v>
      </c>
      <c r="KF119">
        <v>4.8069840786990588E-6</v>
      </c>
      <c r="KG119">
        <v>4.8799351477270636E-6</v>
      </c>
      <c r="KH119">
        <v>4.9516884111143401E-6</v>
      </c>
      <c r="KI119">
        <v>5.03505967839231E-6</v>
      </c>
      <c r="KJ119">
        <v>5.1112999317599837E-6</v>
      </c>
      <c r="KK119">
        <v>5.1961034095055373E-6</v>
      </c>
      <c r="KL119">
        <v>5.2713387438770453E-6</v>
      </c>
      <c r="KM119">
        <v>5.3543384366786172E-6</v>
      </c>
      <c r="KN119">
        <v>5.4265894599207069E-6</v>
      </c>
      <c r="KO119">
        <v>5.5058805987642831E-6</v>
      </c>
      <c r="KP119">
        <v>5.596947773780325E-6</v>
      </c>
      <c r="KQ119">
        <v>5.6738218102388081E-6</v>
      </c>
      <c r="KR119">
        <v>5.746297888229481E-6</v>
      </c>
      <c r="KS119">
        <v>5.8354258128492997E-6</v>
      </c>
      <c r="KT119">
        <v>5.9042736844952239E-6</v>
      </c>
      <c r="KU119">
        <v>5.9530326356912309E-6</v>
      </c>
      <c r="KV119">
        <v>6.0374250436282353E-6</v>
      </c>
      <c r="KW119">
        <v>6.0939475376720573E-6</v>
      </c>
      <c r="KX119">
        <v>6.1553212777158311E-6</v>
      </c>
      <c r="KY119">
        <v>6.2050293876696268E-6</v>
      </c>
      <c r="KZ119">
        <v>6.2513380256086939E-6</v>
      </c>
      <c r="LA119">
        <v>6.2927879362240491E-6</v>
      </c>
      <c r="LB119">
        <v>6.3326089869198239E-6</v>
      </c>
      <c r="LC119">
        <v>6.3580700063248244E-6</v>
      </c>
      <c r="LD119">
        <v>6.379140577120375E-6</v>
      </c>
      <c r="LE119">
        <v>6.3984750986243013E-6</v>
      </c>
      <c r="LF119">
        <v>6.4125761824754536E-6</v>
      </c>
      <c r="LG119">
        <v>6.4070760895377787E-6</v>
      </c>
      <c r="LH119">
        <v>6.3952857711122163E-6</v>
      </c>
      <c r="LI119">
        <v>6.3974121953702104E-6</v>
      </c>
      <c r="LJ119">
        <v>6.3870921486803446E-6</v>
      </c>
      <c r="LK119">
        <v>6.3657910066064272E-6</v>
      </c>
      <c r="LL119">
        <v>6.3459463205837666E-6</v>
      </c>
      <c r="LM119">
        <v>6.3240186320366272E-6</v>
      </c>
      <c r="LN119">
        <v>6.2964477454169861E-6</v>
      </c>
      <c r="LO119">
        <v>6.2571451979840034E-6</v>
      </c>
      <c r="LP119">
        <v>6.21991917073297E-6</v>
      </c>
      <c r="LQ119">
        <v>6.1872468769633357E-6</v>
      </c>
      <c r="LR119">
        <v>6.1475068141515634E-6</v>
      </c>
      <c r="LS119">
        <v>6.1069031666574752E-6</v>
      </c>
      <c r="LT119">
        <v>6.0651626726450623E-6</v>
      </c>
      <c r="LU119">
        <v>6.0214109819994891E-6</v>
      </c>
      <c r="LV119">
        <v>5.9797384220650474E-6</v>
      </c>
      <c r="LW119">
        <v>5.9413437952802382E-6</v>
      </c>
      <c r="LX119">
        <v>5.8918152454138156E-6</v>
      </c>
      <c r="LY119">
        <v>5.8586827610100627E-6</v>
      </c>
      <c r="LZ119">
        <v>5.817241390810295E-6</v>
      </c>
      <c r="MA119">
        <v>5.7662196956753266E-6</v>
      </c>
      <c r="MB119">
        <v>5.7396164095939164E-6</v>
      </c>
      <c r="MC119">
        <v>5.7014377155971149E-6</v>
      </c>
      <c r="MD119">
        <v>5.663998584481868E-6</v>
      </c>
      <c r="ME119">
        <v>5.6397435943140171E-6</v>
      </c>
      <c r="MF119">
        <v>5.6045718960416573E-6</v>
      </c>
      <c r="MG119">
        <v>5.5837885248864599E-6</v>
      </c>
      <c r="MH119">
        <v>5.5591970626389074E-6</v>
      </c>
      <c r="MI119">
        <v>5.5318594735945546E-6</v>
      </c>
      <c r="MJ119">
        <v>5.5237905311656382E-6</v>
      </c>
      <c r="MK119">
        <v>5.4950640254328037E-6</v>
      </c>
      <c r="ML119">
        <v>5.482578660814655E-6</v>
      </c>
      <c r="MM119">
        <v>5.4606767589717321E-6</v>
      </c>
      <c r="MN119">
        <v>5.4476060164974522E-6</v>
      </c>
      <c r="MO119">
        <v>5.4529202719275793E-6</v>
      </c>
      <c r="MP119">
        <v>5.4521537308371588E-6</v>
      </c>
      <c r="MQ119">
        <v>5.4432835415242037E-6</v>
      </c>
      <c r="MR119">
        <v>5.4440890360755517E-6</v>
      </c>
      <c r="MS119">
        <v>5.4500956109495363E-6</v>
      </c>
      <c r="MT119">
        <v>5.4614737339381894E-6</v>
      </c>
      <c r="MU119">
        <v>5.4558223206847804E-6</v>
      </c>
      <c r="MV119">
        <v>5.4567675890042471E-6</v>
      </c>
      <c r="MW119">
        <v>5.4850155759104709E-6</v>
      </c>
      <c r="MX119">
        <v>5.4950534504953894E-6</v>
      </c>
      <c r="MY119">
        <v>5.5163354424260818E-6</v>
      </c>
      <c r="MZ119">
        <v>5.5427093317727096E-6</v>
      </c>
      <c r="NA119">
        <v>5.5740966457394887E-6</v>
      </c>
      <c r="NB119">
        <v>5.5928430194805933E-6</v>
      </c>
      <c r="NC119">
        <v>5.6121035161892488E-6</v>
      </c>
      <c r="ND119">
        <v>5.6423964692822333E-6</v>
      </c>
      <c r="NE119">
        <v>5.6832298978860087E-6</v>
      </c>
      <c r="NF119">
        <v>5.7209525794863909E-6</v>
      </c>
      <c r="NG119">
        <v>5.7375853012049937E-6</v>
      </c>
      <c r="NH119">
        <v>5.787505522019245E-6</v>
      </c>
      <c r="NI119">
        <v>5.8204550896726793E-6</v>
      </c>
      <c r="NJ119">
        <v>5.8620209487471137E-6</v>
      </c>
      <c r="NK119">
        <v>5.9005808447716456E-6</v>
      </c>
      <c r="NL119">
        <v>5.9481970316202619E-6</v>
      </c>
      <c r="NM119">
        <v>5.994091133911542E-6</v>
      </c>
      <c r="NN119">
        <v>6.0404103058101847E-6</v>
      </c>
      <c r="NO119">
        <v>6.0760960382983E-6</v>
      </c>
      <c r="NP119">
        <v>6.1355504959634744E-6</v>
      </c>
      <c r="NQ119">
        <v>6.1826220141760019E-6</v>
      </c>
      <c r="NR119">
        <v>6.2337971296092738E-6</v>
      </c>
      <c r="NS119">
        <v>6.2928577861429854E-6</v>
      </c>
      <c r="NT119">
        <v>6.3233248327884314E-6</v>
      </c>
      <c r="NU119">
        <v>6.4009183299766441E-6</v>
      </c>
      <c r="NV119">
        <v>6.4538085495833816E-6</v>
      </c>
      <c r="NW119">
        <v>6.4952158231260652E-6</v>
      </c>
      <c r="NX119">
        <v>6.5575229605174352E-6</v>
      </c>
      <c r="NY119">
        <v>6.6208608190159207E-6</v>
      </c>
      <c r="NZ119">
        <v>6.6816988765604331E-6</v>
      </c>
      <c r="OA119">
        <v>6.728879934183964E-6</v>
      </c>
      <c r="OB119">
        <v>6.7929140568351761E-6</v>
      </c>
      <c r="OC119">
        <v>6.8599708478822731E-6</v>
      </c>
      <c r="OD119">
        <v>6.9255872012995336E-6</v>
      </c>
      <c r="OE119">
        <v>6.979015339125517E-6</v>
      </c>
      <c r="OF119">
        <v>7.0425606851410104E-6</v>
      </c>
      <c r="OG119">
        <v>7.1023288884903994E-6</v>
      </c>
      <c r="OH119">
        <v>7.1636380987000696E-6</v>
      </c>
      <c r="OI119">
        <v>7.2173635356486986E-6</v>
      </c>
      <c r="OJ119">
        <v>7.2792631400163101E-6</v>
      </c>
      <c r="OK119">
        <v>7.3379403776118609E-6</v>
      </c>
      <c r="OL119" t="s">
        <v>400</v>
      </c>
    </row>
    <row r="120" spans="1:402" x14ac:dyDescent="0.15">
      <c r="A120" s="1">
        <v>119</v>
      </c>
      <c r="B120">
        <v>1.357780478140029E-6</v>
      </c>
      <c r="C120">
        <v>1.3371838456394191E-6</v>
      </c>
      <c r="D120">
        <v>1.3424834506557379E-6</v>
      </c>
      <c r="E120">
        <v>1.3393761970409019E-6</v>
      </c>
      <c r="F120">
        <v>1.3350949525137071E-6</v>
      </c>
      <c r="G120">
        <v>1.3223893421105849E-6</v>
      </c>
      <c r="H120">
        <v>1.3198968195844041E-6</v>
      </c>
      <c r="I120">
        <v>1.315204957201586E-6</v>
      </c>
      <c r="J120">
        <v>1.309846930258316E-6</v>
      </c>
      <c r="K120">
        <v>1.3036068781552521E-6</v>
      </c>
      <c r="L120">
        <v>1.301902155998524E-6</v>
      </c>
      <c r="M120">
        <v>1.296384811686825E-6</v>
      </c>
      <c r="N120">
        <v>1.298467724029468E-6</v>
      </c>
      <c r="O120">
        <v>1.2906191264559069E-6</v>
      </c>
      <c r="P120">
        <v>1.275985843080456E-6</v>
      </c>
      <c r="Q120">
        <v>1.283507266965673E-6</v>
      </c>
      <c r="R120">
        <v>1.287363870216451E-6</v>
      </c>
      <c r="S120">
        <v>1.27724585460661E-6</v>
      </c>
      <c r="T120">
        <v>1.2785965863883629E-6</v>
      </c>
      <c r="U120">
        <v>1.277151010596294E-6</v>
      </c>
      <c r="V120">
        <v>1.278300384081243E-6</v>
      </c>
      <c r="W120">
        <v>1.2733843454067891E-6</v>
      </c>
      <c r="X120">
        <v>1.272335032606524E-6</v>
      </c>
      <c r="Y120">
        <v>1.26309621587635E-6</v>
      </c>
      <c r="Z120">
        <v>1.27272602242193E-6</v>
      </c>
      <c r="AA120">
        <v>1.271299618274688E-6</v>
      </c>
      <c r="AB120">
        <v>1.273826042627601E-6</v>
      </c>
      <c r="AC120">
        <v>1.2705479215096089E-6</v>
      </c>
      <c r="AD120">
        <v>1.2704985479223381E-6</v>
      </c>
      <c r="AE120">
        <v>1.262567632527143E-6</v>
      </c>
      <c r="AF120">
        <v>1.260116166314457E-6</v>
      </c>
      <c r="AG120">
        <v>1.2681770082970581E-6</v>
      </c>
      <c r="AH120">
        <v>1.2680645419081379E-6</v>
      </c>
      <c r="AI120">
        <v>1.2568235944540281E-6</v>
      </c>
      <c r="AJ120">
        <v>1.2669015296466199E-6</v>
      </c>
      <c r="AK120">
        <v>1.262254789446312E-6</v>
      </c>
      <c r="AL120">
        <v>1.2686709634678849E-6</v>
      </c>
      <c r="AM120">
        <v>1.2759710716546219E-6</v>
      </c>
      <c r="AN120">
        <v>1.2717790158580741E-6</v>
      </c>
      <c r="AO120">
        <v>1.2858721199671469E-6</v>
      </c>
      <c r="AP120">
        <v>1.270845869746386E-6</v>
      </c>
      <c r="AQ120">
        <v>1.277209615897074E-6</v>
      </c>
      <c r="AR120">
        <v>1.2704643660312641E-6</v>
      </c>
      <c r="AS120">
        <v>1.272728750722986E-6</v>
      </c>
      <c r="AT120">
        <v>1.273459925035847E-6</v>
      </c>
      <c r="AU120">
        <v>1.274117454386761E-6</v>
      </c>
      <c r="AV120">
        <v>1.264116965448589E-6</v>
      </c>
      <c r="AW120">
        <v>1.2765295647327651E-6</v>
      </c>
      <c r="AX120">
        <v>1.270045601234686E-6</v>
      </c>
      <c r="AY120">
        <v>1.2545544510670569E-6</v>
      </c>
      <c r="AZ120">
        <v>1.2585543728239191E-6</v>
      </c>
      <c r="BA120">
        <v>1.2541582172449949E-6</v>
      </c>
      <c r="BB120">
        <v>1.256086163778187E-6</v>
      </c>
      <c r="BC120">
        <v>1.253417189685963E-6</v>
      </c>
      <c r="BD120">
        <v>1.255815550211912E-6</v>
      </c>
      <c r="BE120">
        <v>1.255786611536928E-6</v>
      </c>
      <c r="BF120">
        <v>1.251833278226575E-6</v>
      </c>
      <c r="BG120">
        <v>1.248112995901422E-6</v>
      </c>
      <c r="BH120">
        <v>1.2455385655730951E-6</v>
      </c>
      <c r="BI120">
        <v>1.250954174266446E-6</v>
      </c>
      <c r="BJ120">
        <v>1.247508371060982E-6</v>
      </c>
      <c r="BK120">
        <v>1.24912393160943E-6</v>
      </c>
      <c r="BL120">
        <v>1.2316650479233531E-6</v>
      </c>
      <c r="BM120">
        <v>1.246790057632598E-6</v>
      </c>
      <c r="BN120">
        <v>1.240841596703716E-6</v>
      </c>
      <c r="BO120">
        <v>1.231901926103481E-6</v>
      </c>
      <c r="BP120">
        <v>1.2403415780219071E-6</v>
      </c>
      <c r="BQ120">
        <v>1.238864919721786E-6</v>
      </c>
      <c r="BR120">
        <v>1.2395170019935079E-6</v>
      </c>
      <c r="BS120">
        <v>1.232023956405699E-6</v>
      </c>
      <c r="BT120">
        <v>1.233057762890243E-6</v>
      </c>
      <c r="BU120">
        <v>1.232814188315368E-6</v>
      </c>
      <c r="BV120">
        <v>1.232149901444077E-6</v>
      </c>
      <c r="BW120">
        <v>1.229594030755672E-6</v>
      </c>
      <c r="BX120">
        <v>1.225181452536023E-6</v>
      </c>
      <c r="BY120">
        <v>1.227902932588601E-6</v>
      </c>
      <c r="BZ120">
        <v>1.2313378957381139E-6</v>
      </c>
      <c r="CA120">
        <v>1.2290118905537071E-6</v>
      </c>
      <c r="CB120">
        <v>1.2258992537156761E-6</v>
      </c>
      <c r="CC120">
        <v>1.2381584148770101E-6</v>
      </c>
      <c r="CD120">
        <v>1.244240564779696E-6</v>
      </c>
      <c r="CE120">
        <v>1.2373003308458191E-6</v>
      </c>
      <c r="CF120">
        <v>1.2465799349851151E-6</v>
      </c>
      <c r="CG120">
        <v>1.2501654110337029E-6</v>
      </c>
      <c r="CH120">
        <v>1.2609433078978191E-6</v>
      </c>
      <c r="CI120">
        <v>1.2723059308528131E-6</v>
      </c>
      <c r="CJ120">
        <v>1.2706098455770259E-6</v>
      </c>
      <c r="CK120">
        <v>1.2813692582663139E-6</v>
      </c>
      <c r="CL120">
        <v>1.2913944526446171E-6</v>
      </c>
      <c r="CM120">
        <v>1.292802258389627E-6</v>
      </c>
      <c r="CN120">
        <v>1.304403054275662E-6</v>
      </c>
      <c r="CO120">
        <v>1.310318146137653E-6</v>
      </c>
      <c r="CP120">
        <v>1.307641252531702E-6</v>
      </c>
      <c r="CQ120">
        <v>1.319037631096918E-6</v>
      </c>
      <c r="CR120">
        <v>1.3179051026219589E-6</v>
      </c>
      <c r="CS120">
        <v>1.320599812281255E-6</v>
      </c>
      <c r="CT120">
        <v>1.319451151792109E-6</v>
      </c>
      <c r="CU120">
        <v>1.315931696005094E-6</v>
      </c>
      <c r="CV120">
        <v>1.3133046129329721E-6</v>
      </c>
      <c r="CW120">
        <v>1.323411491346465E-6</v>
      </c>
      <c r="CX120">
        <v>1.3104992020202461E-6</v>
      </c>
      <c r="CY120">
        <v>1.301769124777881E-6</v>
      </c>
      <c r="CZ120">
        <v>1.305362241440509E-6</v>
      </c>
      <c r="DA120">
        <v>1.2957593857413199E-6</v>
      </c>
      <c r="DB120">
        <v>1.2981371398776791E-6</v>
      </c>
      <c r="DC120">
        <v>1.282533918334775E-6</v>
      </c>
      <c r="DD120">
        <v>1.2848075325099371E-6</v>
      </c>
      <c r="DE120">
        <v>1.2917788380342209E-6</v>
      </c>
      <c r="DF120">
        <v>1.2915534233508289E-6</v>
      </c>
      <c r="DG120">
        <v>1.2948748933364069E-6</v>
      </c>
      <c r="DH120">
        <v>1.2969751958204151E-6</v>
      </c>
      <c r="DI120">
        <v>1.3034589402690461E-6</v>
      </c>
      <c r="DJ120">
        <v>1.3179261474499831E-6</v>
      </c>
      <c r="DK120">
        <v>1.3201914456075131E-6</v>
      </c>
      <c r="DL120">
        <v>1.344020205906423E-6</v>
      </c>
      <c r="DM120">
        <v>1.3597761014258599E-6</v>
      </c>
      <c r="DN120">
        <v>1.3869869566547151E-6</v>
      </c>
      <c r="DO120">
        <v>1.4125563095178951E-6</v>
      </c>
      <c r="DP120">
        <v>1.4357496287926099E-6</v>
      </c>
      <c r="DQ120">
        <v>1.4652742875012201E-6</v>
      </c>
      <c r="DR120">
        <v>1.5025567556741071E-6</v>
      </c>
      <c r="DS120">
        <v>1.5433318614529231E-6</v>
      </c>
      <c r="DT120">
        <v>1.5865070326524791E-6</v>
      </c>
      <c r="DU120">
        <v>1.635004665592985E-6</v>
      </c>
      <c r="DV120">
        <v>1.6859324780717209E-6</v>
      </c>
      <c r="DW120">
        <v>1.7608924572385891E-6</v>
      </c>
      <c r="DX120">
        <v>1.8025194848215659E-6</v>
      </c>
      <c r="DY120">
        <v>1.8897642831086151E-6</v>
      </c>
      <c r="DZ120">
        <v>1.9599200712661142E-6</v>
      </c>
      <c r="EA120">
        <v>2.0437071173647632E-6</v>
      </c>
      <c r="EB120">
        <v>2.138260328293355E-6</v>
      </c>
      <c r="EC120">
        <v>2.2457203560253641E-6</v>
      </c>
      <c r="ED120">
        <v>2.3635689086035292E-6</v>
      </c>
      <c r="EE120">
        <v>2.4789677809821189E-6</v>
      </c>
      <c r="EF120">
        <v>2.622061437991115E-6</v>
      </c>
      <c r="EG120">
        <v>2.7712187385575432E-6</v>
      </c>
      <c r="EH120">
        <v>2.9386083620368889E-6</v>
      </c>
      <c r="EI120">
        <v>3.113392774449697E-6</v>
      </c>
      <c r="EJ120">
        <v>3.2944196510209289E-6</v>
      </c>
      <c r="EK120">
        <v>3.493557709114466E-6</v>
      </c>
      <c r="EL120">
        <v>3.687754055394273E-6</v>
      </c>
      <c r="EM120">
        <v>3.8867900619419557E-6</v>
      </c>
      <c r="EN120">
        <v>4.0676022328060326E-6</v>
      </c>
      <c r="EO120">
        <v>4.2539627031285713E-6</v>
      </c>
      <c r="EP120">
        <v>4.4132830479318376E-6</v>
      </c>
      <c r="EQ120">
        <v>4.5391289498728304E-6</v>
      </c>
      <c r="ER120">
        <v>4.6498623400742411E-6</v>
      </c>
      <c r="ES120">
        <v>4.734358314003899E-6</v>
      </c>
      <c r="ET120">
        <v>4.7765757946646737E-6</v>
      </c>
      <c r="EU120">
        <v>4.7866565842654062E-6</v>
      </c>
      <c r="EV120">
        <v>4.7664046526941403E-6</v>
      </c>
      <c r="EW120">
        <v>4.7275542407136789E-6</v>
      </c>
      <c r="EX120">
        <v>4.6579126957299958E-6</v>
      </c>
      <c r="EY120">
        <v>4.5662498287757563E-6</v>
      </c>
      <c r="EZ120">
        <v>4.4715593569421624E-6</v>
      </c>
      <c r="FA120">
        <v>4.3619067292461214E-6</v>
      </c>
      <c r="FB120">
        <v>4.2573112367605284E-6</v>
      </c>
      <c r="FC120">
        <v>4.1510105292409039E-6</v>
      </c>
      <c r="FD120">
        <v>4.0442483018861184E-6</v>
      </c>
      <c r="FE120">
        <v>3.9648771613512209E-6</v>
      </c>
      <c r="FF120">
        <v>3.8889138572250227E-6</v>
      </c>
      <c r="FG120">
        <v>3.8108252360545659E-6</v>
      </c>
      <c r="FH120">
        <v>3.7581388184734868E-6</v>
      </c>
      <c r="FI120">
        <v>3.7147883678384032E-6</v>
      </c>
      <c r="FJ120">
        <v>3.6810921318513309E-6</v>
      </c>
      <c r="FK120">
        <v>3.6509507922844562E-6</v>
      </c>
      <c r="FL120">
        <v>3.6185110556011809E-6</v>
      </c>
      <c r="FM120">
        <v>3.601637494420735E-6</v>
      </c>
      <c r="FN120">
        <v>3.5913537045215951E-6</v>
      </c>
      <c r="FO120">
        <v>3.5706271416917839E-6</v>
      </c>
      <c r="FP120">
        <v>3.5671759329231451E-6</v>
      </c>
      <c r="FQ120">
        <v>3.5559150654759148E-6</v>
      </c>
      <c r="FR120">
        <v>3.5443565257760029E-6</v>
      </c>
      <c r="FS120">
        <v>3.5444431420742601E-6</v>
      </c>
      <c r="FT120">
        <v>3.5388334355737481E-6</v>
      </c>
      <c r="FU120">
        <v>3.540040175814482E-6</v>
      </c>
      <c r="FV120">
        <v>3.5371280966126151E-6</v>
      </c>
      <c r="FW120">
        <v>3.533605761544485E-6</v>
      </c>
      <c r="FX120">
        <v>3.5437584260744618E-6</v>
      </c>
      <c r="FY120">
        <v>3.5435384197692539E-6</v>
      </c>
      <c r="FZ120">
        <v>3.5528653538715062E-6</v>
      </c>
      <c r="GA120">
        <v>3.5617252566861359E-6</v>
      </c>
      <c r="GB120">
        <v>3.570810752391955E-6</v>
      </c>
      <c r="GC120">
        <v>3.581803545637766E-6</v>
      </c>
      <c r="GD120">
        <v>3.5944861193587331E-6</v>
      </c>
      <c r="GE120">
        <v>3.6126463119264981E-6</v>
      </c>
      <c r="GF120">
        <v>3.639269819914934E-6</v>
      </c>
      <c r="GG120">
        <v>3.6643588330874058E-6</v>
      </c>
      <c r="GH120">
        <v>3.6923013143163639E-6</v>
      </c>
      <c r="GI120">
        <v>3.7205480671891579E-6</v>
      </c>
      <c r="GJ120">
        <v>3.7392886573898022E-6</v>
      </c>
      <c r="GK120">
        <v>3.7756343870095751E-6</v>
      </c>
      <c r="GL120">
        <v>3.81241985105156E-6</v>
      </c>
      <c r="GM120">
        <v>3.8289131244501502E-6</v>
      </c>
      <c r="GN120">
        <v>3.8691546830176303E-6</v>
      </c>
      <c r="GO120">
        <v>3.8967201841960583E-6</v>
      </c>
      <c r="GP120">
        <v>3.9197061546761161E-6</v>
      </c>
      <c r="GQ120">
        <v>3.9515229810002122E-6</v>
      </c>
      <c r="GR120">
        <v>3.9660204577823431E-6</v>
      </c>
      <c r="GS120">
        <v>3.9905538190013237E-6</v>
      </c>
      <c r="GT120">
        <v>3.9998684433127064E-6</v>
      </c>
      <c r="GU120">
        <v>4.0065346702422746E-6</v>
      </c>
      <c r="GV120">
        <v>4.0196928698223268E-6</v>
      </c>
      <c r="GW120">
        <v>4.0244763459081136E-6</v>
      </c>
      <c r="GX120">
        <v>4.0153203243713104E-6</v>
      </c>
      <c r="GY120">
        <v>4.0241522246156878E-6</v>
      </c>
      <c r="GZ120">
        <v>4.0074200971360381E-6</v>
      </c>
      <c r="HA120">
        <v>4.0106127751388724E-6</v>
      </c>
      <c r="HB120">
        <v>4.0039853880276777E-6</v>
      </c>
      <c r="HC120">
        <v>3.9853862846242809E-6</v>
      </c>
      <c r="HD120">
        <v>3.9864758831989957E-6</v>
      </c>
      <c r="HE120">
        <v>3.9676347177255858E-6</v>
      </c>
      <c r="HF120">
        <v>3.9542605153036948E-6</v>
      </c>
      <c r="HG120">
        <v>3.938312280177393E-6</v>
      </c>
      <c r="HH120">
        <v>3.9181933246243293E-6</v>
      </c>
      <c r="HI120">
        <v>3.9201132005296111E-6</v>
      </c>
      <c r="HJ120">
        <v>3.8921648445371762E-6</v>
      </c>
      <c r="HK120">
        <v>3.8808149913787974E-6</v>
      </c>
      <c r="HL120">
        <v>3.8562521742147459E-6</v>
      </c>
      <c r="HM120">
        <v>3.8452993290166161E-6</v>
      </c>
      <c r="HN120">
        <v>3.8234776321574881E-6</v>
      </c>
      <c r="HO120">
        <v>3.81433777577232E-6</v>
      </c>
      <c r="HP120">
        <v>3.784197915824309E-6</v>
      </c>
      <c r="HQ120">
        <v>3.777582663722951E-6</v>
      </c>
      <c r="HR120">
        <v>3.7607672015818511E-6</v>
      </c>
      <c r="HS120">
        <v>3.739884966462108E-6</v>
      </c>
      <c r="HT120">
        <v>3.7260261173963481E-6</v>
      </c>
      <c r="HU120">
        <v>3.7118869797718421E-6</v>
      </c>
      <c r="HV120">
        <v>3.6977680853046051E-6</v>
      </c>
      <c r="HW120">
        <v>3.6802994753069838E-6</v>
      </c>
      <c r="HX120">
        <v>3.6645706554655179E-6</v>
      </c>
      <c r="HY120">
        <v>3.651934637177488E-6</v>
      </c>
      <c r="HZ120">
        <v>3.6449002851993311E-6</v>
      </c>
      <c r="IA120">
        <v>3.627980829850026E-6</v>
      </c>
      <c r="IB120">
        <v>3.6184610655766002E-6</v>
      </c>
      <c r="IC120">
        <v>3.606541204789724E-6</v>
      </c>
      <c r="ID120">
        <v>3.6019328687573978E-6</v>
      </c>
      <c r="IE120">
        <v>3.5851405243348252E-6</v>
      </c>
      <c r="IF120">
        <v>3.5771885182309879E-6</v>
      </c>
      <c r="IG120">
        <v>3.5766403203411141E-6</v>
      </c>
      <c r="IH120">
        <v>3.5676798628042469E-6</v>
      </c>
      <c r="II120">
        <v>3.5557933350109229E-6</v>
      </c>
      <c r="IJ120">
        <v>3.5681011805491461E-6</v>
      </c>
      <c r="IK120">
        <v>3.565281536522241E-6</v>
      </c>
      <c r="IL120">
        <v>3.5558564143475442E-6</v>
      </c>
      <c r="IM120">
        <v>3.5521775490963769E-6</v>
      </c>
      <c r="IN120">
        <v>3.5513531884178562E-6</v>
      </c>
      <c r="IO120">
        <v>3.5605653942373868E-6</v>
      </c>
      <c r="IP120">
        <v>3.5533879521666089E-6</v>
      </c>
      <c r="IQ120">
        <v>3.5543487772570048E-6</v>
      </c>
      <c r="IR120">
        <v>3.5544303540908799E-6</v>
      </c>
      <c r="IS120">
        <v>3.5599387199642059E-6</v>
      </c>
      <c r="IT120">
        <v>3.5629809882797522E-6</v>
      </c>
      <c r="IU120">
        <v>3.562425316006021E-6</v>
      </c>
      <c r="IV120">
        <v>3.5476276058692009E-6</v>
      </c>
      <c r="IW120">
        <v>3.5555337389786439E-6</v>
      </c>
      <c r="IX120">
        <v>3.5676566637460799E-6</v>
      </c>
      <c r="IY120">
        <v>3.5635230525932132E-6</v>
      </c>
      <c r="IZ120">
        <v>3.5763039897664351E-6</v>
      </c>
      <c r="JA120">
        <v>3.5881893007701541E-6</v>
      </c>
      <c r="JB120">
        <v>3.5966018660755992E-6</v>
      </c>
      <c r="JC120">
        <v>3.6055321284008962E-6</v>
      </c>
      <c r="JD120">
        <v>3.6157895430110509E-6</v>
      </c>
      <c r="JE120">
        <v>3.6332799095072151E-6</v>
      </c>
      <c r="JF120">
        <v>3.6441379115146551E-6</v>
      </c>
      <c r="JG120">
        <v>3.6617152125476332E-6</v>
      </c>
      <c r="JH120">
        <v>3.6798213399101029E-6</v>
      </c>
      <c r="JI120">
        <v>3.6969068535388052E-6</v>
      </c>
      <c r="JJ120">
        <v>3.7189161634182081E-6</v>
      </c>
      <c r="JK120">
        <v>3.7400023479838109E-6</v>
      </c>
      <c r="JL120">
        <v>3.7678194802924471E-6</v>
      </c>
      <c r="JM120">
        <v>3.7884900521996971E-6</v>
      </c>
      <c r="JN120">
        <v>3.8270054151956212E-6</v>
      </c>
      <c r="JO120">
        <v>3.8430699535395679E-6</v>
      </c>
      <c r="JP120">
        <v>3.8837652619548688E-6</v>
      </c>
      <c r="JQ120">
        <v>3.9193308365288412E-6</v>
      </c>
      <c r="JR120">
        <v>3.9559196987767476E-6</v>
      </c>
      <c r="JS120">
        <v>3.9937769405309774E-6</v>
      </c>
      <c r="JT120">
        <v>4.0272133617233524E-6</v>
      </c>
      <c r="JU120">
        <v>4.0767388483648541E-6</v>
      </c>
      <c r="JV120">
        <v>4.1297540548853843E-6</v>
      </c>
      <c r="JW120">
        <v>4.1726292398429972E-6</v>
      </c>
      <c r="JX120">
        <v>4.224636953019214E-6</v>
      </c>
      <c r="JY120">
        <v>4.2878738357854436E-6</v>
      </c>
      <c r="JZ120">
        <v>4.3349807582916316E-6</v>
      </c>
      <c r="KA120">
        <v>4.3956899759737269E-6</v>
      </c>
      <c r="KB120">
        <v>4.4508849434183887E-6</v>
      </c>
      <c r="KC120">
        <v>4.5252639902465431E-6</v>
      </c>
      <c r="KD120">
        <v>4.5916709795489903E-6</v>
      </c>
      <c r="KE120">
        <v>4.6540132341367096E-6</v>
      </c>
      <c r="KF120">
        <v>4.735837290660623E-6</v>
      </c>
      <c r="KG120">
        <v>4.8100658414751812E-6</v>
      </c>
      <c r="KH120">
        <v>4.885398514658254E-6</v>
      </c>
      <c r="KI120">
        <v>4.9654059598686196E-6</v>
      </c>
      <c r="KJ120">
        <v>5.0440276691976024E-6</v>
      </c>
      <c r="KK120">
        <v>5.1292424454351882E-6</v>
      </c>
      <c r="KL120">
        <v>5.2114881830550631E-6</v>
      </c>
      <c r="KM120">
        <v>5.294470206798617E-6</v>
      </c>
      <c r="KN120">
        <v>5.3672461296263648E-6</v>
      </c>
      <c r="KO120">
        <v>5.4528110148625972E-6</v>
      </c>
      <c r="KP120">
        <v>5.5461843066818513E-6</v>
      </c>
      <c r="KQ120">
        <v>5.6251742123164727E-6</v>
      </c>
      <c r="KR120">
        <v>5.6965666397141432E-6</v>
      </c>
      <c r="KS120">
        <v>5.7890740452548976E-6</v>
      </c>
      <c r="KT120">
        <v>5.8593854050411612E-6</v>
      </c>
      <c r="KU120">
        <v>5.9150410217492639E-6</v>
      </c>
      <c r="KV120">
        <v>5.9960352845341266E-6</v>
      </c>
      <c r="KW120">
        <v>6.0539823635194773E-6</v>
      </c>
      <c r="KX120">
        <v>6.1227275308180792E-6</v>
      </c>
      <c r="KY120">
        <v>6.1704837194551764E-6</v>
      </c>
      <c r="KZ120">
        <v>6.2223031730855979E-6</v>
      </c>
      <c r="LA120">
        <v>6.2619451599747098E-6</v>
      </c>
      <c r="LB120">
        <v>6.3033737330477176E-6</v>
      </c>
      <c r="LC120">
        <v>6.3340898020116384E-6</v>
      </c>
      <c r="LD120">
        <v>6.3532481644967292E-6</v>
      </c>
      <c r="LE120">
        <v>6.3723473929650051E-6</v>
      </c>
      <c r="LF120">
        <v>6.3934457937664683E-6</v>
      </c>
      <c r="LG120">
        <v>6.38454835716789E-6</v>
      </c>
      <c r="LH120">
        <v>6.3750461825303324E-6</v>
      </c>
      <c r="LI120">
        <v>6.376847171188047E-6</v>
      </c>
      <c r="LJ120">
        <v>6.3685793404799351E-6</v>
      </c>
      <c r="LK120">
        <v>6.3477736166175612E-6</v>
      </c>
      <c r="LL120">
        <v>6.3201527820331674E-6</v>
      </c>
      <c r="LM120">
        <v>6.3031090941277029E-6</v>
      </c>
      <c r="LN120">
        <v>6.27118621086504E-6</v>
      </c>
      <c r="LO120">
        <v>6.2366455870185949E-6</v>
      </c>
      <c r="LP120">
        <v>6.1911507304794756E-6</v>
      </c>
      <c r="LQ120">
        <v>6.1560530347456117E-6</v>
      </c>
      <c r="LR120">
        <v>6.1179083913370979E-6</v>
      </c>
      <c r="LS120">
        <v>6.0722644340343394E-6</v>
      </c>
      <c r="LT120">
        <v>6.0308846649426151E-6</v>
      </c>
      <c r="LU120">
        <v>5.9884191851240079E-6</v>
      </c>
      <c r="LV120">
        <v>5.94682431137122E-6</v>
      </c>
      <c r="LW120">
        <v>5.9032185528551628E-6</v>
      </c>
      <c r="LX120">
        <v>5.857603371082391E-6</v>
      </c>
      <c r="LY120">
        <v>5.8166116818804703E-6</v>
      </c>
      <c r="LZ120">
        <v>5.7758801950526942E-6</v>
      </c>
      <c r="MA120">
        <v>5.7266747553958267E-6</v>
      </c>
      <c r="MB120">
        <v>5.7001171500900011E-6</v>
      </c>
      <c r="MC120">
        <v>5.6625037910089263E-6</v>
      </c>
      <c r="MD120">
        <v>5.6302036317560286E-6</v>
      </c>
      <c r="ME120">
        <v>5.599010719621328E-6</v>
      </c>
      <c r="MF120">
        <v>5.5638284588459831E-6</v>
      </c>
      <c r="MG120">
        <v>5.5443103634861156E-6</v>
      </c>
      <c r="MH120">
        <v>5.5170771911675118E-6</v>
      </c>
      <c r="MI120">
        <v>5.4937055343662498E-6</v>
      </c>
      <c r="MJ120">
        <v>5.4794284241976892E-6</v>
      </c>
      <c r="MK120">
        <v>5.4596667441964558E-6</v>
      </c>
      <c r="ML120">
        <v>5.4421322102462076E-6</v>
      </c>
      <c r="MM120">
        <v>5.4234683756563091E-6</v>
      </c>
      <c r="MN120">
        <v>5.4112234819007297E-6</v>
      </c>
      <c r="MO120">
        <v>5.4129619916249244E-6</v>
      </c>
      <c r="MP120">
        <v>5.413016559714065E-6</v>
      </c>
      <c r="MQ120">
        <v>5.4060299447199896E-6</v>
      </c>
      <c r="MR120">
        <v>5.4036595675020314E-6</v>
      </c>
      <c r="MS120">
        <v>5.4123459608460746E-6</v>
      </c>
      <c r="MT120">
        <v>5.4201852965742954E-6</v>
      </c>
      <c r="MU120">
        <v>5.4153793165423618E-6</v>
      </c>
      <c r="MV120">
        <v>5.4243151582959034E-6</v>
      </c>
      <c r="MW120">
        <v>5.4491183285444216E-6</v>
      </c>
      <c r="MX120">
        <v>5.4618359244399077E-6</v>
      </c>
      <c r="MY120">
        <v>5.480666163288585E-6</v>
      </c>
      <c r="MZ120">
        <v>5.5033067538693232E-6</v>
      </c>
      <c r="NA120">
        <v>5.5400854599920734E-6</v>
      </c>
      <c r="NB120">
        <v>5.5605229016891506E-6</v>
      </c>
      <c r="NC120">
        <v>5.5805307692510202E-6</v>
      </c>
      <c r="ND120">
        <v>5.6149466561770554E-6</v>
      </c>
      <c r="NE120">
        <v>5.6544266949040748E-6</v>
      </c>
      <c r="NF120">
        <v>5.6915810587709401E-6</v>
      </c>
      <c r="NG120">
        <v>5.7134725483659559E-6</v>
      </c>
      <c r="NH120">
        <v>5.7595663578727147E-6</v>
      </c>
      <c r="NI120">
        <v>5.7992712028800596E-6</v>
      </c>
      <c r="NJ120">
        <v>5.839128555970012E-6</v>
      </c>
      <c r="NK120">
        <v>5.8766188486489809E-6</v>
      </c>
      <c r="NL120">
        <v>5.9263502204998443E-6</v>
      </c>
      <c r="NM120">
        <v>5.9722599801716577E-6</v>
      </c>
      <c r="NN120">
        <v>6.0148705432875662E-6</v>
      </c>
      <c r="NO120">
        <v>6.0611943357096171E-6</v>
      </c>
      <c r="NP120">
        <v>6.1122933668557461E-6</v>
      </c>
      <c r="NQ120">
        <v>6.166716424037887E-6</v>
      </c>
      <c r="NR120">
        <v>6.2147396644153416E-6</v>
      </c>
      <c r="NS120">
        <v>6.2732779926546137E-6</v>
      </c>
      <c r="NT120">
        <v>6.3091251730651326E-6</v>
      </c>
      <c r="NU120">
        <v>6.3855054133880022E-6</v>
      </c>
      <c r="NV120">
        <v>6.439569406837904E-6</v>
      </c>
      <c r="NW120">
        <v>6.4832517573203966E-6</v>
      </c>
      <c r="NX120">
        <v>6.5423196721273931E-6</v>
      </c>
      <c r="NY120">
        <v>6.6098331799213237E-6</v>
      </c>
      <c r="NZ120">
        <v>6.6634637314565343E-6</v>
      </c>
      <c r="OA120">
        <v>6.7137747994928874E-6</v>
      </c>
      <c r="OB120">
        <v>6.7775976733774536E-6</v>
      </c>
      <c r="OC120">
        <v>6.8445531008274464E-6</v>
      </c>
      <c r="OD120">
        <v>6.9080583701026913E-6</v>
      </c>
      <c r="OE120">
        <v>6.9629249994015347E-6</v>
      </c>
      <c r="OF120">
        <v>7.0224062533275642E-6</v>
      </c>
      <c r="OG120">
        <v>7.0863572572196923E-6</v>
      </c>
      <c r="OH120">
        <v>7.150003427508861E-6</v>
      </c>
      <c r="OI120">
        <v>7.2039128994428992E-6</v>
      </c>
      <c r="OJ120">
        <v>7.2610379315551463E-6</v>
      </c>
      <c r="OK120">
        <v>7.3249895881139743E-6</v>
      </c>
      <c r="OL120" t="s">
        <v>400</v>
      </c>
    </row>
    <row r="121" spans="1:402" x14ac:dyDescent="0.15">
      <c r="A121" s="1">
        <v>120</v>
      </c>
      <c r="B121">
        <v>1.3308787250940209E-6</v>
      </c>
      <c r="C121">
        <v>1.314809808899339E-6</v>
      </c>
      <c r="D121">
        <v>1.3224475040871029E-6</v>
      </c>
      <c r="E121">
        <v>1.315555919151513E-6</v>
      </c>
      <c r="F121">
        <v>1.313828122714881E-6</v>
      </c>
      <c r="G121">
        <v>1.305421433489697E-6</v>
      </c>
      <c r="H121">
        <v>1.3006017567616089E-6</v>
      </c>
      <c r="I121">
        <v>1.300766801778874E-6</v>
      </c>
      <c r="J121">
        <v>1.294923447360801E-6</v>
      </c>
      <c r="K121">
        <v>1.28489994825748E-6</v>
      </c>
      <c r="L121">
        <v>1.284910877761346E-6</v>
      </c>
      <c r="M121">
        <v>1.278070265969722E-6</v>
      </c>
      <c r="N121">
        <v>1.279462385649914E-6</v>
      </c>
      <c r="O121">
        <v>1.2725617443640679E-6</v>
      </c>
      <c r="P121">
        <v>1.258918899088394E-6</v>
      </c>
      <c r="Q121">
        <v>1.268694446447237E-6</v>
      </c>
      <c r="R121">
        <v>1.2692316784627551E-6</v>
      </c>
      <c r="S121">
        <v>1.260168924251036E-6</v>
      </c>
      <c r="T121">
        <v>1.2619785274477029E-6</v>
      </c>
      <c r="U121">
        <v>1.2594455303386901E-6</v>
      </c>
      <c r="V121">
        <v>1.2599523708633151E-6</v>
      </c>
      <c r="W121">
        <v>1.2568724995304511E-6</v>
      </c>
      <c r="X121">
        <v>1.2570722808549269E-6</v>
      </c>
      <c r="Y121">
        <v>1.248920640748946E-6</v>
      </c>
      <c r="Z121">
        <v>1.2575041146386861E-6</v>
      </c>
      <c r="AA121">
        <v>1.2557479075951471E-6</v>
      </c>
      <c r="AB121">
        <v>1.2556537247588691E-6</v>
      </c>
      <c r="AC121">
        <v>1.254773399737659E-6</v>
      </c>
      <c r="AD121">
        <v>1.254000060804881E-6</v>
      </c>
      <c r="AE121">
        <v>1.245585967188666E-6</v>
      </c>
      <c r="AF121">
        <v>1.2393981795070989E-6</v>
      </c>
      <c r="AG121">
        <v>1.252134954383985E-6</v>
      </c>
      <c r="AH121">
        <v>1.251974725113824E-6</v>
      </c>
      <c r="AI121">
        <v>1.2411205193373411E-6</v>
      </c>
      <c r="AJ121">
        <v>1.2487005357324571E-6</v>
      </c>
      <c r="AK121">
        <v>1.248628284486409E-6</v>
      </c>
      <c r="AL121">
        <v>1.254432511626237E-6</v>
      </c>
      <c r="AM121">
        <v>1.257745975059708E-6</v>
      </c>
      <c r="AN121">
        <v>1.255325937975638E-6</v>
      </c>
      <c r="AO121">
        <v>1.2684601790095279E-6</v>
      </c>
      <c r="AP121">
        <v>1.256726560221947E-6</v>
      </c>
      <c r="AQ121">
        <v>1.257877647094798E-6</v>
      </c>
      <c r="AR121">
        <v>1.255831985255388E-6</v>
      </c>
      <c r="AS121">
        <v>1.255085293711205E-6</v>
      </c>
      <c r="AT121">
        <v>1.254933661430657E-6</v>
      </c>
      <c r="AU121">
        <v>1.259092735079966E-6</v>
      </c>
      <c r="AV121">
        <v>1.2497449516084309E-6</v>
      </c>
      <c r="AW121">
        <v>1.2591816633335419E-6</v>
      </c>
      <c r="AX121">
        <v>1.254535231214415E-6</v>
      </c>
      <c r="AY121">
        <v>1.243055571185739E-6</v>
      </c>
      <c r="AZ121">
        <v>1.2407659493268441E-6</v>
      </c>
      <c r="BA121">
        <v>1.238131019667124E-6</v>
      </c>
      <c r="BB121">
        <v>1.2397482294456889E-6</v>
      </c>
      <c r="BC121">
        <v>1.235337971704852E-6</v>
      </c>
      <c r="BD121">
        <v>1.239310429784001E-6</v>
      </c>
      <c r="BE121">
        <v>1.2333155257543051E-6</v>
      </c>
      <c r="BF121">
        <v>1.2334980239447319E-6</v>
      </c>
      <c r="BG121">
        <v>1.23162773637771E-6</v>
      </c>
      <c r="BH121">
        <v>1.2251765391965339E-6</v>
      </c>
      <c r="BI121">
        <v>1.2310962852957161E-6</v>
      </c>
      <c r="BJ121">
        <v>1.2247092324307971E-6</v>
      </c>
      <c r="BK121">
        <v>1.2276866651407311E-6</v>
      </c>
      <c r="BL121">
        <v>1.2168674260891671E-6</v>
      </c>
      <c r="BM121">
        <v>1.2255007177746541E-6</v>
      </c>
      <c r="BN121">
        <v>1.2209061595145861E-6</v>
      </c>
      <c r="BO121">
        <v>1.2132225323739219E-6</v>
      </c>
      <c r="BP121">
        <v>1.221216805111209E-6</v>
      </c>
      <c r="BQ121">
        <v>1.216629046799817E-6</v>
      </c>
      <c r="BR121">
        <v>1.2221722206891819E-6</v>
      </c>
      <c r="BS121">
        <v>1.2117371323635351E-6</v>
      </c>
      <c r="BT121">
        <v>1.207957344916083E-6</v>
      </c>
      <c r="BU121">
        <v>1.2108522226564029E-6</v>
      </c>
      <c r="BV121">
        <v>1.2124767296760721E-6</v>
      </c>
      <c r="BW121">
        <v>1.204411390193625E-6</v>
      </c>
      <c r="BX121">
        <v>1.198853173759927E-6</v>
      </c>
      <c r="BY121">
        <v>1.202386401466158E-6</v>
      </c>
      <c r="BZ121">
        <v>1.210461615341315E-6</v>
      </c>
      <c r="CA121">
        <v>1.206259802866447E-6</v>
      </c>
      <c r="CB121">
        <v>1.20472571122007E-6</v>
      </c>
      <c r="CC121">
        <v>1.2166849319296661E-6</v>
      </c>
      <c r="CD121">
        <v>1.2208385174892789E-6</v>
      </c>
      <c r="CE121">
        <v>1.2155979997544119E-6</v>
      </c>
      <c r="CF121">
        <v>1.225118696508318E-6</v>
      </c>
      <c r="CG121">
        <v>1.227968170229171E-6</v>
      </c>
      <c r="CH121">
        <v>1.2390367799110331E-6</v>
      </c>
      <c r="CI121">
        <v>1.2487133558363371E-6</v>
      </c>
      <c r="CJ121">
        <v>1.248920365629E-6</v>
      </c>
      <c r="CK121">
        <v>1.255652220813464E-6</v>
      </c>
      <c r="CL121">
        <v>1.265656592313735E-6</v>
      </c>
      <c r="CM121">
        <v>1.269249938757524E-6</v>
      </c>
      <c r="CN121">
        <v>1.279397811074137E-6</v>
      </c>
      <c r="CO121">
        <v>1.2838432147238959E-6</v>
      </c>
      <c r="CP121">
        <v>1.279176291255375E-6</v>
      </c>
      <c r="CQ121">
        <v>1.2937663061209359E-6</v>
      </c>
      <c r="CR121">
        <v>1.290826242397943E-6</v>
      </c>
      <c r="CS121">
        <v>1.295788367271956E-6</v>
      </c>
      <c r="CT121">
        <v>1.295848245961117E-6</v>
      </c>
      <c r="CU121">
        <v>1.2926566306525351E-6</v>
      </c>
      <c r="CV121">
        <v>1.2922342464868801E-6</v>
      </c>
      <c r="CW121">
        <v>1.295812745217774E-6</v>
      </c>
      <c r="CX121">
        <v>1.285283197655283E-6</v>
      </c>
      <c r="CY121">
        <v>1.2765052037908441E-6</v>
      </c>
      <c r="CZ121">
        <v>1.278034551079408E-6</v>
      </c>
      <c r="DA121">
        <v>1.2751101957091321E-6</v>
      </c>
      <c r="DB121">
        <v>1.270085190170242E-6</v>
      </c>
      <c r="DC121">
        <v>1.260075121128693E-6</v>
      </c>
      <c r="DD121">
        <v>1.2585117168901961E-6</v>
      </c>
      <c r="DE121">
        <v>1.267789406487855E-6</v>
      </c>
      <c r="DF121">
        <v>1.2724474451305231E-6</v>
      </c>
      <c r="DG121">
        <v>1.2670027827614651E-6</v>
      </c>
      <c r="DH121">
        <v>1.273680356547475E-6</v>
      </c>
      <c r="DI121">
        <v>1.2781034694371999E-6</v>
      </c>
      <c r="DJ121">
        <v>1.292215346256265E-6</v>
      </c>
      <c r="DK121">
        <v>1.2934271334099629E-6</v>
      </c>
      <c r="DL121">
        <v>1.3194651047373039E-6</v>
      </c>
      <c r="DM121">
        <v>1.3341472347594229E-6</v>
      </c>
      <c r="DN121">
        <v>1.361217004834546E-6</v>
      </c>
      <c r="DO121">
        <v>1.380767966637732E-6</v>
      </c>
      <c r="DP121">
        <v>1.4034692741811629E-6</v>
      </c>
      <c r="DQ121">
        <v>1.4344286298473469E-6</v>
      </c>
      <c r="DR121">
        <v>1.4692281507987471E-6</v>
      </c>
      <c r="DS121">
        <v>1.5106396292055999E-6</v>
      </c>
      <c r="DT121">
        <v>1.552086182758712E-6</v>
      </c>
      <c r="DU121">
        <v>1.602613193420255E-6</v>
      </c>
      <c r="DV121">
        <v>1.647373860933322E-6</v>
      </c>
      <c r="DW121">
        <v>1.713348957715655E-6</v>
      </c>
      <c r="DX121">
        <v>1.7541946096505019E-6</v>
      </c>
      <c r="DY121">
        <v>1.8401401715434079E-6</v>
      </c>
      <c r="DZ121">
        <v>1.9102462348292382E-6</v>
      </c>
      <c r="EA121">
        <v>1.9889526772265611E-6</v>
      </c>
      <c r="EB121">
        <v>2.0777623908818041E-6</v>
      </c>
      <c r="EC121">
        <v>2.1855024401056729E-6</v>
      </c>
      <c r="ED121">
        <v>2.2979772028022592E-6</v>
      </c>
      <c r="EE121">
        <v>2.408602151187578E-6</v>
      </c>
      <c r="EF121">
        <v>2.550611515746661E-6</v>
      </c>
      <c r="EG121">
        <v>2.6977382973571052E-6</v>
      </c>
      <c r="EH121">
        <v>2.861462186035031E-6</v>
      </c>
      <c r="EI121">
        <v>3.0385904936263531E-6</v>
      </c>
      <c r="EJ121">
        <v>3.208715612495744E-6</v>
      </c>
      <c r="EK121">
        <v>3.4002218945548401E-6</v>
      </c>
      <c r="EL121">
        <v>3.594661146302536E-6</v>
      </c>
      <c r="EM121">
        <v>3.7904820703901691E-6</v>
      </c>
      <c r="EN121">
        <v>3.9735264152575911E-6</v>
      </c>
      <c r="EO121">
        <v>4.1602287187443012E-6</v>
      </c>
      <c r="EP121">
        <v>4.3177519776655436E-6</v>
      </c>
      <c r="EQ121">
        <v>4.4489382909863737E-6</v>
      </c>
      <c r="ER121">
        <v>4.5615157709927994E-6</v>
      </c>
      <c r="ES121">
        <v>4.6490796062595419E-6</v>
      </c>
      <c r="ET121">
        <v>4.6977688784119199E-6</v>
      </c>
      <c r="EU121">
        <v>4.7133929879848144E-6</v>
      </c>
      <c r="EV121">
        <v>4.695952363165648E-6</v>
      </c>
      <c r="EW121">
        <v>4.6667140634546081E-6</v>
      </c>
      <c r="EX121">
        <v>4.600293892436195E-6</v>
      </c>
      <c r="EY121">
        <v>4.5139758077868931E-6</v>
      </c>
      <c r="EZ121">
        <v>4.4280800602158343E-6</v>
      </c>
      <c r="FA121">
        <v>4.3177263226237379E-6</v>
      </c>
      <c r="FB121">
        <v>4.212719137577777E-6</v>
      </c>
      <c r="FC121">
        <v>4.1124441706831767E-6</v>
      </c>
      <c r="FD121">
        <v>4.0079957322709063E-6</v>
      </c>
      <c r="FE121">
        <v>3.9311575443629747E-6</v>
      </c>
      <c r="FF121">
        <v>3.8538036272009704E-6</v>
      </c>
      <c r="FG121">
        <v>3.7796126900156581E-6</v>
      </c>
      <c r="FH121">
        <v>3.7293178452113761E-6</v>
      </c>
      <c r="FI121">
        <v>3.686412996992414E-6</v>
      </c>
      <c r="FJ121">
        <v>3.6492898991973979E-6</v>
      </c>
      <c r="FK121">
        <v>3.6216744926746099E-6</v>
      </c>
      <c r="FL121">
        <v>3.5873589291281808E-6</v>
      </c>
      <c r="FM121">
        <v>3.5680200931394309E-6</v>
      </c>
      <c r="FN121">
        <v>3.5605074086368551E-6</v>
      </c>
      <c r="FO121">
        <v>3.544013918782687E-6</v>
      </c>
      <c r="FP121">
        <v>3.538603246986369E-6</v>
      </c>
      <c r="FQ121">
        <v>3.5299073585194511E-6</v>
      </c>
      <c r="FR121">
        <v>3.5138746548375692E-6</v>
      </c>
      <c r="FS121">
        <v>3.513284014533107E-6</v>
      </c>
      <c r="FT121">
        <v>3.5084632333243741E-6</v>
      </c>
      <c r="FU121">
        <v>3.508820674016349E-6</v>
      </c>
      <c r="FV121">
        <v>3.511080447022504E-6</v>
      </c>
      <c r="FW121">
        <v>3.5000686968665038E-6</v>
      </c>
      <c r="FX121">
        <v>3.515826525898479E-6</v>
      </c>
      <c r="FY121">
        <v>3.5100733252017859E-6</v>
      </c>
      <c r="FZ121">
        <v>3.52161393960365E-6</v>
      </c>
      <c r="GA121">
        <v>3.5325606968040409E-6</v>
      </c>
      <c r="GB121">
        <v>3.541110768124319E-6</v>
      </c>
      <c r="GC121">
        <v>3.550890756643494E-6</v>
      </c>
      <c r="GD121">
        <v>3.5657612073465299E-6</v>
      </c>
      <c r="GE121">
        <v>3.582549678393908E-6</v>
      </c>
      <c r="GF121">
        <v>3.6080646951173439E-6</v>
      </c>
      <c r="GG121">
        <v>3.633592990885642E-6</v>
      </c>
      <c r="GH121">
        <v>3.6600209960013468E-6</v>
      </c>
      <c r="GI121">
        <v>3.687678621431818E-6</v>
      </c>
      <c r="GJ121">
        <v>3.7081216473084322E-6</v>
      </c>
      <c r="GK121">
        <v>3.7418163125212842E-6</v>
      </c>
      <c r="GL121">
        <v>3.7844464622459558E-6</v>
      </c>
      <c r="GM121">
        <v>3.8003176832397151E-6</v>
      </c>
      <c r="GN121">
        <v>3.8343472024121008E-6</v>
      </c>
      <c r="GO121">
        <v>3.8651507320930714E-6</v>
      </c>
      <c r="GP121">
        <v>3.887125353336137E-6</v>
      </c>
      <c r="GQ121">
        <v>3.9192726361942358E-6</v>
      </c>
      <c r="GR121">
        <v>3.9337622766369216E-6</v>
      </c>
      <c r="GS121">
        <v>3.9613303666187939E-6</v>
      </c>
      <c r="GT121">
        <v>3.9654092358129762E-6</v>
      </c>
      <c r="GU121">
        <v>3.9739033951935834E-6</v>
      </c>
      <c r="GV121">
        <v>3.9895776851476151E-6</v>
      </c>
      <c r="GW121">
        <v>3.99569938060095E-6</v>
      </c>
      <c r="GX121">
        <v>3.9866044684347284E-6</v>
      </c>
      <c r="GY121">
        <v>3.988910108732968E-6</v>
      </c>
      <c r="GZ121">
        <v>3.9770076533553328E-6</v>
      </c>
      <c r="HA121">
        <v>3.9808923227513328E-6</v>
      </c>
      <c r="HB121">
        <v>3.9719742081960016E-6</v>
      </c>
      <c r="HC121">
        <v>3.9536133783514524E-6</v>
      </c>
      <c r="HD121">
        <v>3.9533003093619686E-6</v>
      </c>
      <c r="HE121">
        <v>3.9396628802529966E-6</v>
      </c>
      <c r="HF121">
        <v>3.9222888410344372E-6</v>
      </c>
      <c r="HG121">
        <v>3.9095231170718626E-6</v>
      </c>
      <c r="HH121">
        <v>3.8902678021190222E-6</v>
      </c>
      <c r="HI121">
        <v>3.8915512829789518E-6</v>
      </c>
      <c r="HJ121">
        <v>3.8629488943083408E-6</v>
      </c>
      <c r="HK121">
        <v>3.8557448072205316E-6</v>
      </c>
      <c r="HL121">
        <v>3.8295981044232069E-6</v>
      </c>
      <c r="HM121">
        <v>3.8170368667872254E-6</v>
      </c>
      <c r="HN121">
        <v>3.796817292027525E-6</v>
      </c>
      <c r="HO121">
        <v>3.789064363314133E-6</v>
      </c>
      <c r="HP121">
        <v>3.755502990687185E-6</v>
      </c>
      <c r="HQ121">
        <v>3.7515344793252579E-6</v>
      </c>
      <c r="HR121">
        <v>3.7338912408751569E-6</v>
      </c>
      <c r="HS121">
        <v>3.714001703540506E-6</v>
      </c>
      <c r="HT121">
        <v>3.7017824563676239E-6</v>
      </c>
      <c r="HU121">
        <v>3.6831730879188292E-6</v>
      </c>
      <c r="HV121">
        <v>3.6707548808374351E-6</v>
      </c>
      <c r="HW121">
        <v>3.6534565905512869E-6</v>
      </c>
      <c r="HX121">
        <v>3.6404723032996219E-6</v>
      </c>
      <c r="HY121">
        <v>3.6301615342223589E-6</v>
      </c>
      <c r="HZ121">
        <v>3.620523933456692E-6</v>
      </c>
      <c r="IA121">
        <v>3.604475569546912E-6</v>
      </c>
      <c r="IB121">
        <v>3.5948476959444368E-6</v>
      </c>
      <c r="IC121">
        <v>3.583701261370889E-6</v>
      </c>
      <c r="ID121">
        <v>3.5822449240597219E-6</v>
      </c>
      <c r="IE121">
        <v>3.565497612248197E-6</v>
      </c>
      <c r="IF121">
        <v>3.5585951397654209E-6</v>
      </c>
      <c r="IG121">
        <v>3.5512897767887621E-6</v>
      </c>
      <c r="IH121">
        <v>3.5503057867505641E-6</v>
      </c>
      <c r="II121">
        <v>3.5378033484823858E-6</v>
      </c>
      <c r="IJ121">
        <v>3.5534631531693592E-6</v>
      </c>
      <c r="IK121">
        <v>3.5493366799489058E-6</v>
      </c>
      <c r="IL121">
        <v>3.5417366644088941E-6</v>
      </c>
      <c r="IM121">
        <v>3.535156423720294E-6</v>
      </c>
      <c r="IN121">
        <v>3.535636561373722E-6</v>
      </c>
      <c r="IO121">
        <v>3.5436189204639308E-6</v>
      </c>
      <c r="IP121">
        <v>3.5320761907597431E-6</v>
      </c>
      <c r="IQ121">
        <v>3.5409654777031001E-6</v>
      </c>
      <c r="IR121">
        <v>3.5415709931571841E-6</v>
      </c>
      <c r="IS121">
        <v>3.5438302437016871E-6</v>
      </c>
      <c r="IT121">
        <v>3.5457311790799259E-6</v>
      </c>
      <c r="IU121">
        <v>3.5474439605506848E-6</v>
      </c>
      <c r="IV121">
        <v>3.534707653740812E-6</v>
      </c>
      <c r="IW121">
        <v>3.5439147373666222E-6</v>
      </c>
      <c r="IX121">
        <v>3.5562175679498668E-6</v>
      </c>
      <c r="IY121">
        <v>3.554140655172778E-6</v>
      </c>
      <c r="IZ121">
        <v>3.5653085403637372E-6</v>
      </c>
      <c r="JA121">
        <v>3.5825014359352711E-6</v>
      </c>
      <c r="JB121">
        <v>3.589681386826094E-6</v>
      </c>
      <c r="JC121">
        <v>3.5898952876198779E-6</v>
      </c>
      <c r="JD121">
        <v>3.606130676170866E-6</v>
      </c>
      <c r="JE121">
        <v>3.626908582076263E-6</v>
      </c>
      <c r="JF121">
        <v>3.6382616276081419E-6</v>
      </c>
      <c r="JG121">
        <v>3.6609912187025091E-6</v>
      </c>
      <c r="JH121">
        <v>3.6753920521330269E-6</v>
      </c>
      <c r="JI121">
        <v>3.6877855152549151E-6</v>
      </c>
      <c r="JJ121">
        <v>3.713692341412612E-6</v>
      </c>
      <c r="JK121">
        <v>3.7368602837745508E-6</v>
      </c>
      <c r="JL121">
        <v>3.7687745686857031E-6</v>
      </c>
      <c r="JM121">
        <v>3.7867580025425291E-6</v>
      </c>
      <c r="JN121">
        <v>3.8242917878307402E-6</v>
      </c>
      <c r="JO121">
        <v>3.8396436614115754E-6</v>
      </c>
      <c r="JP121">
        <v>3.8838837345896263E-6</v>
      </c>
      <c r="JQ121">
        <v>3.9230793420400058E-6</v>
      </c>
      <c r="JR121">
        <v>3.9575105181794406E-6</v>
      </c>
      <c r="JS121">
        <v>3.9944378056714473E-6</v>
      </c>
      <c r="JT121">
        <v>4.0275329678523191E-6</v>
      </c>
      <c r="JU121">
        <v>4.078652560611935E-6</v>
      </c>
      <c r="JV121">
        <v>4.1347566468192658E-6</v>
      </c>
      <c r="JW121">
        <v>4.1815233954113666E-6</v>
      </c>
      <c r="JX121">
        <v>4.2322542317537786E-6</v>
      </c>
      <c r="JY121">
        <v>4.2950943246201873E-6</v>
      </c>
      <c r="JZ121">
        <v>4.3456161732836642E-6</v>
      </c>
      <c r="KA121">
        <v>4.4122632720405194E-6</v>
      </c>
      <c r="KB121">
        <v>4.4606153019148206E-6</v>
      </c>
      <c r="KC121">
        <v>4.5354702769678904E-6</v>
      </c>
      <c r="KD121">
        <v>4.6079783960116566E-6</v>
      </c>
      <c r="KE121">
        <v>4.6716589856482066E-6</v>
      </c>
      <c r="KF121">
        <v>4.7491023828706562E-6</v>
      </c>
      <c r="KG121">
        <v>4.8282148092548744E-6</v>
      </c>
      <c r="KH121">
        <v>4.8998535324268909E-6</v>
      </c>
      <c r="KI121">
        <v>4.9863541169784647E-6</v>
      </c>
      <c r="KJ121">
        <v>5.0615153909568701E-6</v>
      </c>
      <c r="KK121">
        <v>5.1498153006779739E-6</v>
      </c>
      <c r="KL121">
        <v>5.2277091277466211E-6</v>
      </c>
      <c r="KM121">
        <v>5.3108177235784423E-6</v>
      </c>
      <c r="KN121">
        <v>5.3892626940962083E-6</v>
      </c>
      <c r="KO121">
        <v>5.4746755871836113E-6</v>
      </c>
      <c r="KP121">
        <v>5.5680827470101672E-6</v>
      </c>
      <c r="KQ121">
        <v>5.6405585500146541E-6</v>
      </c>
      <c r="KR121">
        <v>5.7169429813311418E-6</v>
      </c>
      <c r="KS121">
        <v>5.8102105828476457E-6</v>
      </c>
      <c r="KT121">
        <v>5.8845606838753977E-6</v>
      </c>
      <c r="KU121">
        <v>5.9360571953225278E-6</v>
      </c>
      <c r="KV121">
        <v>6.0128644114841482E-6</v>
      </c>
      <c r="KW121">
        <v>6.0691427999831562E-6</v>
      </c>
      <c r="KX121">
        <v>6.1386619031229686E-6</v>
      </c>
      <c r="KY121">
        <v>6.1828897353828439E-6</v>
      </c>
      <c r="KZ121">
        <v>6.2329619633684048E-6</v>
      </c>
      <c r="LA121">
        <v>6.2687405888336787E-6</v>
      </c>
      <c r="LB121">
        <v>6.3096620307439842E-6</v>
      </c>
      <c r="LC121">
        <v>6.3322142175454684E-6</v>
      </c>
      <c r="LD121">
        <v>6.3505542866285918E-6</v>
      </c>
      <c r="LE121">
        <v>6.3694702126543767E-6</v>
      </c>
      <c r="LF121">
        <v>6.3837620482616351E-6</v>
      </c>
      <c r="LG121">
        <v>6.3783138916141024E-6</v>
      </c>
      <c r="LH121">
        <v>6.3563028559591279E-6</v>
      </c>
      <c r="LI121">
        <v>6.3634992487708846E-6</v>
      </c>
      <c r="LJ121">
        <v>6.3554792250638526E-6</v>
      </c>
      <c r="LK121">
        <v>6.3263911442425226E-6</v>
      </c>
      <c r="LL121">
        <v>6.2994304309069282E-6</v>
      </c>
      <c r="LM121">
        <v>6.2785226818282192E-6</v>
      </c>
      <c r="LN121">
        <v>6.2457109154846198E-6</v>
      </c>
      <c r="LO121">
        <v>6.2098097622987391E-6</v>
      </c>
      <c r="LP121">
        <v>6.1628060641319979E-6</v>
      </c>
      <c r="LQ121">
        <v>6.132903990570805E-6</v>
      </c>
      <c r="LR121">
        <v>6.0919955690528106E-6</v>
      </c>
      <c r="LS121">
        <v>6.0434787219443562E-6</v>
      </c>
      <c r="LT121">
        <v>6.0058509927152902E-6</v>
      </c>
      <c r="LU121">
        <v>5.9638468157217666E-6</v>
      </c>
      <c r="LV121">
        <v>5.922283932857552E-6</v>
      </c>
      <c r="LW121">
        <v>5.8839498262504217E-6</v>
      </c>
      <c r="LX121">
        <v>5.8352835413409911E-6</v>
      </c>
      <c r="LY121">
        <v>5.7958033086931357E-6</v>
      </c>
      <c r="LZ121">
        <v>5.7544832160880446E-6</v>
      </c>
      <c r="MA121">
        <v>5.7071880231165124E-6</v>
      </c>
      <c r="MB121">
        <v>5.6829702420071378E-6</v>
      </c>
      <c r="MC121">
        <v>5.6461041090929716E-6</v>
      </c>
      <c r="MD121">
        <v>5.6150438631703841E-6</v>
      </c>
      <c r="ME121">
        <v>5.5817053868785291E-6</v>
      </c>
      <c r="MF121">
        <v>5.5489850740513654E-6</v>
      </c>
      <c r="MG121">
        <v>5.5279457724866531E-6</v>
      </c>
      <c r="MH121">
        <v>5.505444604531167E-6</v>
      </c>
      <c r="MI121">
        <v>5.4820088762790328E-6</v>
      </c>
      <c r="MJ121">
        <v>5.4746892428260858E-6</v>
      </c>
      <c r="MK121">
        <v>5.4519343068572414E-6</v>
      </c>
      <c r="ML121">
        <v>5.4391436884928379E-6</v>
      </c>
      <c r="MM121">
        <v>5.4211326161252713E-6</v>
      </c>
      <c r="MN121">
        <v>5.4090885126818881E-6</v>
      </c>
      <c r="MO121">
        <v>5.4152676394614361E-6</v>
      </c>
      <c r="MP121">
        <v>5.4190743523748007E-6</v>
      </c>
      <c r="MQ121">
        <v>5.4095694138782331E-6</v>
      </c>
      <c r="MR121">
        <v>5.4143368591945753E-6</v>
      </c>
      <c r="MS121">
        <v>5.4199425129865889E-6</v>
      </c>
      <c r="MT121">
        <v>5.4302316156831559E-6</v>
      </c>
      <c r="MU121">
        <v>5.4309679999694002E-6</v>
      </c>
      <c r="MV121">
        <v>5.4356634106924862E-6</v>
      </c>
      <c r="MW121">
        <v>5.4604211686987801E-6</v>
      </c>
      <c r="MX121">
        <v>5.4769708270694097E-6</v>
      </c>
      <c r="MY121">
        <v>5.4964908290603531E-6</v>
      </c>
      <c r="MZ121">
        <v>5.5246813490973603E-6</v>
      </c>
      <c r="NA121">
        <v>5.5605432232806696E-6</v>
      </c>
      <c r="NB121">
        <v>5.5824362647654556E-6</v>
      </c>
      <c r="NC121">
        <v>5.6066070055549257E-6</v>
      </c>
      <c r="ND121">
        <v>5.6448233865911948E-6</v>
      </c>
      <c r="NE121">
        <v>5.6823830991524403E-6</v>
      </c>
      <c r="NF121">
        <v>5.7239755909559507E-6</v>
      </c>
      <c r="NG121">
        <v>5.7448448223680331E-6</v>
      </c>
      <c r="NH121">
        <v>5.795399822951755E-6</v>
      </c>
      <c r="NI121">
        <v>5.8325093754013499E-6</v>
      </c>
      <c r="NJ121">
        <v>5.8803540452400709E-6</v>
      </c>
      <c r="NK121">
        <v>5.9192411543218751E-6</v>
      </c>
      <c r="NL121">
        <v>5.9694586661571534E-6</v>
      </c>
      <c r="NM121">
        <v>6.0126419302188666E-6</v>
      </c>
      <c r="NN121">
        <v>6.0594757014800754E-6</v>
      </c>
      <c r="NO121">
        <v>6.1028776563265692E-6</v>
      </c>
      <c r="NP121">
        <v>6.1599141637535636E-6</v>
      </c>
      <c r="NQ121">
        <v>6.2110609172621416E-6</v>
      </c>
      <c r="NR121">
        <v>6.2644448264203556E-6</v>
      </c>
      <c r="NS121">
        <v>6.3234547278558322E-6</v>
      </c>
      <c r="NT121">
        <v>6.3556765546891852E-6</v>
      </c>
      <c r="NU121">
        <v>6.4308475171076238E-6</v>
      </c>
      <c r="NV121">
        <v>6.4884524239330319E-6</v>
      </c>
      <c r="NW121">
        <v>6.5297610454305932E-6</v>
      </c>
      <c r="NX121">
        <v>6.5882668901996974E-6</v>
      </c>
      <c r="NY121">
        <v>6.6606182320689166E-6</v>
      </c>
      <c r="NZ121">
        <v>6.7091588926110399E-6</v>
      </c>
      <c r="OA121">
        <v>6.7596738405565326E-6</v>
      </c>
      <c r="OB121">
        <v>6.8235683943499886E-6</v>
      </c>
      <c r="OC121">
        <v>6.8902181773763349E-6</v>
      </c>
      <c r="OD121">
        <v>6.9558903359869602E-6</v>
      </c>
      <c r="OE121">
        <v>7.0108437070893621E-6</v>
      </c>
      <c r="OF121">
        <v>7.0693616400373434E-6</v>
      </c>
      <c r="OG121">
        <v>7.1286736479570463E-6</v>
      </c>
      <c r="OH121">
        <v>7.1932678714818781E-6</v>
      </c>
      <c r="OI121">
        <v>7.2414995275324488E-6</v>
      </c>
      <c r="OJ121">
        <v>7.3027400680631629E-6</v>
      </c>
      <c r="OK121">
        <v>7.3619214082261276E-6</v>
      </c>
      <c r="OL121" t="s">
        <v>400</v>
      </c>
    </row>
    <row r="122" spans="1:402" x14ac:dyDescent="0.15">
      <c r="A122" s="1">
        <v>121</v>
      </c>
      <c r="B122">
        <v>8.9196445402780397E-7</v>
      </c>
      <c r="C122">
        <v>8.508207378232828E-7</v>
      </c>
      <c r="D122">
        <v>8.6001355955498422E-7</v>
      </c>
      <c r="E122">
        <v>8.4297222268494573E-7</v>
      </c>
      <c r="F122">
        <v>8.5201132535255783E-7</v>
      </c>
      <c r="G122">
        <v>8.1364594307058837E-7</v>
      </c>
      <c r="H122">
        <v>8.5864236589932703E-7</v>
      </c>
      <c r="I122">
        <v>8.0670813122074102E-7</v>
      </c>
      <c r="J122">
        <v>8.4134863803546372E-7</v>
      </c>
      <c r="K122">
        <v>7.8987041891944431E-7</v>
      </c>
      <c r="L122">
        <v>7.9134834500213948E-7</v>
      </c>
      <c r="M122">
        <v>7.9915262824073164E-7</v>
      </c>
      <c r="N122">
        <v>7.8598263493601013E-7</v>
      </c>
      <c r="O122">
        <v>8.0737361872494427E-7</v>
      </c>
      <c r="P122">
        <v>7.7705899488280384E-7</v>
      </c>
      <c r="Q122">
        <v>7.6246972983452195E-7</v>
      </c>
      <c r="R122">
        <v>8.0334851062893149E-7</v>
      </c>
      <c r="S122">
        <v>7.9019873262426469E-7</v>
      </c>
      <c r="T122">
        <v>7.7815755956980384E-7</v>
      </c>
      <c r="U122">
        <v>7.6689936483249091E-7</v>
      </c>
      <c r="V122">
        <v>7.7007011292251941E-7</v>
      </c>
      <c r="W122">
        <v>7.5231260700328117E-7</v>
      </c>
      <c r="X122">
        <v>7.5652603386860864E-7</v>
      </c>
      <c r="Y122">
        <v>7.6731152015303356E-7</v>
      </c>
      <c r="Z122">
        <v>7.8311240180015418E-7</v>
      </c>
      <c r="AA122">
        <v>7.7351902009357623E-7</v>
      </c>
      <c r="AB122">
        <v>7.7339262935547974E-7</v>
      </c>
      <c r="AC122">
        <v>7.6130975605414536E-7</v>
      </c>
      <c r="AD122">
        <v>7.4707611370577694E-7</v>
      </c>
      <c r="AE122">
        <v>7.4888063107358014E-7</v>
      </c>
      <c r="AF122">
        <v>7.6939662987868566E-7</v>
      </c>
      <c r="AG122">
        <v>7.5857726705711474E-7</v>
      </c>
      <c r="AH122">
        <v>7.7860693817496081E-7</v>
      </c>
      <c r="AI122">
        <v>7.652917387813539E-7</v>
      </c>
      <c r="AJ122">
        <v>7.5521850493460999E-7</v>
      </c>
      <c r="AK122">
        <v>7.8290132185445717E-7</v>
      </c>
      <c r="AL122">
        <v>7.6331494842588052E-7</v>
      </c>
      <c r="AM122">
        <v>7.7733655284369446E-7</v>
      </c>
      <c r="AN122">
        <v>7.8173804887796185E-7</v>
      </c>
      <c r="AO122">
        <v>8.0211887414836521E-7</v>
      </c>
      <c r="AP122">
        <v>7.5557001646409453E-7</v>
      </c>
      <c r="AQ122">
        <v>7.831778421256917E-7</v>
      </c>
      <c r="AR122">
        <v>7.6000579728646875E-7</v>
      </c>
      <c r="AS122">
        <v>7.5455490896233007E-7</v>
      </c>
      <c r="AT122">
        <v>7.7372151760884635E-7</v>
      </c>
      <c r="AU122">
        <v>7.6068947862000411E-7</v>
      </c>
      <c r="AV122">
        <v>7.7487111115319449E-7</v>
      </c>
      <c r="AW122">
        <v>7.5025449386726034E-7</v>
      </c>
      <c r="AX122">
        <v>7.5568850012783085E-7</v>
      </c>
      <c r="AY122">
        <v>7.5702240474103416E-7</v>
      </c>
      <c r="AZ122">
        <v>7.6744237497921649E-7</v>
      </c>
      <c r="BA122">
        <v>7.4614311215566078E-7</v>
      </c>
      <c r="BB122">
        <v>7.7670722342240661E-7</v>
      </c>
      <c r="BC122">
        <v>7.5112422751420448E-7</v>
      </c>
      <c r="BD122">
        <v>7.5036490364925298E-7</v>
      </c>
      <c r="BE122">
        <v>7.7075762127328184E-7</v>
      </c>
      <c r="BF122">
        <v>7.6579569034362059E-7</v>
      </c>
      <c r="BG122">
        <v>7.5751181446046344E-7</v>
      </c>
      <c r="BH122">
        <v>7.6973798984374801E-7</v>
      </c>
      <c r="BI122">
        <v>7.9007617459335127E-7</v>
      </c>
      <c r="BJ122">
        <v>7.7431954935974624E-7</v>
      </c>
      <c r="BK122">
        <v>7.7363285884953282E-7</v>
      </c>
      <c r="BL122">
        <v>7.5180054306756391E-7</v>
      </c>
      <c r="BM122">
        <v>7.6998702981018225E-7</v>
      </c>
      <c r="BN122">
        <v>7.5291107450707497E-7</v>
      </c>
      <c r="BO122">
        <v>7.5994544687094153E-7</v>
      </c>
      <c r="BP122">
        <v>7.7832564882637032E-7</v>
      </c>
      <c r="BQ122">
        <v>7.575928418679819E-7</v>
      </c>
      <c r="BR122">
        <v>7.7671206418023638E-7</v>
      </c>
      <c r="BS122">
        <v>8.1234115935187141E-7</v>
      </c>
      <c r="BT122">
        <v>8.1384014650429471E-7</v>
      </c>
      <c r="BU122">
        <v>8.2078511866297592E-7</v>
      </c>
      <c r="BV122">
        <v>8.233352891086195E-7</v>
      </c>
      <c r="BW122">
        <v>8.0675092702801553E-7</v>
      </c>
      <c r="BX122">
        <v>8.4051588073858705E-7</v>
      </c>
      <c r="BY122">
        <v>8.5812525781727808E-7</v>
      </c>
      <c r="BZ122">
        <v>8.730930159543621E-7</v>
      </c>
      <c r="CA122">
        <v>8.8274679099441408E-7</v>
      </c>
      <c r="CB122">
        <v>9.0017971747689107E-7</v>
      </c>
      <c r="CC122">
        <v>9.2554344509658168E-7</v>
      </c>
      <c r="CD122">
        <v>9.4375792259229669E-7</v>
      </c>
      <c r="CE122">
        <v>9.7398279162813915E-7</v>
      </c>
      <c r="CF122">
        <v>1.027926321002831E-6</v>
      </c>
      <c r="CG122">
        <v>1.0177402042886639E-6</v>
      </c>
      <c r="CH122">
        <v>1.0675914599520489E-6</v>
      </c>
      <c r="CI122">
        <v>1.094443001880724E-6</v>
      </c>
      <c r="CJ122">
        <v>1.1039595724902489E-6</v>
      </c>
      <c r="CK122">
        <v>1.1636251456664529E-6</v>
      </c>
      <c r="CL122">
        <v>1.171854274624303E-6</v>
      </c>
      <c r="CM122">
        <v>1.16967340646705E-6</v>
      </c>
      <c r="CN122">
        <v>1.174661769893399E-6</v>
      </c>
      <c r="CO122">
        <v>1.2107514480793911E-6</v>
      </c>
      <c r="CP122">
        <v>1.2041112197063471E-6</v>
      </c>
      <c r="CQ122">
        <v>1.2184349567959601E-6</v>
      </c>
      <c r="CR122">
        <v>1.2168802987383011E-6</v>
      </c>
      <c r="CS122">
        <v>1.2345119853550351E-6</v>
      </c>
      <c r="CT122">
        <v>1.2373829556210231E-6</v>
      </c>
      <c r="CU122">
        <v>1.196367986600903E-6</v>
      </c>
      <c r="CV122">
        <v>1.178990511605885E-6</v>
      </c>
      <c r="CW122">
        <v>1.198422889826183E-6</v>
      </c>
      <c r="CX122">
        <v>1.179106973045037E-6</v>
      </c>
      <c r="CY122">
        <v>1.1966046247385331E-6</v>
      </c>
      <c r="CZ122">
        <v>1.169588979477073E-6</v>
      </c>
      <c r="DA122">
        <v>1.1676457745950151E-6</v>
      </c>
      <c r="DB122">
        <v>1.17876866410303E-6</v>
      </c>
      <c r="DC122">
        <v>1.156863921040327E-6</v>
      </c>
      <c r="DD122">
        <v>1.152480768999233E-6</v>
      </c>
      <c r="DE122">
        <v>1.164008899828921E-6</v>
      </c>
      <c r="DF122">
        <v>1.171900008351334E-6</v>
      </c>
      <c r="DG122">
        <v>1.1711037983974591E-6</v>
      </c>
      <c r="DH122">
        <v>1.1544665670223289E-6</v>
      </c>
      <c r="DI122">
        <v>1.1648438765804221E-6</v>
      </c>
      <c r="DJ122">
        <v>1.198147754249952E-6</v>
      </c>
      <c r="DK122">
        <v>1.1772345744293591E-6</v>
      </c>
      <c r="DL122">
        <v>1.1995296088993241E-6</v>
      </c>
      <c r="DM122">
        <v>1.222252199377132E-6</v>
      </c>
      <c r="DN122">
        <v>1.22948593168088E-6</v>
      </c>
      <c r="DO122">
        <v>1.234677487309664E-6</v>
      </c>
      <c r="DP122">
        <v>1.217816980183037E-6</v>
      </c>
      <c r="DQ122">
        <v>1.2442175834974301E-6</v>
      </c>
      <c r="DR122">
        <v>1.303093795022517E-6</v>
      </c>
      <c r="DS122">
        <v>1.33099655472153E-6</v>
      </c>
      <c r="DT122">
        <v>1.3326642753461831E-6</v>
      </c>
      <c r="DU122">
        <v>1.3949039080363169E-6</v>
      </c>
      <c r="DV122">
        <v>1.4119034434596929E-6</v>
      </c>
      <c r="DW122">
        <v>1.439853638849459E-6</v>
      </c>
      <c r="DX122">
        <v>1.478243578474924E-6</v>
      </c>
      <c r="DY122">
        <v>1.5534597605104019E-6</v>
      </c>
      <c r="DZ122">
        <v>1.586491353877347E-6</v>
      </c>
      <c r="EA122">
        <v>1.627128752387044E-6</v>
      </c>
      <c r="EB122">
        <v>1.739166588725047E-6</v>
      </c>
      <c r="EC122">
        <v>1.811399973291321E-6</v>
      </c>
      <c r="ED122">
        <v>1.87173591753696E-6</v>
      </c>
      <c r="EE122">
        <v>1.97405430014676E-6</v>
      </c>
      <c r="EF122">
        <v>2.077161736718507E-6</v>
      </c>
      <c r="EG122">
        <v>2.1936873507448981E-6</v>
      </c>
      <c r="EH122">
        <v>2.3011099826053769E-6</v>
      </c>
      <c r="EI122">
        <v>2.424754492202926E-6</v>
      </c>
      <c r="EJ122">
        <v>2.5619766128150969E-6</v>
      </c>
      <c r="EK122">
        <v>2.6845554673234582E-6</v>
      </c>
      <c r="EL122">
        <v>2.854220347467975E-6</v>
      </c>
      <c r="EM122">
        <v>2.9564003688971941E-6</v>
      </c>
      <c r="EN122">
        <v>3.0660775766306589E-6</v>
      </c>
      <c r="EO122">
        <v>3.1875816262350129E-6</v>
      </c>
      <c r="EP122">
        <v>3.2997500595368939E-6</v>
      </c>
      <c r="EQ122">
        <v>3.3651826036283528E-6</v>
      </c>
      <c r="ER122">
        <v>3.4241046955544379E-6</v>
      </c>
      <c r="ES122">
        <v>3.4724055925294908E-6</v>
      </c>
      <c r="ET122">
        <v>3.473187852633324E-6</v>
      </c>
      <c r="EU122">
        <v>3.4888688970064649E-6</v>
      </c>
      <c r="EV122">
        <v>3.4452876837606311E-6</v>
      </c>
      <c r="EW122">
        <v>3.443421142130586E-6</v>
      </c>
      <c r="EX122">
        <v>3.371932535614681E-6</v>
      </c>
      <c r="EY122">
        <v>3.3179961009206021E-6</v>
      </c>
      <c r="EZ122">
        <v>3.2542231745697259E-6</v>
      </c>
      <c r="FA122">
        <v>3.2291442218075332E-6</v>
      </c>
      <c r="FB122">
        <v>3.1272008277294059E-6</v>
      </c>
      <c r="FC122">
        <v>3.1015617342022659E-6</v>
      </c>
      <c r="FD122">
        <v>3.04112416488676E-6</v>
      </c>
      <c r="FE122">
        <v>2.9890172007692501E-6</v>
      </c>
      <c r="FF122">
        <v>2.9829688578813451E-6</v>
      </c>
      <c r="FG122">
        <v>2.948314218623849E-6</v>
      </c>
      <c r="FH122">
        <v>2.9285722906465299E-6</v>
      </c>
      <c r="FI122">
        <v>2.9293173683611951E-6</v>
      </c>
      <c r="FJ122">
        <v>2.9162675637397309E-6</v>
      </c>
      <c r="FK122">
        <v>2.9105990585041001E-6</v>
      </c>
      <c r="FL122">
        <v>2.90437568490876E-6</v>
      </c>
      <c r="FM122">
        <v>2.9294778926271058E-6</v>
      </c>
      <c r="FN122">
        <v>2.941553232994349E-6</v>
      </c>
      <c r="FO122">
        <v>2.9369804368944081E-6</v>
      </c>
      <c r="FP122">
        <v>2.9585337500794089E-6</v>
      </c>
      <c r="FQ122">
        <v>2.9281303064749149E-6</v>
      </c>
      <c r="FR122">
        <v>2.948153717036348E-6</v>
      </c>
      <c r="FS122">
        <v>2.965281547843787E-6</v>
      </c>
      <c r="FT122">
        <v>2.9743649786217951E-6</v>
      </c>
      <c r="FU122">
        <v>2.9834818903784929E-6</v>
      </c>
      <c r="FV122">
        <v>3.0208590706270091E-6</v>
      </c>
      <c r="FW122">
        <v>3.0131072996662731E-6</v>
      </c>
      <c r="FX122">
        <v>3.0321003360850731E-6</v>
      </c>
      <c r="FY122">
        <v>3.037543700445139E-6</v>
      </c>
      <c r="FZ122">
        <v>3.069441248845775E-6</v>
      </c>
      <c r="GA122">
        <v>3.0693283067194071E-6</v>
      </c>
      <c r="GB122">
        <v>3.0609516323391011E-6</v>
      </c>
      <c r="GC122">
        <v>3.07257651808606E-6</v>
      </c>
      <c r="GD122">
        <v>3.109681043792645E-6</v>
      </c>
      <c r="GE122">
        <v>3.140597356998832E-6</v>
      </c>
      <c r="GF122">
        <v>3.1419389396883979E-6</v>
      </c>
      <c r="GG122">
        <v>3.182812468281952E-6</v>
      </c>
      <c r="GH122">
        <v>3.1973515076609568E-6</v>
      </c>
      <c r="GI122">
        <v>3.202464804610311E-6</v>
      </c>
      <c r="GJ122">
        <v>3.215855810721686E-6</v>
      </c>
      <c r="GK122">
        <v>3.2603257510540799E-6</v>
      </c>
      <c r="GL122">
        <v>3.2753754562046668E-6</v>
      </c>
      <c r="GM122">
        <v>3.2676615023234552E-6</v>
      </c>
      <c r="GN122">
        <v>3.295395361368806E-6</v>
      </c>
      <c r="GO122">
        <v>3.3022044732292151E-6</v>
      </c>
      <c r="GP122">
        <v>3.3449885717546118E-6</v>
      </c>
      <c r="GQ122">
        <v>3.350148999444189E-6</v>
      </c>
      <c r="GR122">
        <v>3.3599302607828709E-6</v>
      </c>
      <c r="GS122">
        <v>3.356482509321612E-6</v>
      </c>
      <c r="GT122">
        <v>3.3537715461324331E-6</v>
      </c>
      <c r="GU122">
        <v>3.3842030961408941E-6</v>
      </c>
      <c r="GV122">
        <v>3.4086255767841432E-6</v>
      </c>
      <c r="GW122">
        <v>3.372671824885297E-6</v>
      </c>
      <c r="GX122">
        <v>3.3877303577807938E-6</v>
      </c>
      <c r="GY122">
        <v>3.3834764010072579E-6</v>
      </c>
      <c r="GZ122">
        <v>3.3744915666121869E-6</v>
      </c>
      <c r="HA122">
        <v>3.4048881354081289E-6</v>
      </c>
      <c r="HB122">
        <v>3.3900942536629419E-6</v>
      </c>
      <c r="HC122">
        <v>3.3762241969984698E-6</v>
      </c>
      <c r="HD122">
        <v>3.37779890330332E-6</v>
      </c>
      <c r="HE122">
        <v>3.3902239603412652E-6</v>
      </c>
      <c r="HF122">
        <v>3.3597125035479659E-6</v>
      </c>
      <c r="HG122">
        <v>3.353579837708272E-6</v>
      </c>
      <c r="HH122">
        <v>3.3584227197520122E-6</v>
      </c>
      <c r="HI122">
        <v>3.3439938330061792E-6</v>
      </c>
      <c r="HJ122">
        <v>3.3438976634138082E-6</v>
      </c>
      <c r="HK122">
        <v>3.3260920290464161E-6</v>
      </c>
      <c r="HL122">
        <v>3.3206619699714361E-6</v>
      </c>
      <c r="HM122">
        <v>3.2949565879558051E-6</v>
      </c>
      <c r="HN122">
        <v>3.2918943296021721E-6</v>
      </c>
      <c r="HO122">
        <v>3.2618532039822362E-6</v>
      </c>
      <c r="HP122">
        <v>3.2110054478175662E-6</v>
      </c>
      <c r="HQ122">
        <v>3.214469465972786E-6</v>
      </c>
      <c r="HR122">
        <v>3.2106726278555269E-6</v>
      </c>
      <c r="HS122">
        <v>3.201500575702634E-6</v>
      </c>
      <c r="HT122">
        <v>3.1690676913296852E-6</v>
      </c>
      <c r="HU122">
        <v>3.1607236725291021E-6</v>
      </c>
      <c r="HV122">
        <v>3.1583064121422158E-6</v>
      </c>
      <c r="HW122">
        <v>3.1163293097230989E-6</v>
      </c>
      <c r="HX122">
        <v>3.1076448078331239E-6</v>
      </c>
      <c r="HY122">
        <v>3.104912291834039E-6</v>
      </c>
      <c r="HZ122">
        <v>3.0800962294692411E-6</v>
      </c>
      <c r="IA122">
        <v>3.073839149159604E-6</v>
      </c>
      <c r="IB122">
        <v>3.063183510702241E-6</v>
      </c>
      <c r="IC122">
        <v>3.0318116408010719E-6</v>
      </c>
      <c r="ID122">
        <v>3.031729763158057E-6</v>
      </c>
      <c r="IE122">
        <v>3.0043235980635542E-6</v>
      </c>
      <c r="IF122">
        <v>3.0002598851518819E-6</v>
      </c>
      <c r="IG122">
        <v>2.9847212727881858E-6</v>
      </c>
      <c r="IH122">
        <v>2.9739982538766509E-6</v>
      </c>
      <c r="II122">
        <v>2.974791402473008E-6</v>
      </c>
      <c r="IJ122">
        <v>2.979150687972164E-6</v>
      </c>
      <c r="IK122">
        <v>2.9822098860724972E-6</v>
      </c>
      <c r="IL122">
        <v>2.954358915551475E-6</v>
      </c>
      <c r="IM122">
        <v>2.9637525248310228E-6</v>
      </c>
      <c r="IN122">
        <v>2.942788131039785E-6</v>
      </c>
      <c r="IO122">
        <v>2.9641581968964318E-6</v>
      </c>
      <c r="IP122">
        <v>2.9574261098533391E-6</v>
      </c>
      <c r="IQ122">
        <v>2.9382751387325629E-6</v>
      </c>
      <c r="IR122">
        <v>2.9520822064837999E-6</v>
      </c>
      <c r="IS122">
        <v>2.9447178571796309E-6</v>
      </c>
      <c r="IT122">
        <v>2.9446258795480541E-6</v>
      </c>
      <c r="IU122">
        <v>2.959573446313927E-6</v>
      </c>
      <c r="IV122">
        <v>2.9172881957560388E-6</v>
      </c>
      <c r="IW122">
        <v>2.9466529712592749E-6</v>
      </c>
      <c r="IX122">
        <v>2.956605181945051E-6</v>
      </c>
      <c r="IY122">
        <v>2.9148165070180451E-6</v>
      </c>
      <c r="IZ122">
        <v>2.97534954225571E-6</v>
      </c>
      <c r="JA122">
        <v>2.9427328797235018E-6</v>
      </c>
      <c r="JB122">
        <v>2.954097674423317E-6</v>
      </c>
      <c r="JC122">
        <v>2.9536504971798841E-6</v>
      </c>
      <c r="JD122">
        <v>2.972800677111503E-6</v>
      </c>
      <c r="JE122">
        <v>2.984489501250623E-6</v>
      </c>
      <c r="JF122">
        <v>2.9895372317038289E-6</v>
      </c>
      <c r="JG122">
        <v>3.0017779323948298E-6</v>
      </c>
      <c r="JH122">
        <v>3.007056134597912E-6</v>
      </c>
      <c r="JI122">
        <v>3.0226243055427961E-6</v>
      </c>
      <c r="JJ122">
        <v>3.0635147250128409E-6</v>
      </c>
      <c r="JK122">
        <v>3.0646092972341309E-6</v>
      </c>
      <c r="JL122">
        <v>3.0995171800510081E-6</v>
      </c>
      <c r="JM122">
        <v>3.1135860260948212E-6</v>
      </c>
      <c r="JN122">
        <v>3.140006878856024E-6</v>
      </c>
      <c r="JO122">
        <v>3.1429206316032552E-6</v>
      </c>
      <c r="JP122">
        <v>3.1557243624227209E-6</v>
      </c>
      <c r="JQ122">
        <v>3.1860891475017069E-6</v>
      </c>
      <c r="JR122">
        <v>3.2402992284221272E-6</v>
      </c>
      <c r="JS122">
        <v>3.2355190716433749E-6</v>
      </c>
      <c r="JT122">
        <v>3.2727861302677421E-6</v>
      </c>
      <c r="JU122">
        <v>3.3024589090589951E-6</v>
      </c>
      <c r="JV122">
        <v>3.3806703369725929E-6</v>
      </c>
      <c r="JW122">
        <v>3.4023861670532768E-6</v>
      </c>
      <c r="JX122">
        <v>3.4174858492576578E-6</v>
      </c>
      <c r="JY122">
        <v>3.4463377632380771E-6</v>
      </c>
      <c r="JZ122">
        <v>3.5057939820212012E-6</v>
      </c>
      <c r="KA122">
        <v>3.5475404561569342E-6</v>
      </c>
      <c r="KB122">
        <v>3.563034188643792E-6</v>
      </c>
      <c r="KC122">
        <v>3.649218253534677E-6</v>
      </c>
      <c r="KD122">
        <v>3.686277785956957E-6</v>
      </c>
      <c r="KE122">
        <v>3.7421706724369702E-6</v>
      </c>
      <c r="KF122">
        <v>3.7932574026668038E-6</v>
      </c>
      <c r="KG122">
        <v>3.8560269121411998E-6</v>
      </c>
      <c r="KH122">
        <v>3.8915397904153609E-6</v>
      </c>
      <c r="KI122">
        <v>3.9731271117385703E-6</v>
      </c>
      <c r="KJ122">
        <v>3.9965332053561357E-6</v>
      </c>
      <c r="KK122">
        <v>4.0495718188586663E-6</v>
      </c>
      <c r="KL122">
        <v>4.1283931603593003E-6</v>
      </c>
      <c r="KM122">
        <v>4.1635018448133976E-6</v>
      </c>
      <c r="KN122">
        <v>4.2395083916509671E-6</v>
      </c>
      <c r="KO122">
        <v>4.277427633592982E-6</v>
      </c>
      <c r="KP122">
        <v>4.3657037406556128E-6</v>
      </c>
      <c r="KQ122">
        <v>4.4048560699326753E-6</v>
      </c>
      <c r="KR122">
        <v>4.4655482360624898E-6</v>
      </c>
      <c r="KS122">
        <v>4.5651674774811736E-6</v>
      </c>
      <c r="KT122">
        <v>4.602814832642376E-6</v>
      </c>
      <c r="KU122">
        <v>4.6314669027566698E-6</v>
      </c>
      <c r="KV122">
        <v>4.6892203387522904E-6</v>
      </c>
      <c r="KW122">
        <v>4.7319048741561252E-6</v>
      </c>
      <c r="KX122">
        <v>4.8069043456650044E-6</v>
      </c>
      <c r="KY122">
        <v>4.84124999219314E-6</v>
      </c>
      <c r="KZ122">
        <v>4.8780502902113786E-6</v>
      </c>
      <c r="LA122">
        <v>4.8933423427392377E-6</v>
      </c>
      <c r="LB122">
        <v>4.943155741794903E-6</v>
      </c>
      <c r="LC122">
        <v>4.9945993351801413E-6</v>
      </c>
      <c r="LD122">
        <v>5.0172368998352348E-6</v>
      </c>
      <c r="LE122">
        <v>5.0457298624953939E-6</v>
      </c>
      <c r="LF122">
        <v>5.0514863995363448E-6</v>
      </c>
      <c r="LG122">
        <v>5.0651061846222884E-6</v>
      </c>
      <c r="LH122">
        <v>5.0855359034870966E-6</v>
      </c>
      <c r="LI122">
        <v>5.0873051426091266E-6</v>
      </c>
      <c r="LJ122">
        <v>5.0933410276635002E-6</v>
      </c>
      <c r="LK122">
        <v>5.0873345367875783E-6</v>
      </c>
      <c r="LL122">
        <v>5.0633673466092687E-6</v>
      </c>
      <c r="LM122">
        <v>5.0634830931392872E-6</v>
      </c>
      <c r="LN122">
        <v>5.0679769882309482E-6</v>
      </c>
      <c r="LO122">
        <v>5.0487792826067084E-6</v>
      </c>
      <c r="LP122">
        <v>5.0383438807408824E-6</v>
      </c>
      <c r="LQ122">
        <v>5.0015786531011671E-6</v>
      </c>
      <c r="LR122">
        <v>4.9891852545798132E-6</v>
      </c>
      <c r="LS122">
        <v>4.9607226057909546E-6</v>
      </c>
      <c r="LT122">
        <v>4.921053596591345E-6</v>
      </c>
      <c r="LU122">
        <v>4.8902696062072957E-6</v>
      </c>
      <c r="LV122">
        <v>4.9073513790304243E-6</v>
      </c>
      <c r="LW122">
        <v>4.8653855276293113E-6</v>
      </c>
      <c r="LX122">
        <v>4.8200296875821846E-6</v>
      </c>
      <c r="LY122">
        <v>4.7690939771044742E-6</v>
      </c>
      <c r="LZ122">
        <v>4.7656631096387118E-6</v>
      </c>
      <c r="MA122">
        <v>4.7287345614303288E-6</v>
      </c>
      <c r="MB122">
        <v>4.7086652168696423E-6</v>
      </c>
      <c r="MC122">
        <v>4.6653504762700186E-6</v>
      </c>
      <c r="MD122">
        <v>4.6253338947368796E-6</v>
      </c>
      <c r="ME122">
        <v>4.6123841081859996E-6</v>
      </c>
      <c r="MF122">
        <v>4.5826924560256752E-6</v>
      </c>
      <c r="MG122">
        <v>4.5555408420419463E-6</v>
      </c>
      <c r="MH122">
        <v>4.5368129151937722E-6</v>
      </c>
      <c r="MI122">
        <v>4.5004034363889333E-6</v>
      </c>
      <c r="MJ122">
        <v>4.488451682115826E-6</v>
      </c>
      <c r="MK122">
        <v>4.4833261126733876E-6</v>
      </c>
      <c r="ML122">
        <v>4.4279378291483759E-6</v>
      </c>
      <c r="MM122">
        <v>4.4294898246835734E-6</v>
      </c>
      <c r="MN122">
        <v>4.4051854485421963E-6</v>
      </c>
      <c r="MO122">
        <v>4.4037289556686783E-6</v>
      </c>
      <c r="MP122">
        <v>4.3944387223483002E-6</v>
      </c>
      <c r="MQ122">
        <v>4.3603195471366021E-6</v>
      </c>
      <c r="MR122">
        <v>4.3880598481545678E-6</v>
      </c>
      <c r="MS122">
        <v>4.3551740700714637E-6</v>
      </c>
      <c r="MT122">
        <v>4.3397922611399706E-6</v>
      </c>
      <c r="MU122">
        <v>4.3418838422668242E-6</v>
      </c>
      <c r="MV122">
        <v>4.313720798605389E-6</v>
      </c>
      <c r="MW122">
        <v>4.3282267112085356E-6</v>
      </c>
      <c r="MX122">
        <v>4.3285884198331577E-6</v>
      </c>
      <c r="MY122">
        <v>4.3131407444761467E-6</v>
      </c>
      <c r="MZ122">
        <v>4.3392917696325382E-6</v>
      </c>
      <c r="NA122">
        <v>4.3502288410384013E-6</v>
      </c>
      <c r="NB122">
        <v>4.3483103665035044E-6</v>
      </c>
      <c r="NC122">
        <v>4.3623288263404546E-6</v>
      </c>
      <c r="ND122">
        <v>4.3791520618953206E-6</v>
      </c>
      <c r="NE122">
        <v>4.4097505150945177E-6</v>
      </c>
      <c r="NF122">
        <v>4.4233330988907772E-6</v>
      </c>
      <c r="NG122">
        <v>4.4005009881192032E-6</v>
      </c>
      <c r="NH122">
        <v>4.4187298204873234E-6</v>
      </c>
      <c r="NI122">
        <v>4.4574746172753914E-6</v>
      </c>
      <c r="NJ122">
        <v>4.4689631720516052E-6</v>
      </c>
      <c r="NK122">
        <v>4.4884512397961196E-6</v>
      </c>
      <c r="NL122">
        <v>4.5033332153792468E-6</v>
      </c>
      <c r="NM122">
        <v>4.5673771797610557E-6</v>
      </c>
      <c r="NN122">
        <v>4.5616107923416269E-6</v>
      </c>
      <c r="NO122">
        <v>4.5915420893453333E-6</v>
      </c>
      <c r="NP122">
        <v>4.6094921820124407E-6</v>
      </c>
      <c r="NQ122">
        <v>4.6610781190156846E-6</v>
      </c>
      <c r="NR122">
        <v>4.6990064496654844E-6</v>
      </c>
      <c r="NS122">
        <v>4.7231227918461206E-6</v>
      </c>
      <c r="NT122">
        <v>4.7215798337373403E-6</v>
      </c>
      <c r="NU122">
        <v>4.7981692008947787E-6</v>
      </c>
      <c r="NV122">
        <v>4.8222993887991801E-6</v>
      </c>
      <c r="NW122">
        <v>4.8465066961498476E-6</v>
      </c>
      <c r="NX122">
        <v>4.8953490879672526E-6</v>
      </c>
      <c r="NY122">
        <v>4.9139848160553958E-6</v>
      </c>
      <c r="NZ122">
        <v>4.9724936934084293E-6</v>
      </c>
      <c r="OA122">
        <v>5.0181637028072253E-6</v>
      </c>
      <c r="OB122">
        <v>5.0703310813380101E-6</v>
      </c>
      <c r="OC122">
        <v>5.1245921648139724E-6</v>
      </c>
      <c r="OD122">
        <v>5.1373811715797328E-6</v>
      </c>
      <c r="OE122">
        <v>5.2063338637026131E-6</v>
      </c>
      <c r="OF122">
        <v>5.2700848854510398E-6</v>
      </c>
      <c r="OG122">
        <v>5.2976607884254576E-6</v>
      </c>
      <c r="OH122">
        <v>5.3620940428127527E-6</v>
      </c>
      <c r="OI122">
        <v>5.3851846031533916E-6</v>
      </c>
      <c r="OJ122">
        <v>5.4528725985972546E-6</v>
      </c>
      <c r="OK122">
        <v>5.5163680356325994E-6</v>
      </c>
      <c r="OL122" t="s">
        <v>401</v>
      </c>
    </row>
    <row r="123" spans="1:402" x14ac:dyDescent="0.15">
      <c r="A123" s="1">
        <v>122</v>
      </c>
      <c r="B123">
        <v>9.3267898860245631E-7</v>
      </c>
      <c r="C123">
        <v>8.8413699321381353E-7</v>
      </c>
      <c r="D123">
        <v>8.9259789935625575E-7</v>
      </c>
      <c r="E123">
        <v>8.8074991566480673E-7</v>
      </c>
      <c r="F123">
        <v>8.5270003863054957E-7</v>
      </c>
      <c r="G123">
        <v>8.6425939968224727E-7</v>
      </c>
      <c r="H123">
        <v>8.5654014749111862E-7</v>
      </c>
      <c r="I123">
        <v>8.4621812787713422E-7</v>
      </c>
      <c r="J123">
        <v>8.3861219088450184E-7</v>
      </c>
      <c r="K123">
        <v>8.2604585423252019E-7</v>
      </c>
      <c r="L123">
        <v>7.8889918168018109E-7</v>
      </c>
      <c r="M123">
        <v>8.1916328939941717E-7</v>
      </c>
      <c r="N123">
        <v>8.3672212931782792E-7</v>
      </c>
      <c r="O123">
        <v>8.0970812748846304E-7</v>
      </c>
      <c r="P123">
        <v>7.8420613850224826E-7</v>
      </c>
      <c r="Q123">
        <v>7.9767076333923451E-7</v>
      </c>
      <c r="R123">
        <v>8.0260521386310689E-7</v>
      </c>
      <c r="S123">
        <v>7.9336022316685609E-7</v>
      </c>
      <c r="T123">
        <v>8.1261094696846821E-7</v>
      </c>
      <c r="U123">
        <v>8.1220592437295509E-7</v>
      </c>
      <c r="V123">
        <v>7.8331878479941226E-7</v>
      </c>
      <c r="W123">
        <v>7.8313268417806723E-7</v>
      </c>
      <c r="X123">
        <v>7.8610428411703894E-7</v>
      </c>
      <c r="Y123">
        <v>8.009669969106652E-7</v>
      </c>
      <c r="Z123">
        <v>7.9378432880308616E-7</v>
      </c>
      <c r="AA123">
        <v>7.9104781342966502E-7</v>
      </c>
      <c r="AB123">
        <v>7.6846371207272414E-7</v>
      </c>
      <c r="AC123">
        <v>7.7064871634590727E-7</v>
      </c>
      <c r="AD123">
        <v>7.6354266604512478E-7</v>
      </c>
      <c r="AE123">
        <v>7.7542089316870578E-7</v>
      </c>
      <c r="AF123">
        <v>7.9158739889062464E-7</v>
      </c>
      <c r="AG123">
        <v>7.8686761865967042E-7</v>
      </c>
      <c r="AH123">
        <v>7.743433817925831E-7</v>
      </c>
      <c r="AI123">
        <v>7.4980300675895042E-7</v>
      </c>
      <c r="AJ123">
        <v>7.7395651475483758E-7</v>
      </c>
      <c r="AK123">
        <v>8.0068867692496423E-7</v>
      </c>
      <c r="AL123">
        <v>7.9534758569245913E-7</v>
      </c>
      <c r="AM123">
        <v>7.9245108051575289E-7</v>
      </c>
      <c r="AN123">
        <v>7.9740877441374483E-7</v>
      </c>
      <c r="AO123">
        <v>7.9898591545530926E-7</v>
      </c>
      <c r="AP123">
        <v>7.8031626294313835E-7</v>
      </c>
      <c r="AQ123">
        <v>7.7220164922352378E-7</v>
      </c>
      <c r="AR123">
        <v>8.1393791694128024E-7</v>
      </c>
      <c r="AS123">
        <v>8.1440097754630908E-7</v>
      </c>
      <c r="AT123">
        <v>7.9287441034080835E-7</v>
      </c>
      <c r="AU123">
        <v>7.9480783920769095E-7</v>
      </c>
      <c r="AV123">
        <v>7.7270513481599641E-7</v>
      </c>
      <c r="AW123">
        <v>8.160290892933407E-7</v>
      </c>
      <c r="AX123">
        <v>7.9716769395715028E-7</v>
      </c>
      <c r="AY123">
        <v>7.8434917635264325E-7</v>
      </c>
      <c r="AZ123">
        <v>8.0336275366834414E-7</v>
      </c>
      <c r="BA123">
        <v>7.8843201752774572E-7</v>
      </c>
      <c r="BB123">
        <v>7.6769413429672038E-7</v>
      </c>
      <c r="BC123">
        <v>7.7618298277965674E-7</v>
      </c>
      <c r="BD123">
        <v>7.7312311051251003E-7</v>
      </c>
      <c r="BE123">
        <v>7.6912754057174812E-7</v>
      </c>
      <c r="BF123">
        <v>7.8116281196559768E-7</v>
      </c>
      <c r="BG123">
        <v>7.5770635449713066E-7</v>
      </c>
      <c r="BH123">
        <v>7.9312082332142213E-7</v>
      </c>
      <c r="BI123">
        <v>7.9226671843213524E-7</v>
      </c>
      <c r="BJ123">
        <v>7.8789863271178754E-7</v>
      </c>
      <c r="BK123">
        <v>7.6999843373283201E-7</v>
      </c>
      <c r="BL123">
        <v>7.7103380168590697E-7</v>
      </c>
      <c r="BM123">
        <v>7.6816365185354978E-7</v>
      </c>
      <c r="BN123">
        <v>7.7700881855078566E-7</v>
      </c>
      <c r="BO123">
        <v>7.7495956299337859E-7</v>
      </c>
      <c r="BP123">
        <v>7.7189430490790895E-7</v>
      </c>
      <c r="BQ123">
        <v>7.7562798993646526E-7</v>
      </c>
      <c r="BR123">
        <v>7.6546389203690058E-7</v>
      </c>
      <c r="BS123">
        <v>8.0311144214024217E-7</v>
      </c>
      <c r="BT123">
        <v>7.9256163580257992E-7</v>
      </c>
      <c r="BU123">
        <v>7.8990150741442952E-7</v>
      </c>
      <c r="BV123">
        <v>8.0950789030212254E-7</v>
      </c>
      <c r="BW123">
        <v>7.9498174522160263E-7</v>
      </c>
      <c r="BX123">
        <v>8.1741786573184505E-7</v>
      </c>
      <c r="BY123">
        <v>7.9209459636742817E-7</v>
      </c>
      <c r="BZ123">
        <v>8.2397167831576069E-7</v>
      </c>
      <c r="CA123">
        <v>7.9384038518520586E-7</v>
      </c>
      <c r="CB123">
        <v>8.1553259455494691E-7</v>
      </c>
      <c r="CC123">
        <v>8.1453265123737332E-7</v>
      </c>
      <c r="CD123">
        <v>8.1989998176051934E-7</v>
      </c>
      <c r="CE123">
        <v>8.4914034453419919E-7</v>
      </c>
      <c r="CF123">
        <v>8.5898429828339346E-7</v>
      </c>
      <c r="CG123">
        <v>8.6339862202195027E-7</v>
      </c>
      <c r="CH123">
        <v>8.6217240247840254E-7</v>
      </c>
      <c r="CI123">
        <v>8.8821401669297358E-7</v>
      </c>
      <c r="CJ123">
        <v>9.2145120535603824E-7</v>
      </c>
      <c r="CK123">
        <v>9.1068705157310181E-7</v>
      </c>
      <c r="CL123">
        <v>9.4224226071132074E-7</v>
      </c>
      <c r="CM123">
        <v>9.5082201970828027E-7</v>
      </c>
      <c r="CN123">
        <v>9.5988088568599433E-7</v>
      </c>
      <c r="CO123">
        <v>9.7173420227675714E-7</v>
      </c>
      <c r="CP123">
        <v>1.0159114155152831E-6</v>
      </c>
      <c r="CQ123">
        <v>1.0092493589821251E-6</v>
      </c>
      <c r="CR123">
        <v>1.0553104927822371E-6</v>
      </c>
      <c r="CS123">
        <v>1.012732173648568E-6</v>
      </c>
      <c r="CT123">
        <v>1.053147175846946E-6</v>
      </c>
      <c r="CU123">
        <v>1.0858659583352771E-6</v>
      </c>
      <c r="CV123">
        <v>1.0907519248936241E-6</v>
      </c>
      <c r="CW123">
        <v>1.115895597695522E-6</v>
      </c>
      <c r="CX123">
        <v>1.131199600354459E-6</v>
      </c>
      <c r="CY123">
        <v>1.1063881353746479E-6</v>
      </c>
      <c r="CZ123">
        <v>1.146033340181178E-6</v>
      </c>
      <c r="DA123">
        <v>1.154539776251948E-6</v>
      </c>
      <c r="DB123">
        <v>1.1849315633208681E-6</v>
      </c>
      <c r="DC123">
        <v>1.186250834744194E-6</v>
      </c>
      <c r="DD123">
        <v>1.188692398218855E-6</v>
      </c>
      <c r="DE123">
        <v>1.1924331986506519E-6</v>
      </c>
      <c r="DF123">
        <v>1.225296442650066E-6</v>
      </c>
      <c r="DG123">
        <v>1.2178394879128599E-6</v>
      </c>
      <c r="DH123">
        <v>1.229819452484435E-6</v>
      </c>
      <c r="DI123">
        <v>1.2459236666759029E-6</v>
      </c>
      <c r="DJ123">
        <v>1.242772786153614E-6</v>
      </c>
      <c r="DK123">
        <v>1.260644789742072E-6</v>
      </c>
      <c r="DL123">
        <v>1.3045062357996529E-6</v>
      </c>
      <c r="DM123">
        <v>1.2908341975069319E-6</v>
      </c>
      <c r="DN123">
        <v>1.2923794367911229E-6</v>
      </c>
      <c r="DO123">
        <v>1.343712688307492E-6</v>
      </c>
      <c r="DP123">
        <v>1.3531532236356269E-6</v>
      </c>
      <c r="DQ123">
        <v>1.358909209425595E-6</v>
      </c>
      <c r="DR123">
        <v>1.403231222283289E-6</v>
      </c>
      <c r="DS123">
        <v>1.407243806871794E-6</v>
      </c>
      <c r="DT123">
        <v>1.4403155156954821E-6</v>
      </c>
      <c r="DU123">
        <v>1.4853930988428339E-6</v>
      </c>
      <c r="DV123">
        <v>1.5182236603530509E-6</v>
      </c>
      <c r="DW123">
        <v>1.5395550616853191E-6</v>
      </c>
      <c r="DX123">
        <v>1.557979602615436E-6</v>
      </c>
      <c r="DY123">
        <v>1.649535757987365E-6</v>
      </c>
      <c r="DZ123">
        <v>1.68445218820185E-6</v>
      </c>
      <c r="EA123">
        <v>1.727980428079303E-6</v>
      </c>
      <c r="EB123">
        <v>1.8025460527034679E-6</v>
      </c>
      <c r="EC123">
        <v>1.866843902445128E-6</v>
      </c>
      <c r="ED123">
        <v>1.9701879175086978E-6</v>
      </c>
      <c r="EE123">
        <v>2.0428939197358298E-6</v>
      </c>
      <c r="EF123">
        <v>2.1522228838189191E-6</v>
      </c>
      <c r="EG123">
        <v>2.276452593348156E-6</v>
      </c>
      <c r="EH123">
        <v>2.365943463697523E-6</v>
      </c>
      <c r="EI123">
        <v>2.4979942717190049E-6</v>
      </c>
      <c r="EJ123">
        <v>2.6238075744507981E-6</v>
      </c>
      <c r="EK123">
        <v>2.792988110744797E-6</v>
      </c>
      <c r="EL123">
        <v>2.9184141360239121E-6</v>
      </c>
      <c r="EM123">
        <v>3.0314131909005058E-6</v>
      </c>
      <c r="EN123">
        <v>3.1858628391953561E-6</v>
      </c>
      <c r="EO123">
        <v>3.3211322278011648E-6</v>
      </c>
      <c r="EP123">
        <v>3.4444753676182222E-6</v>
      </c>
      <c r="EQ123">
        <v>3.513440047010262E-6</v>
      </c>
      <c r="ER123">
        <v>3.6316718410647732E-6</v>
      </c>
      <c r="ES123">
        <v>3.6952346700288982E-6</v>
      </c>
      <c r="ET123">
        <v>3.7414205182717722E-6</v>
      </c>
      <c r="EU123">
        <v>3.7567124172838869E-6</v>
      </c>
      <c r="EV123">
        <v>3.7709280183523242E-6</v>
      </c>
      <c r="EW123">
        <v>3.7975396187451048E-6</v>
      </c>
      <c r="EX123">
        <v>3.777812226842385E-6</v>
      </c>
      <c r="EY123">
        <v>3.7279209557799469E-6</v>
      </c>
      <c r="EZ123">
        <v>3.7340826962603011E-6</v>
      </c>
      <c r="FA123">
        <v>3.7288733805648621E-6</v>
      </c>
      <c r="FB123">
        <v>3.703379282992106E-6</v>
      </c>
      <c r="FC123">
        <v>3.6781180586678961E-6</v>
      </c>
      <c r="FD123">
        <v>3.6735058966973422E-6</v>
      </c>
      <c r="FE123">
        <v>3.637487001843077E-6</v>
      </c>
      <c r="FF123">
        <v>3.6273770946778418E-6</v>
      </c>
      <c r="FG123">
        <v>3.5906946901274549E-6</v>
      </c>
      <c r="FH123">
        <v>3.6057765138287799E-6</v>
      </c>
      <c r="FI123">
        <v>3.625195244245234E-6</v>
      </c>
      <c r="FJ123">
        <v>3.623450380927602E-6</v>
      </c>
      <c r="FK123">
        <v>3.6311888327400559E-6</v>
      </c>
      <c r="FL123">
        <v>3.6388893352818311E-6</v>
      </c>
      <c r="FM123">
        <v>3.6414049624677011E-6</v>
      </c>
      <c r="FN123">
        <v>3.6482198199599091E-6</v>
      </c>
      <c r="FO123">
        <v>3.6454923842545059E-6</v>
      </c>
      <c r="FP123">
        <v>3.650043412956308E-6</v>
      </c>
      <c r="FQ123">
        <v>3.6615587956736969E-6</v>
      </c>
      <c r="FR123">
        <v>3.6707687195814752E-6</v>
      </c>
      <c r="FS123">
        <v>3.6385988274536639E-6</v>
      </c>
      <c r="FT123">
        <v>3.6345075052882192E-6</v>
      </c>
      <c r="FU123">
        <v>3.677497348905516E-6</v>
      </c>
      <c r="FV123">
        <v>3.642722316011703E-6</v>
      </c>
      <c r="FW123">
        <v>3.610064748007921E-6</v>
      </c>
      <c r="FX123">
        <v>3.5963019044902278E-6</v>
      </c>
      <c r="FY123">
        <v>3.5985378942138978E-6</v>
      </c>
      <c r="FZ123">
        <v>3.577665156066572E-6</v>
      </c>
      <c r="GA123">
        <v>3.554839394346122E-6</v>
      </c>
      <c r="GB123">
        <v>3.540741075747146E-6</v>
      </c>
      <c r="GC123">
        <v>3.5103059148230269E-6</v>
      </c>
      <c r="GD123">
        <v>3.4957132293874268E-6</v>
      </c>
      <c r="GE123">
        <v>3.4402676794020739E-6</v>
      </c>
      <c r="GF123">
        <v>3.4610963802513369E-6</v>
      </c>
      <c r="GG123">
        <v>3.438623917962718E-6</v>
      </c>
      <c r="GH123">
        <v>3.405149727235312E-6</v>
      </c>
      <c r="GI123">
        <v>3.403063714674668E-6</v>
      </c>
      <c r="GJ123">
        <v>3.3879332108271232E-6</v>
      </c>
      <c r="GK123">
        <v>3.4019584771357949E-6</v>
      </c>
      <c r="GL123">
        <v>3.389326811684178E-6</v>
      </c>
      <c r="GM123">
        <v>3.381277000190569E-6</v>
      </c>
      <c r="GN123">
        <v>3.3695401327075529E-6</v>
      </c>
      <c r="GO123">
        <v>3.3674488711391401E-6</v>
      </c>
      <c r="GP123">
        <v>3.393941991220117E-6</v>
      </c>
      <c r="GQ123">
        <v>3.3626453275144158E-6</v>
      </c>
      <c r="GR123">
        <v>3.387093687409655E-6</v>
      </c>
      <c r="GS123">
        <v>3.431770975276304E-6</v>
      </c>
      <c r="GT123">
        <v>3.3951248165233339E-6</v>
      </c>
      <c r="GU123">
        <v>3.386081791093184E-6</v>
      </c>
      <c r="GV123">
        <v>3.393368501651899E-6</v>
      </c>
      <c r="GW123">
        <v>3.4000194712075591E-6</v>
      </c>
      <c r="GX123">
        <v>3.4092850557165909E-6</v>
      </c>
      <c r="GY123">
        <v>3.4243863642522412E-6</v>
      </c>
      <c r="GZ123">
        <v>3.391721348090987E-6</v>
      </c>
      <c r="HA123">
        <v>3.4380016675809479E-6</v>
      </c>
      <c r="HB123">
        <v>3.4358052593470111E-6</v>
      </c>
      <c r="HC123">
        <v>3.407519239005172E-6</v>
      </c>
      <c r="HD123">
        <v>3.4381261797688259E-6</v>
      </c>
      <c r="HE123">
        <v>3.4285171993512249E-6</v>
      </c>
      <c r="HF123">
        <v>3.428815642376963E-6</v>
      </c>
      <c r="HG123">
        <v>3.441483108023402E-6</v>
      </c>
      <c r="HH123">
        <v>3.432237455212529E-6</v>
      </c>
      <c r="HI123">
        <v>3.4299938958732391E-6</v>
      </c>
      <c r="HJ123">
        <v>3.4080635234089979E-6</v>
      </c>
      <c r="HK123">
        <v>3.4321595964754162E-6</v>
      </c>
      <c r="HL123">
        <v>3.4417288736442719E-6</v>
      </c>
      <c r="HM123">
        <v>3.3963434079408779E-6</v>
      </c>
      <c r="HN123">
        <v>3.3859357485736049E-6</v>
      </c>
      <c r="HO123">
        <v>3.3802526394265339E-6</v>
      </c>
      <c r="HP123">
        <v>3.3649224359232002E-6</v>
      </c>
      <c r="HQ123">
        <v>3.3535608927244931E-6</v>
      </c>
      <c r="HR123">
        <v>3.361085427765133E-6</v>
      </c>
      <c r="HS123">
        <v>3.348610956434693E-6</v>
      </c>
      <c r="HT123">
        <v>3.3205371056578329E-6</v>
      </c>
      <c r="HU123">
        <v>3.3272630253900048E-6</v>
      </c>
      <c r="HV123">
        <v>3.2989587961280571E-6</v>
      </c>
      <c r="HW123">
        <v>3.281950908705079E-6</v>
      </c>
      <c r="HX123">
        <v>3.2700866358326052E-6</v>
      </c>
      <c r="HY123">
        <v>3.2686871386198831E-6</v>
      </c>
      <c r="HZ123">
        <v>3.2456512000923669E-6</v>
      </c>
      <c r="IA123">
        <v>3.238554253356244E-6</v>
      </c>
      <c r="IB123">
        <v>3.2103040933774641E-6</v>
      </c>
      <c r="IC123">
        <v>3.1938583581918491E-6</v>
      </c>
      <c r="ID123">
        <v>3.1890823486180071E-6</v>
      </c>
      <c r="IE123">
        <v>3.177801522320691E-6</v>
      </c>
      <c r="IF123">
        <v>3.1734841146813638E-6</v>
      </c>
      <c r="IG123">
        <v>3.1523483064999951E-6</v>
      </c>
      <c r="IH123">
        <v>3.1643800578266319E-6</v>
      </c>
      <c r="II123">
        <v>3.1446978215341951E-6</v>
      </c>
      <c r="IJ123">
        <v>3.179416497960601E-6</v>
      </c>
      <c r="IK123">
        <v>3.1500490082738282E-6</v>
      </c>
      <c r="IL123">
        <v>3.1534444978574609E-6</v>
      </c>
      <c r="IM123">
        <v>3.1606478738152338E-6</v>
      </c>
      <c r="IN123">
        <v>3.1443541416317891E-6</v>
      </c>
      <c r="IO123">
        <v>3.140152697767742E-6</v>
      </c>
      <c r="IP123">
        <v>3.1560568807362859E-6</v>
      </c>
      <c r="IQ123">
        <v>3.1422996168763232E-6</v>
      </c>
      <c r="IR123">
        <v>3.124655818849527E-6</v>
      </c>
      <c r="IS123">
        <v>3.1585872337719908E-6</v>
      </c>
      <c r="IT123">
        <v>3.1627476224809309E-6</v>
      </c>
      <c r="IU123">
        <v>3.1642451692560059E-6</v>
      </c>
      <c r="IV123">
        <v>3.1538617803028692E-6</v>
      </c>
      <c r="IW123">
        <v>3.1368837337994032E-6</v>
      </c>
      <c r="IX123">
        <v>3.1823105700640141E-6</v>
      </c>
      <c r="IY123">
        <v>3.2071261053195888E-6</v>
      </c>
      <c r="IZ123">
        <v>3.195087842506246E-6</v>
      </c>
      <c r="JA123">
        <v>3.1960969631517729E-6</v>
      </c>
      <c r="JB123">
        <v>3.2032907364364381E-6</v>
      </c>
      <c r="JC123">
        <v>3.2363408504073309E-6</v>
      </c>
      <c r="JD123">
        <v>3.238608483789146E-6</v>
      </c>
      <c r="JE123">
        <v>3.259902629731036E-6</v>
      </c>
      <c r="JF123">
        <v>3.2974937119902772E-6</v>
      </c>
      <c r="JG123">
        <v>3.3176509492296559E-6</v>
      </c>
      <c r="JH123">
        <v>3.334142024994412E-6</v>
      </c>
      <c r="JI123">
        <v>3.3591172820214121E-6</v>
      </c>
      <c r="JJ123">
        <v>3.3817803121281388E-6</v>
      </c>
      <c r="JK123">
        <v>3.400799712026053E-6</v>
      </c>
      <c r="JL123">
        <v>3.4470449420284238E-6</v>
      </c>
      <c r="JM123">
        <v>3.509074691009379E-6</v>
      </c>
      <c r="JN123">
        <v>3.5406113794133918E-6</v>
      </c>
      <c r="JO123">
        <v>3.561456290118636E-6</v>
      </c>
      <c r="JP123">
        <v>3.5956905036572401E-6</v>
      </c>
      <c r="JQ123">
        <v>3.6433091558300561E-6</v>
      </c>
      <c r="JR123">
        <v>3.6996767951833069E-6</v>
      </c>
      <c r="JS123">
        <v>3.7526298949945921E-6</v>
      </c>
      <c r="JT123">
        <v>3.7613390606633032E-6</v>
      </c>
      <c r="JU123">
        <v>3.8339870453388779E-6</v>
      </c>
      <c r="JV123">
        <v>3.8844672744541548E-6</v>
      </c>
      <c r="JW123">
        <v>3.9487212023210454E-6</v>
      </c>
      <c r="JX123">
        <v>3.9915486472549321E-6</v>
      </c>
      <c r="JY123">
        <v>4.0536232321533672E-6</v>
      </c>
      <c r="JZ123">
        <v>4.0942941763801246E-6</v>
      </c>
      <c r="KA123">
        <v>4.1717127537526712E-6</v>
      </c>
      <c r="KB123">
        <v>4.204864188779501E-6</v>
      </c>
      <c r="KC123">
        <v>4.2647740682853067E-6</v>
      </c>
      <c r="KD123">
        <v>4.3503679448373934E-6</v>
      </c>
      <c r="KE123">
        <v>4.4120436908552934E-6</v>
      </c>
      <c r="KF123">
        <v>4.4630178166306598E-6</v>
      </c>
      <c r="KG123">
        <v>4.5379343558260634E-6</v>
      </c>
      <c r="KH123">
        <v>4.5990690635679719E-6</v>
      </c>
      <c r="KI123">
        <v>4.6654559261718029E-6</v>
      </c>
      <c r="KJ123">
        <v>4.7580292158932198E-6</v>
      </c>
      <c r="KK123">
        <v>4.8141849283945987E-6</v>
      </c>
      <c r="KL123">
        <v>4.848649718189343E-6</v>
      </c>
      <c r="KM123">
        <v>4.9385550539238596E-6</v>
      </c>
      <c r="KN123">
        <v>4.9846070060470009E-6</v>
      </c>
      <c r="KO123">
        <v>5.057062777460067E-6</v>
      </c>
      <c r="KP123">
        <v>5.0994932427962422E-6</v>
      </c>
      <c r="KQ123">
        <v>5.2032429037237641E-6</v>
      </c>
      <c r="KR123">
        <v>5.2345443195185806E-6</v>
      </c>
      <c r="KS123">
        <v>5.300276076715581E-6</v>
      </c>
      <c r="KT123">
        <v>5.3177174571301966E-6</v>
      </c>
      <c r="KU123">
        <v>5.392335403878888E-6</v>
      </c>
      <c r="KV123">
        <v>5.4405608143801039E-6</v>
      </c>
      <c r="KW123">
        <v>5.4339034523369997E-6</v>
      </c>
      <c r="KX123">
        <v>5.5169359550072859E-6</v>
      </c>
      <c r="KY123">
        <v>5.5372227194475003E-6</v>
      </c>
      <c r="KZ123">
        <v>5.5666709422603883E-6</v>
      </c>
      <c r="LA123">
        <v>5.5774309771310396E-6</v>
      </c>
      <c r="LB123">
        <v>5.6284739813541834E-6</v>
      </c>
      <c r="LC123">
        <v>5.6001016770400926E-6</v>
      </c>
      <c r="LD123">
        <v>5.6151691697785176E-6</v>
      </c>
      <c r="LE123">
        <v>5.6232795360797951E-6</v>
      </c>
      <c r="LF123">
        <v>5.6505545435278918E-6</v>
      </c>
      <c r="LG123">
        <v>5.6311523750505299E-6</v>
      </c>
      <c r="LH123">
        <v>5.6106561793940972E-6</v>
      </c>
      <c r="LI123">
        <v>5.6515194896663294E-6</v>
      </c>
      <c r="LJ123">
        <v>5.6138166744276878E-6</v>
      </c>
      <c r="LK123">
        <v>5.5965535979829437E-6</v>
      </c>
      <c r="LL123">
        <v>5.5622634312632334E-6</v>
      </c>
      <c r="LM123">
        <v>5.5656566003729834E-6</v>
      </c>
      <c r="LN123">
        <v>5.554703375265868E-6</v>
      </c>
      <c r="LO123">
        <v>5.5106192069555877E-6</v>
      </c>
      <c r="LP123">
        <v>5.4457353827381096E-6</v>
      </c>
      <c r="LQ123">
        <v>5.4583812132882653E-6</v>
      </c>
      <c r="LR123">
        <v>5.4142460340656701E-6</v>
      </c>
      <c r="LS123">
        <v>5.3502414831595546E-6</v>
      </c>
      <c r="LT123">
        <v>5.3527496792719356E-6</v>
      </c>
      <c r="LU123">
        <v>5.3426919728991854E-6</v>
      </c>
      <c r="LV123">
        <v>5.3189297327233093E-6</v>
      </c>
      <c r="LW123">
        <v>5.2715534981196859E-6</v>
      </c>
      <c r="LX123">
        <v>5.2213684115124367E-6</v>
      </c>
      <c r="LY123">
        <v>5.2211521654261466E-6</v>
      </c>
      <c r="LZ123">
        <v>5.1790097886565499E-6</v>
      </c>
      <c r="MA123">
        <v>5.1346234460664418E-6</v>
      </c>
      <c r="MB123">
        <v>5.1006965639333461E-6</v>
      </c>
      <c r="MC123">
        <v>5.1047425865406168E-6</v>
      </c>
      <c r="MD123">
        <v>5.0710282006213792E-6</v>
      </c>
      <c r="ME123">
        <v>5.0195807610957022E-6</v>
      </c>
      <c r="MF123">
        <v>5.0308610341969719E-6</v>
      </c>
      <c r="MG123">
        <v>4.9962710113444594E-6</v>
      </c>
      <c r="MH123">
        <v>4.9846343902372668E-6</v>
      </c>
      <c r="MI123">
        <v>4.9877424473205808E-6</v>
      </c>
      <c r="MJ123">
        <v>4.9328329469445479E-6</v>
      </c>
      <c r="MK123">
        <v>4.937717341271443E-6</v>
      </c>
      <c r="ML123">
        <v>4.9426919275637446E-6</v>
      </c>
      <c r="MM123">
        <v>4.9421087490614708E-6</v>
      </c>
      <c r="MN123">
        <v>4.9017251331411509E-6</v>
      </c>
      <c r="MO123">
        <v>4.9389987922619478E-6</v>
      </c>
      <c r="MP123">
        <v>4.9305943331280336E-6</v>
      </c>
      <c r="MQ123">
        <v>4.9216603527085591E-6</v>
      </c>
      <c r="MR123">
        <v>4.922554240603185E-6</v>
      </c>
      <c r="MS123">
        <v>4.9299298082325848E-6</v>
      </c>
      <c r="MT123">
        <v>4.9525459221271506E-6</v>
      </c>
      <c r="MU123">
        <v>4.9259568163114413E-6</v>
      </c>
      <c r="MV123">
        <v>4.9944231423240946E-6</v>
      </c>
      <c r="MW123">
        <v>4.9781738182541367E-6</v>
      </c>
      <c r="MX123">
        <v>5.0133231571897574E-6</v>
      </c>
      <c r="MY123">
        <v>5.0339556163351942E-6</v>
      </c>
      <c r="MZ123">
        <v>5.0333010066844409E-6</v>
      </c>
      <c r="NA123">
        <v>5.0605051584769587E-6</v>
      </c>
      <c r="NB123">
        <v>5.1073625018968408E-6</v>
      </c>
      <c r="NC123">
        <v>5.1440515720327248E-6</v>
      </c>
      <c r="ND123">
        <v>5.1623237270641982E-6</v>
      </c>
      <c r="NE123">
        <v>5.1989233166901707E-6</v>
      </c>
      <c r="NF123">
        <v>5.2382888568494374E-6</v>
      </c>
      <c r="NG123">
        <v>5.2846985251364562E-6</v>
      </c>
      <c r="NH123">
        <v>5.3021433881461783E-6</v>
      </c>
      <c r="NI123">
        <v>5.3642380204844432E-6</v>
      </c>
      <c r="NJ123">
        <v>5.4194009472459583E-6</v>
      </c>
      <c r="NK123">
        <v>5.4458553436733744E-6</v>
      </c>
      <c r="NL123">
        <v>5.4890741651604321E-6</v>
      </c>
      <c r="NM123">
        <v>5.5263193719621667E-6</v>
      </c>
      <c r="NN123">
        <v>5.5751379190453648E-6</v>
      </c>
      <c r="NO123">
        <v>5.6314988691089346E-6</v>
      </c>
      <c r="NP123">
        <v>5.6638906413287364E-6</v>
      </c>
      <c r="NQ123">
        <v>5.7348395125410744E-6</v>
      </c>
      <c r="NR123">
        <v>5.7664457534104872E-6</v>
      </c>
      <c r="NS123">
        <v>5.8257939859417819E-6</v>
      </c>
      <c r="NT123">
        <v>5.8583119206270419E-6</v>
      </c>
      <c r="NU123">
        <v>5.9132088025319824E-6</v>
      </c>
      <c r="NV123">
        <v>5.9549336576010452E-6</v>
      </c>
      <c r="NW123">
        <v>6.0227183725728163E-6</v>
      </c>
      <c r="NX123">
        <v>6.0725849681608234E-6</v>
      </c>
      <c r="NY123">
        <v>6.1290348199017431E-6</v>
      </c>
      <c r="NZ123">
        <v>6.1637750297468901E-6</v>
      </c>
      <c r="OA123">
        <v>6.2256424552504504E-6</v>
      </c>
      <c r="OB123">
        <v>6.2748953597831256E-6</v>
      </c>
      <c r="OC123">
        <v>6.3287333793611403E-6</v>
      </c>
      <c r="OD123">
        <v>6.3710498406876976E-6</v>
      </c>
      <c r="OE123">
        <v>6.4264947148838546E-6</v>
      </c>
      <c r="OF123">
        <v>6.4900935432472878E-6</v>
      </c>
      <c r="OG123">
        <v>6.4987088090718811E-6</v>
      </c>
      <c r="OH123">
        <v>6.576102758204819E-6</v>
      </c>
      <c r="OI123">
        <v>6.647469470155865E-6</v>
      </c>
      <c r="OJ123">
        <v>6.6543175703560977E-6</v>
      </c>
      <c r="OK123">
        <v>6.7043429796221293E-6</v>
      </c>
      <c r="OL123" t="s">
        <v>401</v>
      </c>
    </row>
    <row r="124" spans="1:402" x14ac:dyDescent="0.15">
      <c r="A124" s="1">
        <v>123</v>
      </c>
      <c r="B124">
        <v>8.7497052677725216E-7</v>
      </c>
      <c r="C124">
        <v>8.8167275573575994E-7</v>
      </c>
      <c r="D124">
        <v>8.6956261456567308E-7</v>
      </c>
      <c r="E124">
        <v>8.6087880474405001E-7</v>
      </c>
      <c r="F124">
        <v>8.46375271140476E-7</v>
      </c>
      <c r="G124">
        <v>8.0934179255020974E-7</v>
      </c>
      <c r="H124">
        <v>8.3870549935525054E-7</v>
      </c>
      <c r="I124">
        <v>8.2692742933755613E-7</v>
      </c>
      <c r="J124">
        <v>8.2258911445917325E-7</v>
      </c>
      <c r="K124">
        <v>8.2444972181517227E-7</v>
      </c>
      <c r="L124">
        <v>7.8412371847051356E-7</v>
      </c>
      <c r="M124">
        <v>8.1196798116645978E-7</v>
      </c>
      <c r="N124">
        <v>8.0536747549617371E-7</v>
      </c>
      <c r="O124">
        <v>7.9563091955740685E-7</v>
      </c>
      <c r="P124">
        <v>7.9267211411746919E-7</v>
      </c>
      <c r="Q124">
        <v>7.7533967723462786E-7</v>
      </c>
      <c r="R124">
        <v>7.7614964810793568E-7</v>
      </c>
      <c r="S124">
        <v>7.862507389829447E-7</v>
      </c>
      <c r="T124">
        <v>7.7855786452490863E-7</v>
      </c>
      <c r="U124">
        <v>7.7842070902553051E-7</v>
      </c>
      <c r="V124">
        <v>7.545195473882887E-7</v>
      </c>
      <c r="W124">
        <v>7.6089194553863428E-7</v>
      </c>
      <c r="X124">
        <v>7.6062773773307684E-7</v>
      </c>
      <c r="Y124">
        <v>7.5559254463365949E-7</v>
      </c>
      <c r="Z124">
        <v>7.9020275578088604E-7</v>
      </c>
      <c r="AA124">
        <v>7.7328869640704226E-7</v>
      </c>
      <c r="AB124">
        <v>7.5012400894257761E-7</v>
      </c>
      <c r="AC124">
        <v>7.4512991300087822E-7</v>
      </c>
      <c r="AD124">
        <v>7.6126126181914057E-7</v>
      </c>
      <c r="AE124">
        <v>7.7430710596127269E-7</v>
      </c>
      <c r="AF124">
        <v>7.7198993279955366E-7</v>
      </c>
      <c r="AG124">
        <v>7.6907308017263203E-7</v>
      </c>
      <c r="AH124">
        <v>7.705221343152644E-7</v>
      </c>
      <c r="AI124">
        <v>7.5902110945700506E-7</v>
      </c>
      <c r="AJ124">
        <v>7.6838756404481219E-7</v>
      </c>
      <c r="AK124">
        <v>7.816717705545395E-7</v>
      </c>
      <c r="AL124">
        <v>7.7505455688071935E-7</v>
      </c>
      <c r="AM124">
        <v>7.6388987510339585E-7</v>
      </c>
      <c r="AN124">
        <v>7.7627588238169269E-7</v>
      </c>
      <c r="AO124">
        <v>7.7636785945716684E-7</v>
      </c>
      <c r="AP124">
        <v>7.6608912423792869E-7</v>
      </c>
      <c r="AQ124">
        <v>7.8395645419269919E-7</v>
      </c>
      <c r="AR124">
        <v>7.7903369786792811E-7</v>
      </c>
      <c r="AS124">
        <v>7.7602007416163383E-7</v>
      </c>
      <c r="AT124">
        <v>7.8334373589614616E-7</v>
      </c>
      <c r="AU124">
        <v>7.8630056095109837E-7</v>
      </c>
      <c r="AV124">
        <v>7.5248939899026492E-7</v>
      </c>
      <c r="AW124">
        <v>7.6003204009511005E-7</v>
      </c>
      <c r="AX124">
        <v>7.8878836055771645E-7</v>
      </c>
      <c r="AY124">
        <v>7.7024133704368612E-7</v>
      </c>
      <c r="AZ124">
        <v>7.6072796872847078E-7</v>
      </c>
      <c r="BA124">
        <v>7.4482238783246911E-7</v>
      </c>
      <c r="BB124">
        <v>7.5543594074878309E-7</v>
      </c>
      <c r="BC124">
        <v>7.5375714655296033E-7</v>
      </c>
      <c r="BD124">
        <v>7.5162856024295677E-7</v>
      </c>
      <c r="BE124">
        <v>7.597144129117725E-7</v>
      </c>
      <c r="BF124">
        <v>7.5157203737674949E-7</v>
      </c>
      <c r="BG124">
        <v>7.5363907514266136E-7</v>
      </c>
      <c r="BH124">
        <v>7.4138865995876554E-7</v>
      </c>
      <c r="BI124">
        <v>7.4999718364672984E-7</v>
      </c>
      <c r="BJ124">
        <v>7.3779351979401721E-7</v>
      </c>
      <c r="BK124">
        <v>7.4424839675741709E-7</v>
      </c>
      <c r="BL124">
        <v>7.3361313940428752E-7</v>
      </c>
      <c r="BM124">
        <v>7.6173974544073424E-7</v>
      </c>
      <c r="BN124">
        <v>7.508359416362631E-7</v>
      </c>
      <c r="BO124">
        <v>7.4812628296924183E-7</v>
      </c>
      <c r="BP124">
        <v>7.4668879846605267E-7</v>
      </c>
      <c r="BQ124">
        <v>7.5822880430761323E-7</v>
      </c>
      <c r="BR124">
        <v>7.5555744656565085E-7</v>
      </c>
      <c r="BS124">
        <v>7.41570603699775E-7</v>
      </c>
      <c r="BT124">
        <v>7.4329738926304057E-7</v>
      </c>
      <c r="BU124">
        <v>7.7323956896853096E-7</v>
      </c>
      <c r="BV124">
        <v>7.7779496442501523E-7</v>
      </c>
      <c r="BW124">
        <v>7.4145084533327433E-7</v>
      </c>
      <c r="BX124">
        <v>7.6696121349093854E-7</v>
      </c>
      <c r="BY124">
        <v>7.9728462754989718E-7</v>
      </c>
      <c r="BZ124">
        <v>7.6506014005078844E-7</v>
      </c>
      <c r="CA124">
        <v>7.7399200911888451E-7</v>
      </c>
      <c r="CB124">
        <v>8.0292644599211569E-7</v>
      </c>
      <c r="CC124">
        <v>8.030578873523458E-7</v>
      </c>
      <c r="CD124">
        <v>7.9117995217173715E-7</v>
      </c>
      <c r="CE124">
        <v>8.1604613759204392E-7</v>
      </c>
      <c r="CF124">
        <v>8.396245269483779E-7</v>
      </c>
      <c r="CG124">
        <v>8.1983907673082643E-7</v>
      </c>
      <c r="CH124">
        <v>8.3894640317392467E-7</v>
      </c>
      <c r="CI124">
        <v>8.6130094525357927E-7</v>
      </c>
      <c r="CJ124">
        <v>8.6752518219162377E-7</v>
      </c>
      <c r="CK124">
        <v>8.8619911786648258E-7</v>
      </c>
      <c r="CL124">
        <v>8.9186606615616008E-7</v>
      </c>
      <c r="CM124">
        <v>9.0160305486329306E-7</v>
      </c>
      <c r="CN124">
        <v>9.1594873511677097E-7</v>
      </c>
      <c r="CO124">
        <v>9.5527350595051932E-7</v>
      </c>
      <c r="CP124">
        <v>9.2964348491521671E-7</v>
      </c>
      <c r="CQ124">
        <v>9.5262052150903631E-7</v>
      </c>
      <c r="CR124">
        <v>9.4805283899571126E-7</v>
      </c>
      <c r="CS124">
        <v>9.4073806819504847E-7</v>
      </c>
      <c r="CT124">
        <v>9.4245016328816827E-7</v>
      </c>
      <c r="CU124">
        <v>9.3806635841106774E-7</v>
      </c>
      <c r="CV124">
        <v>9.368936970514061E-7</v>
      </c>
      <c r="CW124">
        <v>9.4213853786392954E-7</v>
      </c>
      <c r="CX124">
        <v>9.4104792162237615E-7</v>
      </c>
      <c r="CY124">
        <v>9.3606932047569234E-7</v>
      </c>
      <c r="CZ124">
        <v>9.2118260167494937E-7</v>
      </c>
      <c r="DA124">
        <v>9.4964252352294561E-7</v>
      </c>
      <c r="DB124">
        <v>9.2603236395312307E-7</v>
      </c>
      <c r="DC124">
        <v>9.415873989416976E-7</v>
      </c>
      <c r="DD124">
        <v>9.5828966427455894E-7</v>
      </c>
      <c r="DE124">
        <v>9.4136306342421099E-7</v>
      </c>
      <c r="DF124">
        <v>9.3055280149308141E-7</v>
      </c>
      <c r="DG124">
        <v>9.6944340194914868E-7</v>
      </c>
      <c r="DH124">
        <v>9.7689878790670839E-7</v>
      </c>
      <c r="DI124">
        <v>9.7760719737752378E-7</v>
      </c>
      <c r="DJ124">
        <v>9.7738734031196031E-7</v>
      </c>
      <c r="DK124">
        <v>9.9677085009567434E-7</v>
      </c>
      <c r="DL124">
        <v>1.0080447167268851E-6</v>
      </c>
      <c r="DM124">
        <v>1.082094314293969E-6</v>
      </c>
      <c r="DN124">
        <v>1.0518056724052251E-6</v>
      </c>
      <c r="DO124">
        <v>1.1049226636032299E-6</v>
      </c>
      <c r="DP124">
        <v>1.1353645988400211E-6</v>
      </c>
      <c r="DQ124">
        <v>1.163986625350883E-6</v>
      </c>
      <c r="DR124">
        <v>1.2167535168384329E-6</v>
      </c>
      <c r="DS124">
        <v>1.246839001148271E-6</v>
      </c>
      <c r="DT124">
        <v>1.301299489067678E-6</v>
      </c>
      <c r="DU124">
        <v>1.3391175158873959E-6</v>
      </c>
      <c r="DV124">
        <v>1.418001008998686E-6</v>
      </c>
      <c r="DW124">
        <v>1.4290858983580291E-6</v>
      </c>
      <c r="DX124">
        <v>1.489456334222129E-6</v>
      </c>
      <c r="DY124">
        <v>1.57111375575946E-6</v>
      </c>
      <c r="DZ124">
        <v>1.643786985299576E-6</v>
      </c>
      <c r="EA124">
        <v>1.709241125217728E-6</v>
      </c>
      <c r="EB124">
        <v>1.8060536205929559E-6</v>
      </c>
      <c r="EC124">
        <v>1.8729428406895351E-6</v>
      </c>
      <c r="ED124">
        <v>2.0095416114527491E-6</v>
      </c>
      <c r="EE124">
        <v>2.110390147085428E-6</v>
      </c>
      <c r="EF124">
        <v>2.2203838000032709E-6</v>
      </c>
      <c r="EG124">
        <v>2.3378341055685029E-6</v>
      </c>
      <c r="EH124">
        <v>2.4650217614801569E-6</v>
      </c>
      <c r="EI124">
        <v>2.6106996239017189E-6</v>
      </c>
      <c r="EJ124">
        <v>2.7681533194311362E-6</v>
      </c>
      <c r="EK124">
        <v>2.9061803935535701E-6</v>
      </c>
      <c r="EL124">
        <v>3.0568183866807901E-6</v>
      </c>
      <c r="EM124">
        <v>3.1990756993517529E-6</v>
      </c>
      <c r="EN124">
        <v>3.332681720801236E-6</v>
      </c>
      <c r="EO124">
        <v>3.4352241268746731E-6</v>
      </c>
      <c r="EP124">
        <v>3.5421335313573392E-6</v>
      </c>
      <c r="EQ124">
        <v>3.6110920831944019E-6</v>
      </c>
      <c r="ER124">
        <v>3.68699424056103E-6</v>
      </c>
      <c r="ES124">
        <v>3.7075850089737721E-6</v>
      </c>
      <c r="ET124">
        <v>3.765892891436806E-6</v>
      </c>
      <c r="EU124">
        <v>3.765865337506874E-6</v>
      </c>
      <c r="EV124">
        <v>3.7196846725820239E-6</v>
      </c>
      <c r="EW124">
        <v>3.699571623002067E-6</v>
      </c>
      <c r="EX124">
        <v>3.638216446312821E-6</v>
      </c>
      <c r="EY124">
        <v>3.5750870529369319E-6</v>
      </c>
      <c r="EZ124">
        <v>3.5000291978009991E-6</v>
      </c>
      <c r="FA124">
        <v>3.4277621102593979E-6</v>
      </c>
      <c r="FB124">
        <v>3.359211921021775E-6</v>
      </c>
      <c r="FC124">
        <v>3.2776378714751199E-6</v>
      </c>
      <c r="FD124">
        <v>3.215407008459433E-6</v>
      </c>
      <c r="FE124">
        <v>3.1690768384740432E-6</v>
      </c>
      <c r="FF124">
        <v>3.117601843361891E-6</v>
      </c>
      <c r="FG124">
        <v>3.0815095084560102E-6</v>
      </c>
      <c r="FH124">
        <v>3.048474274728407E-6</v>
      </c>
      <c r="FI124">
        <v>3.0315699288928969E-6</v>
      </c>
      <c r="FJ124">
        <v>3.0138765368934839E-6</v>
      </c>
      <c r="FK124">
        <v>2.9960406707129999E-6</v>
      </c>
      <c r="FL124">
        <v>2.969201427683069E-6</v>
      </c>
      <c r="FM124">
        <v>2.9814362588494762E-6</v>
      </c>
      <c r="FN124">
        <v>2.968960428205964E-6</v>
      </c>
      <c r="FO124">
        <v>2.96746010825638E-6</v>
      </c>
      <c r="FP124">
        <v>2.9804357461621159E-6</v>
      </c>
      <c r="FQ124">
        <v>2.9797304236008529E-6</v>
      </c>
      <c r="FR124">
        <v>2.9807122252278081E-6</v>
      </c>
      <c r="FS124">
        <v>3.0137706287404E-6</v>
      </c>
      <c r="FT124">
        <v>3.0056374975012339E-6</v>
      </c>
      <c r="FU124">
        <v>3.0097949201887568E-6</v>
      </c>
      <c r="FV124">
        <v>3.026800232437146E-6</v>
      </c>
      <c r="FW124">
        <v>3.053045914051709E-6</v>
      </c>
      <c r="FX124">
        <v>3.0711878401497358E-6</v>
      </c>
      <c r="FY124">
        <v>3.0951183170532721E-6</v>
      </c>
      <c r="FZ124">
        <v>3.113354164780744E-6</v>
      </c>
      <c r="GA124">
        <v>3.132487752400994E-6</v>
      </c>
      <c r="GB124">
        <v>3.1324433854711922E-6</v>
      </c>
      <c r="GC124">
        <v>3.1851536154694549E-6</v>
      </c>
      <c r="GD124">
        <v>3.214580446056889E-6</v>
      </c>
      <c r="GE124">
        <v>3.222747840700561E-6</v>
      </c>
      <c r="GF124">
        <v>3.2679273093975011E-6</v>
      </c>
      <c r="GG124">
        <v>3.287282320004544E-6</v>
      </c>
      <c r="GH124">
        <v>3.3275251342165849E-6</v>
      </c>
      <c r="GI124">
        <v>3.3603648670283271E-6</v>
      </c>
      <c r="GJ124">
        <v>3.3860610030687229E-6</v>
      </c>
      <c r="GK124">
        <v>3.431876979426433E-6</v>
      </c>
      <c r="GL124">
        <v>3.4563715723324582E-6</v>
      </c>
      <c r="GM124">
        <v>3.5043609803424361E-6</v>
      </c>
      <c r="GN124">
        <v>3.5208781423353079E-6</v>
      </c>
      <c r="GO124">
        <v>3.5674635693125209E-6</v>
      </c>
      <c r="GP124">
        <v>3.5850300932525359E-6</v>
      </c>
      <c r="GQ124">
        <v>3.6095964020299092E-6</v>
      </c>
      <c r="GR124">
        <v>3.6128417320385799E-6</v>
      </c>
      <c r="GS124">
        <v>3.6199487845322232E-6</v>
      </c>
      <c r="GT124">
        <v>3.6622394905959459E-6</v>
      </c>
      <c r="GU124">
        <v>3.6723926040073921E-6</v>
      </c>
      <c r="GV124">
        <v>3.6758800793045821E-6</v>
      </c>
      <c r="GW124">
        <v>3.6545048337253499E-6</v>
      </c>
      <c r="GX124">
        <v>3.6920792065333791E-6</v>
      </c>
      <c r="GY124">
        <v>3.6637364398661779E-6</v>
      </c>
      <c r="GZ124">
        <v>3.6734318716627888E-6</v>
      </c>
      <c r="HA124">
        <v>3.6808821113730581E-6</v>
      </c>
      <c r="HB124">
        <v>3.6691496464054281E-6</v>
      </c>
      <c r="HC124">
        <v>3.6574712342515181E-6</v>
      </c>
      <c r="HD124">
        <v>3.689886756561534E-6</v>
      </c>
      <c r="HE124">
        <v>3.6741956522125208E-6</v>
      </c>
      <c r="HF124">
        <v>3.6687386775022119E-6</v>
      </c>
      <c r="HG124">
        <v>3.650670424472258E-6</v>
      </c>
      <c r="HH124">
        <v>3.6479975064761131E-6</v>
      </c>
      <c r="HI124">
        <v>3.6263910229686198E-6</v>
      </c>
      <c r="HJ124">
        <v>3.6396192153341522E-6</v>
      </c>
      <c r="HK124">
        <v>3.6086343857412819E-6</v>
      </c>
      <c r="HL124">
        <v>3.5923470958149348E-6</v>
      </c>
      <c r="HM124">
        <v>3.613634628356688E-6</v>
      </c>
      <c r="HN124">
        <v>3.5730206237887218E-6</v>
      </c>
      <c r="HO124">
        <v>3.5741860188434829E-6</v>
      </c>
      <c r="HP124">
        <v>3.5377621401794962E-6</v>
      </c>
      <c r="HQ124">
        <v>3.5601117747302319E-6</v>
      </c>
      <c r="HR124">
        <v>3.5262193740306969E-6</v>
      </c>
      <c r="HS124">
        <v>3.494445763726108E-6</v>
      </c>
      <c r="HT124">
        <v>3.502062155866338E-6</v>
      </c>
      <c r="HU124">
        <v>3.4779595910270441E-6</v>
      </c>
      <c r="HV124">
        <v>3.4910122242103301E-6</v>
      </c>
      <c r="HW124">
        <v>3.4481416639033921E-6</v>
      </c>
      <c r="HX124">
        <v>3.4422218057695981E-6</v>
      </c>
      <c r="HY124">
        <v>3.4209166996947371E-6</v>
      </c>
      <c r="HZ124">
        <v>3.4327312386592371E-6</v>
      </c>
      <c r="IA124">
        <v>3.4258218837778191E-6</v>
      </c>
      <c r="IB124">
        <v>3.40598706949898E-6</v>
      </c>
      <c r="IC124">
        <v>3.3838917858622131E-6</v>
      </c>
      <c r="ID124">
        <v>3.385503421900255E-6</v>
      </c>
      <c r="IE124">
        <v>3.380425190750923E-6</v>
      </c>
      <c r="IF124">
        <v>3.3653009061761611E-6</v>
      </c>
      <c r="IG124">
        <v>3.3703646983621629E-6</v>
      </c>
      <c r="IH124">
        <v>3.3520556052246309E-6</v>
      </c>
      <c r="II124">
        <v>3.3609765620870741E-6</v>
      </c>
      <c r="IJ124">
        <v>3.3703448315154859E-6</v>
      </c>
      <c r="IK124">
        <v>3.326474940220539E-6</v>
      </c>
      <c r="IL124">
        <v>3.3560472471723391E-6</v>
      </c>
      <c r="IM124">
        <v>3.3379711054249549E-6</v>
      </c>
      <c r="IN124">
        <v>3.327009765902704E-6</v>
      </c>
      <c r="IO124">
        <v>3.3542337065698601E-6</v>
      </c>
      <c r="IP124">
        <v>3.3448012874649599E-6</v>
      </c>
      <c r="IQ124">
        <v>3.339769908753866E-6</v>
      </c>
      <c r="IR124">
        <v>3.3385672177738892E-6</v>
      </c>
      <c r="IS124">
        <v>3.3297038930646359E-6</v>
      </c>
      <c r="IT124">
        <v>3.348338472351769E-6</v>
      </c>
      <c r="IU124">
        <v>3.321803096505903E-6</v>
      </c>
      <c r="IV124">
        <v>3.3104920392619779E-6</v>
      </c>
      <c r="IW124">
        <v>3.3375076052924921E-6</v>
      </c>
      <c r="IX124">
        <v>3.3503124760879998E-6</v>
      </c>
      <c r="IY124">
        <v>3.364198667435814E-6</v>
      </c>
      <c r="IZ124">
        <v>3.3628704641172709E-6</v>
      </c>
      <c r="JA124">
        <v>3.4110940982697629E-6</v>
      </c>
      <c r="JB124">
        <v>3.3668512154288211E-6</v>
      </c>
      <c r="JC124">
        <v>3.3825508709453289E-6</v>
      </c>
      <c r="JD124">
        <v>3.4068194903688188E-6</v>
      </c>
      <c r="JE124">
        <v>3.402720920339009E-6</v>
      </c>
      <c r="JF124">
        <v>3.4427810994025042E-6</v>
      </c>
      <c r="JG124">
        <v>3.4570647440545721E-6</v>
      </c>
      <c r="JH124">
        <v>3.472728418482701E-6</v>
      </c>
      <c r="JI124">
        <v>3.462856335298458E-6</v>
      </c>
      <c r="JJ124">
        <v>3.4772390171915649E-6</v>
      </c>
      <c r="JK124">
        <v>3.510940117124429E-6</v>
      </c>
      <c r="JL124">
        <v>3.552076141818997E-6</v>
      </c>
      <c r="JM124">
        <v>3.5788776681951818E-6</v>
      </c>
      <c r="JN124">
        <v>3.590442549908592E-6</v>
      </c>
      <c r="JO124">
        <v>3.6258022906721132E-6</v>
      </c>
      <c r="JP124">
        <v>3.6481714362217009E-6</v>
      </c>
      <c r="JQ124">
        <v>3.684058056006046E-6</v>
      </c>
      <c r="JR124">
        <v>3.7185233516036522E-6</v>
      </c>
      <c r="JS124">
        <v>3.7478707345143689E-6</v>
      </c>
      <c r="JT124">
        <v>3.7944164287015418E-6</v>
      </c>
      <c r="JU124">
        <v>3.8255780807842919E-6</v>
      </c>
      <c r="JV124">
        <v>3.8788760180779951E-6</v>
      </c>
      <c r="JW124">
        <v>3.923865606069775E-6</v>
      </c>
      <c r="JX124">
        <v>3.9750474663370946E-6</v>
      </c>
      <c r="JY124">
        <v>3.9968770424984519E-6</v>
      </c>
      <c r="JZ124">
        <v>4.0642528428198839E-6</v>
      </c>
      <c r="KA124">
        <v>4.1209024169464544E-6</v>
      </c>
      <c r="KB124">
        <v>4.1587987423752726E-6</v>
      </c>
      <c r="KC124">
        <v>4.2505863283320284E-6</v>
      </c>
      <c r="KD124">
        <v>4.28149640324818E-6</v>
      </c>
      <c r="KE124">
        <v>4.3360422083138336E-6</v>
      </c>
      <c r="KF124">
        <v>4.4185710310201619E-6</v>
      </c>
      <c r="KG124">
        <v>4.4665601204689529E-6</v>
      </c>
      <c r="KH124">
        <v>4.5327083686300346E-6</v>
      </c>
      <c r="KI124">
        <v>4.619974641235252E-6</v>
      </c>
      <c r="KJ124">
        <v>4.6564067356610249E-6</v>
      </c>
      <c r="KK124">
        <v>4.7305464750650928E-6</v>
      </c>
      <c r="KL124">
        <v>4.7976598952384293E-6</v>
      </c>
      <c r="KM124">
        <v>4.8630183960286196E-6</v>
      </c>
      <c r="KN124">
        <v>4.9146007666961264E-6</v>
      </c>
      <c r="KO124">
        <v>4.9760454509455952E-6</v>
      </c>
      <c r="KP124">
        <v>5.0542306726416276E-6</v>
      </c>
      <c r="KQ124">
        <v>5.0939707584818583E-6</v>
      </c>
      <c r="KR124">
        <v>5.1719833092346189E-6</v>
      </c>
      <c r="KS124">
        <v>5.2327173893671924E-6</v>
      </c>
      <c r="KT124">
        <v>5.2762380829866209E-6</v>
      </c>
      <c r="KU124">
        <v>5.305678942972719E-6</v>
      </c>
      <c r="KV124">
        <v>5.3692576256816628E-6</v>
      </c>
      <c r="KW124">
        <v>5.4129678959912426E-6</v>
      </c>
      <c r="KX124">
        <v>5.4425968479788426E-6</v>
      </c>
      <c r="KY124">
        <v>5.4694618193481267E-6</v>
      </c>
      <c r="KZ124">
        <v>5.5264097600879169E-6</v>
      </c>
      <c r="LA124">
        <v>5.544355346517429E-6</v>
      </c>
      <c r="LB124">
        <v>5.5613098488217454E-6</v>
      </c>
      <c r="LC124">
        <v>5.5707427650501163E-6</v>
      </c>
      <c r="LD124">
        <v>5.5530540110797062E-6</v>
      </c>
      <c r="LE124">
        <v>5.5906458686441612E-6</v>
      </c>
      <c r="LF124">
        <v>5.5939699402784654E-6</v>
      </c>
      <c r="LG124">
        <v>5.5817108022813448E-6</v>
      </c>
      <c r="LH124">
        <v>5.5658332500088882E-6</v>
      </c>
      <c r="LI124">
        <v>5.5930896197048259E-6</v>
      </c>
      <c r="LJ124">
        <v>5.5557063043367049E-6</v>
      </c>
      <c r="LK124">
        <v>5.5517742747906769E-6</v>
      </c>
      <c r="LL124">
        <v>5.527108388911429E-6</v>
      </c>
      <c r="LM124">
        <v>5.5038354802455062E-6</v>
      </c>
      <c r="LN124">
        <v>5.5118602302975191E-6</v>
      </c>
      <c r="LO124">
        <v>5.4745363512691431E-6</v>
      </c>
      <c r="LP124">
        <v>5.4610740731496618E-6</v>
      </c>
      <c r="LQ124">
        <v>5.4204430100991179E-6</v>
      </c>
      <c r="LR124">
        <v>5.3925924366095901E-6</v>
      </c>
      <c r="LS124">
        <v>5.3661993345304941E-6</v>
      </c>
      <c r="LT124">
        <v>5.3383354254498366E-6</v>
      </c>
      <c r="LU124">
        <v>5.3213692985315773E-6</v>
      </c>
      <c r="LV124">
        <v>5.3001506119720196E-6</v>
      </c>
      <c r="LW124">
        <v>5.295178926546989E-6</v>
      </c>
      <c r="LX124">
        <v>5.2542669944081989E-6</v>
      </c>
      <c r="LY124">
        <v>5.2598353264911381E-6</v>
      </c>
      <c r="LZ124">
        <v>5.2207837695876494E-6</v>
      </c>
      <c r="MA124">
        <v>5.1937800443406446E-6</v>
      </c>
      <c r="MB124">
        <v>5.1879402934379366E-6</v>
      </c>
      <c r="MC124">
        <v>5.1875566202058373E-6</v>
      </c>
      <c r="MD124">
        <v>5.1455236384043952E-6</v>
      </c>
      <c r="ME124">
        <v>5.1383306313132669E-6</v>
      </c>
      <c r="MF124">
        <v>5.1489217085992863E-6</v>
      </c>
      <c r="MG124">
        <v>5.1272711998668639E-6</v>
      </c>
      <c r="MH124">
        <v>5.1309754840058209E-6</v>
      </c>
      <c r="MI124">
        <v>5.1418227063436917E-6</v>
      </c>
      <c r="MJ124">
        <v>5.1391281635967384E-6</v>
      </c>
      <c r="MK124">
        <v>5.1366399279065266E-6</v>
      </c>
      <c r="ML124">
        <v>5.1406994645286946E-6</v>
      </c>
      <c r="MM124">
        <v>5.1522245394953878E-6</v>
      </c>
      <c r="MN124">
        <v>5.1588343812163379E-6</v>
      </c>
      <c r="MO124">
        <v>5.1729276415890994E-6</v>
      </c>
      <c r="MP124">
        <v>5.1869030889442711E-6</v>
      </c>
      <c r="MQ124">
        <v>5.2102268988446389E-6</v>
      </c>
      <c r="MR124">
        <v>5.2418028839938847E-6</v>
      </c>
      <c r="MS124">
        <v>5.2453151190592524E-6</v>
      </c>
      <c r="MT124">
        <v>5.2884025076753588E-6</v>
      </c>
      <c r="MU124">
        <v>5.2763920841325298E-6</v>
      </c>
      <c r="MV124">
        <v>5.3095034952495768E-6</v>
      </c>
      <c r="MW124">
        <v>5.3508581529212683E-6</v>
      </c>
      <c r="MX124">
        <v>5.3819771869324888E-6</v>
      </c>
      <c r="MY124">
        <v>5.4246668708162833E-6</v>
      </c>
      <c r="MZ124">
        <v>5.4881583811163636E-6</v>
      </c>
      <c r="NA124">
        <v>5.4987410042049943E-6</v>
      </c>
      <c r="NB124">
        <v>5.5355676166147014E-6</v>
      </c>
      <c r="NC124">
        <v>5.5672478531785254E-6</v>
      </c>
      <c r="ND124">
        <v>5.6149313968500384E-6</v>
      </c>
      <c r="NE124">
        <v>5.6843089094564804E-6</v>
      </c>
      <c r="NF124">
        <v>5.7218047654095381E-6</v>
      </c>
      <c r="NG124">
        <v>5.7487578357253562E-6</v>
      </c>
      <c r="NH124">
        <v>5.8287230797584106E-6</v>
      </c>
      <c r="NI124">
        <v>5.8490474232018971E-6</v>
      </c>
      <c r="NJ124">
        <v>5.9347493251864898E-6</v>
      </c>
      <c r="NK124">
        <v>5.9642291877940143E-6</v>
      </c>
      <c r="NL124">
        <v>6.0234151235246528E-6</v>
      </c>
      <c r="NM124">
        <v>6.0743540461275024E-6</v>
      </c>
      <c r="NN124">
        <v>6.144533946004194E-6</v>
      </c>
      <c r="NO124">
        <v>6.1939848825927396E-6</v>
      </c>
      <c r="NP124">
        <v>6.2688928475844623E-6</v>
      </c>
      <c r="NQ124">
        <v>6.3003704721925038E-6</v>
      </c>
      <c r="NR124">
        <v>6.3610493363713206E-6</v>
      </c>
      <c r="NS124">
        <v>6.4172511354306966E-6</v>
      </c>
      <c r="NT124">
        <v>6.4497714057600943E-6</v>
      </c>
      <c r="NU124">
        <v>6.5286654065381386E-6</v>
      </c>
      <c r="NV124">
        <v>6.564240672072954E-6</v>
      </c>
      <c r="NW124">
        <v>6.6190980999064657E-6</v>
      </c>
      <c r="NX124">
        <v>6.6872983386488603E-6</v>
      </c>
      <c r="NY124">
        <v>6.7388452378498733E-6</v>
      </c>
      <c r="NZ124">
        <v>6.80164596250618E-6</v>
      </c>
      <c r="OA124">
        <v>6.8375063689956927E-6</v>
      </c>
      <c r="OB124">
        <v>6.9202453762006779E-6</v>
      </c>
      <c r="OC124">
        <v>6.9486667886885906E-6</v>
      </c>
      <c r="OD124">
        <v>7.0089655379228034E-6</v>
      </c>
      <c r="OE124">
        <v>7.0327118729347757E-6</v>
      </c>
      <c r="OF124">
        <v>7.1330471682697124E-6</v>
      </c>
      <c r="OG124">
        <v>7.1777861670746647E-6</v>
      </c>
      <c r="OH124">
        <v>7.2178507259429389E-6</v>
      </c>
      <c r="OI124">
        <v>7.2614890819890689E-6</v>
      </c>
      <c r="OJ124">
        <v>7.2902065272671184E-6</v>
      </c>
      <c r="OK124">
        <v>7.3591572987200878E-6</v>
      </c>
      <c r="OL124" t="s">
        <v>401</v>
      </c>
    </row>
    <row r="125" spans="1:402" x14ac:dyDescent="0.15">
      <c r="A125" s="1">
        <v>124</v>
      </c>
      <c r="B125">
        <v>8.5994064832980486E-7</v>
      </c>
      <c r="C125">
        <v>8.4172716280274666E-7</v>
      </c>
      <c r="D125">
        <v>8.5123773960126633E-7</v>
      </c>
      <c r="E125">
        <v>8.9340151135074382E-7</v>
      </c>
      <c r="F125">
        <v>8.4830995197889839E-7</v>
      </c>
      <c r="G125">
        <v>8.5552411951631469E-7</v>
      </c>
      <c r="H125">
        <v>8.2000245232860705E-7</v>
      </c>
      <c r="I125">
        <v>8.2195229276648443E-7</v>
      </c>
      <c r="J125">
        <v>8.3473186500845117E-7</v>
      </c>
      <c r="K125">
        <v>8.142029187536055E-7</v>
      </c>
      <c r="L125">
        <v>8.1404904252321752E-7</v>
      </c>
      <c r="M125">
        <v>8.2134860855155928E-7</v>
      </c>
      <c r="N125">
        <v>7.8650678143220517E-7</v>
      </c>
      <c r="O125">
        <v>8.0632098428122585E-7</v>
      </c>
      <c r="P125">
        <v>7.6620048143053702E-7</v>
      </c>
      <c r="Q125">
        <v>7.915983422264192E-7</v>
      </c>
      <c r="R125">
        <v>7.7501393763368466E-7</v>
      </c>
      <c r="S125">
        <v>7.7401313966398091E-7</v>
      </c>
      <c r="T125">
        <v>7.8094175598154651E-7</v>
      </c>
      <c r="U125">
        <v>8.0051264975644387E-7</v>
      </c>
      <c r="V125">
        <v>7.7023512147269592E-7</v>
      </c>
      <c r="W125">
        <v>7.6915599903012868E-7</v>
      </c>
      <c r="X125">
        <v>7.7633638976728962E-7</v>
      </c>
      <c r="Y125">
        <v>7.9038450503387115E-7</v>
      </c>
      <c r="Z125">
        <v>7.8632640113411596E-7</v>
      </c>
      <c r="AA125">
        <v>7.6593885617312323E-7</v>
      </c>
      <c r="AB125">
        <v>7.6621990646665053E-7</v>
      </c>
      <c r="AC125">
        <v>7.7079659546041654E-7</v>
      </c>
      <c r="AD125">
        <v>7.7192597465197308E-7</v>
      </c>
      <c r="AE125">
        <v>7.5160947171344492E-7</v>
      </c>
      <c r="AF125">
        <v>7.6182167846099972E-7</v>
      </c>
      <c r="AG125">
        <v>7.6495491703410877E-7</v>
      </c>
      <c r="AH125">
        <v>7.7343672439151324E-7</v>
      </c>
      <c r="AI125">
        <v>7.6831065748884953E-7</v>
      </c>
      <c r="AJ125">
        <v>7.6858469735635831E-7</v>
      </c>
      <c r="AK125">
        <v>7.584341949105913E-7</v>
      </c>
      <c r="AL125">
        <v>7.8516873102028949E-7</v>
      </c>
      <c r="AM125">
        <v>7.8208662261504922E-7</v>
      </c>
      <c r="AN125">
        <v>7.7088897284420525E-7</v>
      </c>
      <c r="AO125">
        <v>7.8652980559552432E-7</v>
      </c>
      <c r="AP125">
        <v>8.0183214224296813E-7</v>
      </c>
      <c r="AQ125">
        <v>8.1355761265363511E-7</v>
      </c>
      <c r="AR125">
        <v>7.7989603771040162E-7</v>
      </c>
      <c r="AS125">
        <v>7.869237617451092E-7</v>
      </c>
      <c r="AT125">
        <v>7.8189316223943933E-7</v>
      </c>
      <c r="AU125">
        <v>7.833741946714252E-7</v>
      </c>
      <c r="AV125">
        <v>7.7169529330683846E-7</v>
      </c>
      <c r="AW125">
        <v>7.9478426761119504E-7</v>
      </c>
      <c r="AX125">
        <v>7.6655046810550737E-7</v>
      </c>
      <c r="AY125">
        <v>7.6227840641043173E-7</v>
      </c>
      <c r="AZ125">
        <v>7.8517559035061498E-7</v>
      </c>
      <c r="BA125">
        <v>8.0111106145686632E-7</v>
      </c>
      <c r="BB125">
        <v>7.6394860618193053E-7</v>
      </c>
      <c r="BC125">
        <v>7.5287243545742774E-7</v>
      </c>
      <c r="BD125">
        <v>7.5968511562083704E-7</v>
      </c>
      <c r="BE125">
        <v>7.7414353770198595E-7</v>
      </c>
      <c r="BF125">
        <v>7.6670730030926561E-7</v>
      </c>
      <c r="BG125">
        <v>7.807302546226455E-7</v>
      </c>
      <c r="BH125">
        <v>7.5442319208914851E-7</v>
      </c>
      <c r="BI125">
        <v>7.7076850567055203E-7</v>
      </c>
      <c r="BJ125">
        <v>7.9699049528408361E-7</v>
      </c>
      <c r="BK125">
        <v>7.5614591401089618E-7</v>
      </c>
      <c r="BL125">
        <v>7.3958031585083479E-7</v>
      </c>
      <c r="BM125">
        <v>7.6185168403536387E-7</v>
      </c>
      <c r="BN125">
        <v>8.050432239918308E-7</v>
      </c>
      <c r="BO125">
        <v>7.5592787931169357E-7</v>
      </c>
      <c r="BP125">
        <v>7.6176010618668561E-7</v>
      </c>
      <c r="BQ125">
        <v>7.9789482455034005E-7</v>
      </c>
      <c r="BR125">
        <v>7.9290056341627465E-7</v>
      </c>
      <c r="BS125">
        <v>7.9533545255040931E-7</v>
      </c>
      <c r="BT125">
        <v>8.0167930548695637E-7</v>
      </c>
      <c r="BU125">
        <v>7.9928770871819352E-7</v>
      </c>
      <c r="BV125">
        <v>8.0454404920261399E-7</v>
      </c>
      <c r="BW125">
        <v>8.1375727935057516E-7</v>
      </c>
      <c r="BX125">
        <v>8.4727815715167182E-7</v>
      </c>
      <c r="BY125">
        <v>8.5782520317813644E-7</v>
      </c>
      <c r="BZ125">
        <v>8.6949938019498463E-7</v>
      </c>
      <c r="CA125">
        <v>8.899469500969101E-7</v>
      </c>
      <c r="CB125">
        <v>8.7834033937324743E-7</v>
      </c>
      <c r="CC125">
        <v>9.346313369147874E-7</v>
      </c>
      <c r="CD125">
        <v>9.3425520660416597E-7</v>
      </c>
      <c r="CE125">
        <v>9.8994075231613986E-7</v>
      </c>
      <c r="CF125">
        <v>1.0118646109121589E-6</v>
      </c>
      <c r="CG125">
        <v>1.0199864175751171E-6</v>
      </c>
      <c r="CH125">
        <v>1.050105082283439E-6</v>
      </c>
      <c r="CI125">
        <v>1.066404742541207E-6</v>
      </c>
      <c r="CJ125">
        <v>1.110536910847241E-6</v>
      </c>
      <c r="CK125">
        <v>1.149069362237307E-6</v>
      </c>
      <c r="CL125">
        <v>1.176204344133093E-6</v>
      </c>
      <c r="CM125">
        <v>1.161655858851385E-6</v>
      </c>
      <c r="CN125">
        <v>1.172831515701451E-6</v>
      </c>
      <c r="CO125">
        <v>1.1949681702254879E-6</v>
      </c>
      <c r="CP125">
        <v>1.206206324538464E-6</v>
      </c>
      <c r="CQ125">
        <v>1.1759817616113499E-6</v>
      </c>
      <c r="CR125">
        <v>1.192275198174499E-6</v>
      </c>
      <c r="CS125">
        <v>1.2017194273223411E-6</v>
      </c>
      <c r="CT125">
        <v>1.170299022170305E-6</v>
      </c>
      <c r="CU125">
        <v>1.1862803100499251E-6</v>
      </c>
      <c r="CV125">
        <v>1.1779376363312021E-6</v>
      </c>
      <c r="CW125">
        <v>1.16128262248976E-6</v>
      </c>
      <c r="CX125">
        <v>1.1838730197644729E-6</v>
      </c>
      <c r="CY125">
        <v>1.1686169230578871E-6</v>
      </c>
      <c r="CZ125">
        <v>1.153621505377148E-6</v>
      </c>
      <c r="DA125">
        <v>1.1321392645526171E-6</v>
      </c>
      <c r="DB125">
        <v>1.1470145863065931E-6</v>
      </c>
      <c r="DC125">
        <v>1.146247929350699E-6</v>
      </c>
      <c r="DD125">
        <v>1.145835037128529E-6</v>
      </c>
      <c r="DE125">
        <v>1.1264772403299151E-6</v>
      </c>
      <c r="DF125">
        <v>1.120498986221612E-6</v>
      </c>
      <c r="DG125">
        <v>1.130440589573934E-6</v>
      </c>
      <c r="DH125">
        <v>1.122686718339412E-6</v>
      </c>
      <c r="DI125">
        <v>1.1325906789982561E-6</v>
      </c>
      <c r="DJ125">
        <v>1.150197783536353E-6</v>
      </c>
      <c r="DK125">
        <v>1.1504615592570231E-6</v>
      </c>
      <c r="DL125">
        <v>1.15252784866371E-6</v>
      </c>
      <c r="DM125">
        <v>1.1715488271140021E-6</v>
      </c>
      <c r="DN125">
        <v>1.206318750874311E-6</v>
      </c>
      <c r="DO125">
        <v>1.2029189820551711E-6</v>
      </c>
      <c r="DP125">
        <v>1.2082538515677551E-6</v>
      </c>
      <c r="DQ125">
        <v>1.240532248344795E-6</v>
      </c>
      <c r="DR125">
        <v>1.252885480208665E-6</v>
      </c>
      <c r="DS125">
        <v>1.29136848567024E-6</v>
      </c>
      <c r="DT125">
        <v>1.315705402153348E-6</v>
      </c>
      <c r="DU125">
        <v>1.3539381679302979E-6</v>
      </c>
      <c r="DV125">
        <v>1.3881513852201111E-6</v>
      </c>
      <c r="DW125">
        <v>1.4191482497434089E-6</v>
      </c>
      <c r="DX125">
        <v>1.4609621417573331E-6</v>
      </c>
      <c r="DY125">
        <v>1.517223227232145E-6</v>
      </c>
      <c r="DZ125">
        <v>1.5702175378231301E-6</v>
      </c>
      <c r="EA125">
        <v>1.6052131017456661E-6</v>
      </c>
      <c r="EB125">
        <v>1.716257259786306E-6</v>
      </c>
      <c r="EC125">
        <v>1.7794666178594E-6</v>
      </c>
      <c r="ED125">
        <v>1.884686146751096E-6</v>
      </c>
      <c r="EE125">
        <v>1.9314596199918258E-6</v>
      </c>
      <c r="EF125">
        <v>2.0410042295064588E-6</v>
      </c>
      <c r="EG125">
        <v>2.1613236580738842E-6</v>
      </c>
      <c r="EH125">
        <v>2.2760502095544379E-6</v>
      </c>
      <c r="EI125">
        <v>2.421902887102685E-6</v>
      </c>
      <c r="EJ125">
        <v>2.5545205860750071E-6</v>
      </c>
      <c r="EK125">
        <v>2.647320189366899E-6</v>
      </c>
      <c r="EL125">
        <v>2.7969184964481969E-6</v>
      </c>
      <c r="EM125">
        <v>2.9187820977510642E-6</v>
      </c>
      <c r="EN125">
        <v>3.0624521796587839E-6</v>
      </c>
      <c r="EO125">
        <v>3.1592205772477069E-6</v>
      </c>
      <c r="EP125">
        <v>3.233412812732709E-6</v>
      </c>
      <c r="EQ125">
        <v>3.351967151499878E-6</v>
      </c>
      <c r="ER125">
        <v>3.385735458365724E-6</v>
      </c>
      <c r="ES125">
        <v>3.4167307458688249E-6</v>
      </c>
      <c r="ET125">
        <v>3.4386565803422858E-6</v>
      </c>
      <c r="EU125">
        <v>3.4571130514656359E-6</v>
      </c>
      <c r="EV125">
        <v>3.42961996359679E-6</v>
      </c>
      <c r="EW125">
        <v>3.394325743334784E-6</v>
      </c>
      <c r="EX125">
        <v>3.3254473859848149E-6</v>
      </c>
      <c r="EY125">
        <v>3.2929352737367059E-6</v>
      </c>
      <c r="EZ125">
        <v>3.199814387734486E-6</v>
      </c>
      <c r="FA125">
        <v>3.1826221282338811E-6</v>
      </c>
      <c r="FB125">
        <v>3.110168511068069E-6</v>
      </c>
      <c r="FC125">
        <v>3.0489374872612422E-6</v>
      </c>
      <c r="FD125">
        <v>2.998142764537978E-6</v>
      </c>
      <c r="FE125">
        <v>2.973284453842737E-6</v>
      </c>
      <c r="FF125">
        <v>2.9158692557669818E-6</v>
      </c>
      <c r="FG125">
        <v>2.8969548903868408E-6</v>
      </c>
      <c r="FH125">
        <v>2.883910965085615E-6</v>
      </c>
      <c r="FI125">
        <v>2.8602014938753801E-6</v>
      </c>
      <c r="FJ125">
        <v>2.8570477418042321E-6</v>
      </c>
      <c r="FK125">
        <v>2.8549154486870628E-6</v>
      </c>
      <c r="FL125">
        <v>2.8491381855956771E-6</v>
      </c>
      <c r="FM125">
        <v>2.8613309181175921E-6</v>
      </c>
      <c r="FN125">
        <v>2.847218658348691E-6</v>
      </c>
      <c r="FO125">
        <v>2.8674472689413799E-6</v>
      </c>
      <c r="FP125">
        <v>2.8841245658158648E-6</v>
      </c>
      <c r="FQ125">
        <v>2.8730636167290228E-6</v>
      </c>
      <c r="FR125">
        <v>2.853820963153302E-6</v>
      </c>
      <c r="FS125">
        <v>2.8989490181166272E-6</v>
      </c>
      <c r="FT125">
        <v>2.9191149349998549E-6</v>
      </c>
      <c r="FU125">
        <v>2.9320197832118081E-6</v>
      </c>
      <c r="FV125">
        <v>2.9063463262443099E-6</v>
      </c>
      <c r="FW125">
        <v>2.9117740243775391E-6</v>
      </c>
      <c r="FX125">
        <v>2.9515356992160218E-6</v>
      </c>
      <c r="FY125">
        <v>2.9670022124641111E-6</v>
      </c>
      <c r="FZ125">
        <v>2.9900816808129539E-6</v>
      </c>
      <c r="GA125">
        <v>3.002066660360749E-6</v>
      </c>
      <c r="GB125">
        <v>3.0047252805667959E-6</v>
      </c>
      <c r="GC125">
        <v>3.0235740134112631E-6</v>
      </c>
      <c r="GD125">
        <v>3.0098605979417362E-6</v>
      </c>
      <c r="GE125">
        <v>3.038062676633999E-6</v>
      </c>
      <c r="GF125">
        <v>3.0687829115758601E-6</v>
      </c>
      <c r="GG125">
        <v>3.0871897296559332E-6</v>
      </c>
      <c r="GH125">
        <v>3.0987785415241981E-6</v>
      </c>
      <c r="GI125">
        <v>3.1149785141975912E-6</v>
      </c>
      <c r="GJ125">
        <v>3.1335274329743231E-6</v>
      </c>
      <c r="GK125">
        <v>3.1453058410674002E-6</v>
      </c>
      <c r="GL125">
        <v>3.1862686066127031E-6</v>
      </c>
      <c r="GM125">
        <v>3.188282483536424E-6</v>
      </c>
      <c r="GN125">
        <v>3.2240204361115729E-6</v>
      </c>
      <c r="GO125">
        <v>3.242150645992106E-6</v>
      </c>
      <c r="GP125">
        <v>3.2496019819563409E-6</v>
      </c>
      <c r="GQ125">
        <v>3.2680483597013349E-6</v>
      </c>
      <c r="GR125">
        <v>3.2832080617073488E-6</v>
      </c>
      <c r="GS125">
        <v>3.3104252709467889E-6</v>
      </c>
      <c r="GT125">
        <v>3.3142775673959178E-6</v>
      </c>
      <c r="GU125">
        <v>3.2920128167453419E-6</v>
      </c>
      <c r="GV125">
        <v>3.318335045654286E-6</v>
      </c>
      <c r="GW125">
        <v>3.3102130245656909E-6</v>
      </c>
      <c r="GX125">
        <v>3.3056112190981998E-6</v>
      </c>
      <c r="GY125">
        <v>3.3337731974249579E-6</v>
      </c>
      <c r="GZ125">
        <v>3.3166281747009482E-6</v>
      </c>
      <c r="HA125">
        <v>3.3417566107985309E-6</v>
      </c>
      <c r="HB125">
        <v>3.3250787587091931E-6</v>
      </c>
      <c r="HC125">
        <v>3.2983453013197221E-6</v>
      </c>
      <c r="HD125">
        <v>3.3017582837217659E-6</v>
      </c>
      <c r="HE125">
        <v>3.3128031387924819E-6</v>
      </c>
      <c r="HF125">
        <v>3.3025357496115058E-6</v>
      </c>
      <c r="HG125">
        <v>3.2708549384148129E-6</v>
      </c>
      <c r="HH125">
        <v>3.2957075609088968E-6</v>
      </c>
      <c r="HI125">
        <v>3.285711787498034E-6</v>
      </c>
      <c r="HJ125">
        <v>3.2547043528280849E-6</v>
      </c>
      <c r="HK125">
        <v>3.23357078092016E-6</v>
      </c>
      <c r="HL125">
        <v>3.2086178014285921E-6</v>
      </c>
      <c r="HM125">
        <v>3.2345600939875721E-6</v>
      </c>
      <c r="HN125">
        <v>3.192830599023004E-6</v>
      </c>
      <c r="HO125">
        <v>3.2046637449704679E-6</v>
      </c>
      <c r="HP125">
        <v>3.180926042006322E-6</v>
      </c>
      <c r="HQ125">
        <v>3.165730726806939E-6</v>
      </c>
      <c r="HR125">
        <v>3.1337090532067839E-6</v>
      </c>
      <c r="HS125">
        <v>3.1010427893604419E-6</v>
      </c>
      <c r="HT125">
        <v>3.0938006329116401E-6</v>
      </c>
      <c r="HU125">
        <v>3.0725466870123178E-6</v>
      </c>
      <c r="HV125">
        <v>3.0666829192579899E-6</v>
      </c>
      <c r="HW125">
        <v>3.040127730706555E-6</v>
      </c>
      <c r="HX125">
        <v>3.0554716105225549E-6</v>
      </c>
      <c r="HY125">
        <v>3.020266133361719E-6</v>
      </c>
      <c r="HZ125">
        <v>3.0217937319283119E-6</v>
      </c>
      <c r="IA125">
        <v>2.9919153578954898E-6</v>
      </c>
      <c r="IB125">
        <v>2.966216311459623E-6</v>
      </c>
      <c r="IC125">
        <v>2.9824680019946561E-6</v>
      </c>
      <c r="ID125">
        <v>2.9703817739355989E-6</v>
      </c>
      <c r="IE125">
        <v>2.9347476449686991E-6</v>
      </c>
      <c r="IF125">
        <v>2.929506364180489E-6</v>
      </c>
      <c r="IG125">
        <v>2.9112941686299452E-6</v>
      </c>
      <c r="IH125">
        <v>2.8987732294564968E-6</v>
      </c>
      <c r="II125">
        <v>2.9228881729187858E-6</v>
      </c>
      <c r="IJ125">
        <v>2.912659288318089E-6</v>
      </c>
      <c r="IK125">
        <v>2.9100315024681248E-6</v>
      </c>
      <c r="IL125">
        <v>2.902326853186573E-6</v>
      </c>
      <c r="IM125">
        <v>2.8653087287868261E-6</v>
      </c>
      <c r="IN125">
        <v>2.8949949209255868E-6</v>
      </c>
      <c r="IO125">
        <v>2.893654484674688E-6</v>
      </c>
      <c r="IP125">
        <v>2.8446124115628882E-6</v>
      </c>
      <c r="IQ125">
        <v>2.870420957571581E-6</v>
      </c>
      <c r="IR125">
        <v>2.878024384405164E-6</v>
      </c>
      <c r="IS125">
        <v>2.8794194696397692E-6</v>
      </c>
      <c r="IT125">
        <v>2.8795792307132159E-6</v>
      </c>
      <c r="IU125">
        <v>2.854609929412938E-6</v>
      </c>
      <c r="IV125">
        <v>2.8560266949542888E-6</v>
      </c>
      <c r="IW125">
        <v>2.8721323150893391E-6</v>
      </c>
      <c r="IX125">
        <v>2.8896352913578482E-6</v>
      </c>
      <c r="IY125">
        <v>2.885775584823587E-6</v>
      </c>
      <c r="IZ125">
        <v>2.853629763945737E-6</v>
      </c>
      <c r="JA125">
        <v>2.9042450734632919E-6</v>
      </c>
      <c r="JB125">
        <v>2.8874697151514591E-6</v>
      </c>
      <c r="JC125">
        <v>2.8978085539502232E-6</v>
      </c>
      <c r="JD125">
        <v>2.8927504776163739E-6</v>
      </c>
      <c r="JE125">
        <v>2.926896569214722E-6</v>
      </c>
      <c r="JF125">
        <v>2.939237327528863E-6</v>
      </c>
      <c r="JG125">
        <v>2.9579776200677029E-6</v>
      </c>
      <c r="JH125">
        <v>2.9358477522770538E-6</v>
      </c>
      <c r="JI125">
        <v>2.947046918157776E-6</v>
      </c>
      <c r="JJ125">
        <v>2.9570864745811352E-6</v>
      </c>
      <c r="JK125">
        <v>2.9826095997045258E-6</v>
      </c>
      <c r="JL125">
        <v>3.0258017231200808E-6</v>
      </c>
      <c r="JM125">
        <v>3.019426751713923E-6</v>
      </c>
      <c r="JN125">
        <v>3.0435630293725789E-6</v>
      </c>
      <c r="JO125">
        <v>3.0633776810381169E-6</v>
      </c>
      <c r="JP125">
        <v>3.0622166672207919E-6</v>
      </c>
      <c r="JQ125">
        <v>3.1101233164728502E-6</v>
      </c>
      <c r="JR125">
        <v>3.143782906743979E-6</v>
      </c>
      <c r="JS125">
        <v>3.1706420914763159E-6</v>
      </c>
      <c r="JT125">
        <v>3.1713149747414981E-6</v>
      </c>
      <c r="JU125">
        <v>3.227082574838849E-6</v>
      </c>
      <c r="JV125">
        <v>3.2375432204784601E-6</v>
      </c>
      <c r="JW125">
        <v>3.3072621283717618E-6</v>
      </c>
      <c r="JX125">
        <v>3.3285597192184412E-6</v>
      </c>
      <c r="JY125">
        <v>3.384162073957296E-6</v>
      </c>
      <c r="JZ125">
        <v>3.443267093730491E-6</v>
      </c>
      <c r="KA125">
        <v>3.4496927718041628E-6</v>
      </c>
      <c r="KB125">
        <v>3.4666874642047631E-6</v>
      </c>
      <c r="KC125">
        <v>3.5156868778346E-6</v>
      </c>
      <c r="KD125">
        <v>3.5678366104003332E-6</v>
      </c>
      <c r="KE125">
        <v>3.6230759162814131E-6</v>
      </c>
      <c r="KF125">
        <v>3.6945320204067931E-6</v>
      </c>
      <c r="KG125">
        <v>3.7645609809941222E-6</v>
      </c>
      <c r="KH125">
        <v>3.7845156286040618E-6</v>
      </c>
      <c r="KI125">
        <v>3.8439702909740696E-6</v>
      </c>
      <c r="KJ125">
        <v>3.8966048951547713E-6</v>
      </c>
      <c r="KK125">
        <v>3.9417636774380426E-6</v>
      </c>
      <c r="KL125">
        <v>4.0084767640425031E-6</v>
      </c>
      <c r="KM125">
        <v>4.0780557740974959E-6</v>
      </c>
      <c r="KN125">
        <v>4.1218181456803861E-6</v>
      </c>
      <c r="KO125">
        <v>4.1741428199965419E-6</v>
      </c>
      <c r="KP125">
        <v>4.2415805475595432E-6</v>
      </c>
      <c r="KQ125">
        <v>4.3041683267948243E-6</v>
      </c>
      <c r="KR125">
        <v>4.3635573769754681E-6</v>
      </c>
      <c r="KS125">
        <v>4.4221918524322556E-6</v>
      </c>
      <c r="KT125">
        <v>4.4863154090276726E-6</v>
      </c>
      <c r="KU125">
        <v>4.5241441990447872E-6</v>
      </c>
      <c r="KV125">
        <v>4.5809159270497906E-6</v>
      </c>
      <c r="KW125">
        <v>4.6259357296828936E-6</v>
      </c>
      <c r="KX125">
        <v>4.6767685727020342E-6</v>
      </c>
      <c r="KY125">
        <v>4.7482864420191799E-6</v>
      </c>
      <c r="KZ125">
        <v>4.7651016018983476E-6</v>
      </c>
      <c r="LA125">
        <v>4.8411083386584746E-6</v>
      </c>
      <c r="LB125">
        <v>4.823842686965523E-6</v>
      </c>
      <c r="LC125">
        <v>4.8850841911441684E-6</v>
      </c>
      <c r="LD125">
        <v>4.8929516476101687E-6</v>
      </c>
      <c r="LE125">
        <v>4.9179756003706131E-6</v>
      </c>
      <c r="LF125">
        <v>4.9515452772802719E-6</v>
      </c>
      <c r="LG125">
        <v>4.9834633201233472E-6</v>
      </c>
      <c r="LH125">
        <v>4.9867468475120529E-6</v>
      </c>
      <c r="LI125">
        <v>4.9747892567049434E-6</v>
      </c>
      <c r="LJ125">
        <v>4.9917611102257131E-6</v>
      </c>
      <c r="LK125">
        <v>4.9756995723012687E-6</v>
      </c>
      <c r="LL125">
        <v>4.9911768632390219E-6</v>
      </c>
      <c r="LM125">
        <v>5.0045186720324829E-6</v>
      </c>
      <c r="LN125">
        <v>4.9718564803954376E-6</v>
      </c>
      <c r="LO125">
        <v>4.9625629848316374E-6</v>
      </c>
      <c r="LP125">
        <v>4.9482583609620154E-6</v>
      </c>
      <c r="LQ125">
        <v>4.949986682922428E-6</v>
      </c>
      <c r="LR125">
        <v>4.9086753231484354E-6</v>
      </c>
      <c r="LS125">
        <v>4.9160085379847554E-6</v>
      </c>
      <c r="LT125">
        <v>4.8686174566429641E-6</v>
      </c>
      <c r="LU125">
        <v>4.8608027563918107E-6</v>
      </c>
      <c r="LV125">
        <v>4.8133143716877186E-6</v>
      </c>
      <c r="LW125">
        <v>4.7696885029478454E-6</v>
      </c>
      <c r="LX125">
        <v>4.7437263785251424E-6</v>
      </c>
      <c r="LY125">
        <v>4.7387959736119567E-6</v>
      </c>
      <c r="LZ125">
        <v>4.695826660258587E-6</v>
      </c>
      <c r="MA125">
        <v>4.6693212811036878E-6</v>
      </c>
      <c r="MB125">
        <v>4.6446153391641264E-6</v>
      </c>
      <c r="MC125">
        <v>4.6530353097053966E-6</v>
      </c>
      <c r="MD125">
        <v>4.5995599453637522E-6</v>
      </c>
      <c r="ME125">
        <v>4.5765906155253111E-6</v>
      </c>
      <c r="MF125">
        <v>4.5386142981280629E-6</v>
      </c>
      <c r="MG125">
        <v>4.5093154600064594E-6</v>
      </c>
      <c r="MH125">
        <v>4.5154389894213649E-6</v>
      </c>
      <c r="MI125">
        <v>4.4445945849695787E-6</v>
      </c>
      <c r="MJ125">
        <v>4.4751868521331291E-6</v>
      </c>
      <c r="MK125">
        <v>4.4091626177608443E-6</v>
      </c>
      <c r="ML125">
        <v>4.3770051928042857E-6</v>
      </c>
      <c r="MM125">
        <v>4.3893543381439668E-6</v>
      </c>
      <c r="MN125">
        <v>4.3710947433218501E-6</v>
      </c>
      <c r="MO125">
        <v>4.3588191239821632E-6</v>
      </c>
      <c r="MP125">
        <v>4.3244747732083317E-6</v>
      </c>
      <c r="MQ125">
        <v>4.3248243319526409E-6</v>
      </c>
      <c r="MR125">
        <v>4.3096728748585764E-6</v>
      </c>
      <c r="MS125">
        <v>4.3069167877027454E-6</v>
      </c>
      <c r="MT125">
        <v>4.2807831770169881E-6</v>
      </c>
      <c r="MU125">
        <v>4.2899094302046608E-6</v>
      </c>
      <c r="MV125">
        <v>4.2842934668052332E-6</v>
      </c>
      <c r="MW125">
        <v>4.2853680824053219E-6</v>
      </c>
      <c r="MX125">
        <v>4.3037105832916706E-6</v>
      </c>
      <c r="MY125">
        <v>4.3011596390232631E-6</v>
      </c>
      <c r="MZ125">
        <v>4.2714178238642619E-6</v>
      </c>
      <c r="NA125">
        <v>4.3083307889765402E-6</v>
      </c>
      <c r="NB125">
        <v>4.3113933643592038E-6</v>
      </c>
      <c r="NC125">
        <v>4.3044176665302098E-6</v>
      </c>
      <c r="ND125">
        <v>4.2979474685845118E-6</v>
      </c>
      <c r="NE125">
        <v>4.3360475692217538E-6</v>
      </c>
      <c r="NF125">
        <v>4.3902545749690191E-6</v>
      </c>
      <c r="NG125">
        <v>4.3927361268964601E-6</v>
      </c>
      <c r="NH125">
        <v>4.3570484761646226E-6</v>
      </c>
      <c r="NI125">
        <v>4.3933160436099101E-6</v>
      </c>
      <c r="NJ125">
        <v>4.4185286301503094E-6</v>
      </c>
      <c r="NK125">
        <v>4.4403424844849374E-6</v>
      </c>
      <c r="NL125">
        <v>4.4682316566157772E-6</v>
      </c>
      <c r="NM125">
        <v>4.5053528730083997E-6</v>
      </c>
      <c r="NN125">
        <v>4.5316060709624354E-6</v>
      </c>
      <c r="NO125">
        <v>4.5397879678396826E-6</v>
      </c>
      <c r="NP125">
        <v>4.5615608012973146E-6</v>
      </c>
      <c r="NQ125">
        <v>4.5980227284959879E-6</v>
      </c>
      <c r="NR125">
        <v>4.6082636443730141E-6</v>
      </c>
      <c r="NS125">
        <v>4.6642136646996922E-6</v>
      </c>
      <c r="NT125">
        <v>4.6725979172553194E-6</v>
      </c>
      <c r="NU125">
        <v>4.7394155698255267E-6</v>
      </c>
      <c r="NV125">
        <v>4.7789573462281978E-6</v>
      </c>
      <c r="NW125">
        <v>4.7894339263609663E-6</v>
      </c>
      <c r="NX125">
        <v>4.8558233109877474E-6</v>
      </c>
      <c r="NY125">
        <v>4.8747416887921932E-6</v>
      </c>
      <c r="NZ125">
        <v>4.948063790493657E-6</v>
      </c>
      <c r="OA125">
        <v>4.9681522299379064E-6</v>
      </c>
      <c r="OB125">
        <v>5.0156931054475917E-6</v>
      </c>
      <c r="OC125">
        <v>5.0550987112558728E-6</v>
      </c>
      <c r="OD125">
        <v>5.0915707441277498E-6</v>
      </c>
      <c r="OE125">
        <v>5.1657058920394397E-6</v>
      </c>
      <c r="OF125">
        <v>5.2133234850489628E-6</v>
      </c>
      <c r="OG125">
        <v>5.2605602765432526E-6</v>
      </c>
      <c r="OH125">
        <v>5.31358852063297E-6</v>
      </c>
      <c r="OI125">
        <v>5.3763971343320342E-6</v>
      </c>
      <c r="OJ125">
        <v>5.4150495133238056E-6</v>
      </c>
      <c r="OK125">
        <v>5.4457780514581793E-6</v>
      </c>
      <c r="OL125" t="s">
        <v>401</v>
      </c>
    </row>
    <row r="126" spans="1:402" x14ac:dyDescent="0.15">
      <c r="A126" s="1">
        <v>125</v>
      </c>
      <c r="B126">
        <v>1.182294563687112E-6</v>
      </c>
      <c r="C126">
        <v>1.171458628446963E-6</v>
      </c>
      <c r="D126">
        <v>1.1589740628644331E-6</v>
      </c>
      <c r="E126">
        <v>1.181949626066121E-6</v>
      </c>
      <c r="F126">
        <v>1.1587465331059261E-6</v>
      </c>
      <c r="G126">
        <v>1.165456447839013E-6</v>
      </c>
      <c r="H126">
        <v>1.180980527303738E-6</v>
      </c>
      <c r="I126">
        <v>1.163839028777484E-6</v>
      </c>
      <c r="J126">
        <v>1.139287625791311E-6</v>
      </c>
      <c r="K126">
        <v>1.1388800797965399E-6</v>
      </c>
      <c r="L126">
        <v>1.1578645328971339E-6</v>
      </c>
      <c r="M126">
        <v>1.137038118924656E-6</v>
      </c>
      <c r="N126">
        <v>1.1150437733382869E-6</v>
      </c>
      <c r="O126">
        <v>1.1261522064015499E-6</v>
      </c>
      <c r="P126">
        <v>1.1384563547010431E-6</v>
      </c>
      <c r="Q126">
        <v>1.132050936544196E-6</v>
      </c>
      <c r="R126">
        <v>1.11856013976746E-6</v>
      </c>
      <c r="S126">
        <v>1.1031696927983341E-6</v>
      </c>
      <c r="T126">
        <v>1.155454379607398E-6</v>
      </c>
      <c r="U126">
        <v>1.12875782832782E-6</v>
      </c>
      <c r="V126">
        <v>1.115565810303925E-6</v>
      </c>
      <c r="W126">
        <v>1.1369098065026999E-6</v>
      </c>
      <c r="X126">
        <v>1.0980068311563E-6</v>
      </c>
      <c r="Y126">
        <v>1.124983333353224E-6</v>
      </c>
      <c r="Z126">
        <v>1.1075348497144569E-6</v>
      </c>
      <c r="AA126">
        <v>1.1365353940209989E-6</v>
      </c>
      <c r="AB126">
        <v>1.1113453939156179E-6</v>
      </c>
      <c r="AC126">
        <v>1.131031069851922E-6</v>
      </c>
      <c r="AD126">
        <v>1.0984826102868871E-6</v>
      </c>
      <c r="AE126">
        <v>1.1342139789005341E-6</v>
      </c>
      <c r="AF126">
        <v>1.1029415651227681E-6</v>
      </c>
      <c r="AG126">
        <v>1.1164797675415891E-6</v>
      </c>
      <c r="AH126">
        <v>1.1120356540645031E-6</v>
      </c>
      <c r="AI126">
        <v>1.106166710586092E-6</v>
      </c>
      <c r="AJ126">
        <v>1.137571948685991E-6</v>
      </c>
      <c r="AK126">
        <v>1.1042312643961091E-6</v>
      </c>
      <c r="AL126">
        <v>1.1190868940298669E-6</v>
      </c>
      <c r="AM126">
        <v>1.1286810737546279E-6</v>
      </c>
      <c r="AN126">
        <v>1.1140419661234981E-6</v>
      </c>
      <c r="AO126">
        <v>1.1302599524859489E-6</v>
      </c>
      <c r="AP126">
        <v>1.113249634288855E-6</v>
      </c>
      <c r="AQ126">
        <v>1.142334463582952E-6</v>
      </c>
      <c r="AR126">
        <v>1.1243747843010461E-6</v>
      </c>
      <c r="AS126">
        <v>1.142059299797496E-6</v>
      </c>
      <c r="AT126">
        <v>1.122991110953148E-6</v>
      </c>
      <c r="AU126">
        <v>1.13903272343482E-6</v>
      </c>
      <c r="AV126">
        <v>1.1143773510267179E-6</v>
      </c>
      <c r="AW126">
        <v>1.1154933633552011E-6</v>
      </c>
      <c r="AX126">
        <v>1.1255987102522119E-6</v>
      </c>
      <c r="AY126">
        <v>1.112748930252523E-6</v>
      </c>
      <c r="AZ126">
        <v>1.113735485475575E-6</v>
      </c>
      <c r="BA126">
        <v>1.1298437207308409E-6</v>
      </c>
      <c r="BB126">
        <v>1.106697808209452E-6</v>
      </c>
      <c r="BC126">
        <v>1.1025294295683279E-6</v>
      </c>
      <c r="BD126">
        <v>1.101868104619034E-6</v>
      </c>
      <c r="BE126">
        <v>1.122791707239179E-6</v>
      </c>
      <c r="BF126">
        <v>1.120088774727894E-6</v>
      </c>
      <c r="BG126">
        <v>1.1110852515825641E-6</v>
      </c>
      <c r="BH126">
        <v>1.100871415538605E-6</v>
      </c>
      <c r="BI126">
        <v>1.1047580692826971E-6</v>
      </c>
      <c r="BJ126">
        <v>1.120384961133528E-6</v>
      </c>
      <c r="BK126">
        <v>1.1019223336963339E-6</v>
      </c>
      <c r="BL126">
        <v>1.080480205477785E-6</v>
      </c>
      <c r="BM126">
        <v>1.147881062061341E-6</v>
      </c>
      <c r="BN126">
        <v>1.0839763232240689E-6</v>
      </c>
      <c r="BO126">
        <v>1.0881800536646129E-6</v>
      </c>
      <c r="BP126">
        <v>1.0824945959059441E-6</v>
      </c>
      <c r="BQ126">
        <v>1.11800722391727E-6</v>
      </c>
      <c r="BR126">
        <v>1.111592571303827E-6</v>
      </c>
      <c r="BS126">
        <v>1.1075480622278511E-6</v>
      </c>
      <c r="BT126">
        <v>1.123276949999371E-6</v>
      </c>
      <c r="BU126">
        <v>1.111412337550661E-6</v>
      </c>
      <c r="BV126">
        <v>1.093015741106825E-6</v>
      </c>
      <c r="BW126">
        <v>1.12475541464822E-6</v>
      </c>
      <c r="BX126">
        <v>1.0960217219809269E-6</v>
      </c>
      <c r="BY126">
        <v>1.1121048890478139E-6</v>
      </c>
      <c r="BZ126">
        <v>1.1018454172321809E-6</v>
      </c>
      <c r="CA126">
        <v>1.109815629735002E-6</v>
      </c>
      <c r="CB126">
        <v>1.086047322884083E-6</v>
      </c>
      <c r="CC126">
        <v>1.0955113726986361E-6</v>
      </c>
      <c r="CD126">
        <v>1.09343047883603E-6</v>
      </c>
      <c r="CE126">
        <v>1.1091050990918269E-6</v>
      </c>
      <c r="CF126">
        <v>1.135821657496991E-6</v>
      </c>
      <c r="CG126">
        <v>1.154316946936167E-6</v>
      </c>
      <c r="CH126">
        <v>1.143528893918369E-6</v>
      </c>
      <c r="CI126">
        <v>1.154253522821171E-6</v>
      </c>
      <c r="CJ126">
        <v>1.1746316240923669E-6</v>
      </c>
      <c r="CK126">
        <v>1.1691675083446461E-6</v>
      </c>
      <c r="CL126">
        <v>1.2041028565452169E-6</v>
      </c>
      <c r="CM126">
        <v>1.1979791109854519E-6</v>
      </c>
      <c r="CN126">
        <v>1.211614608199031E-6</v>
      </c>
      <c r="CO126">
        <v>1.211158685195987E-6</v>
      </c>
      <c r="CP126">
        <v>1.234822797937253E-6</v>
      </c>
      <c r="CQ126">
        <v>1.2284628628777641E-6</v>
      </c>
      <c r="CR126">
        <v>1.250860472825802E-6</v>
      </c>
      <c r="CS126">
        <v>1.2851286543236489E-6</v>
      </c>
      <c r="CT126">
        <v>1.2725395459745471E-6</v>
      </c>
      <c r="CU126">
        <v>1.272502586616965E-6</v>
      </c>
      <c r="CV126">
        <v>1.2934485896774859E-6</v>
      </c>
      <c r="CW126">
        <v>1.2976086251872781E-6</v>
      </c>
      <c r="CX126">
        <v>1.288648313008276E-6</v>
      </c>
      <c r="CY126">
        <v>1.284295351618554E-6</v>
      </c>
      <c r="CZ126">
        <v>1.282371630488842E-6</v>
      </c>
      <c r="DA126">
        <v>1.3154806592725269E-6</v>
      </c>
      <c r="DB126">
        <v>1.2978528212045529E-6</v>
      </c>
      <c r="DC126">
        <v>1.3029477437587041E-6</v>
      </c>
      <c r="DD126">
        <v>1.337790376501911E-6</v>
      </c>
      <c r="DE126">
        <v>1.341732780176172E-6</v>
      </c>
      <c r="DF126">
        <v>1.3257214960899561E-6</v>
      </c>
      <c r="DG126">
        <v>1.3501225897568751E-6</v>
      </c>
      <c r="DH126">
        <v>1.3345643929680179E-6</v>
      </c>
      <c r="DI126">
        <v>1.3407098919675011E-6</v>
      </c>
      <c r="DJ126">
        <v>1.3394799488409561E-6</v>
      </c>
      <c r="DK126">
        <v>1.390905379533811E-6</v>
      </c>
      <c r="DL126">
        <v>1.398284450809216E-6</v>
      </c>
      <c r="DM126">
        <v>1.4054825009091829E-6</v>
      </c>
      <c r="DN126">
        <v>1.4534597582915211E-6</v>
      </c>
      <c r="DO126">
        <v>1.4523634393960869E-6</v>
      </c>
      <c r="DP126">
        <v>1.4719764917878531E-6</v>
      </c>
      <c r="DQ126">
        <v>1.5196395857257831E-6</v>
      </c>
      <c r="DR126">
        <v>1.5564859710653569E-6</v>
      </c>
      <c r="DS126">
        <v>1.578604581415158E-6</v>
      </c>
      <c r="DT126">
        <v>1.6105764639671339E-6</v>
      </c>
      <c r="DU126">
        <v>1.671891915591185E-6</v>
      </c>
      <c r="DV126">
        <v>1.701597669239872E-6</v>
      </c>
      <c r="DW126">
        <v>1.758122018685724E-6</v>
      </c>
      <c r="DX126">
        <v>1.800525075261378E-6</v>
      </c>
      <c r="DY126">
        <v>1.8451489579565699E-6</v>
      </c>
      <c r="DZ126">
        <v>1.9153981427601889E-6</v>
      </c>
      <c r="EA126">
        <v>1.9681601063999821E-6</v>
      </c>
      <c r="EB126">
        <v>2.030680161638553E-6</v>
      </c>
      <c r="EC126">
        <v>2.1258631118428541E-6</v>
      </c>
      <c r="ED126">
        <v>2.2080340044351471E-6</v>
      </c>
      <c r="EE126">
        <v>2.2795895138886088E-6</v>
      </c>
      <c r="EF126">
        <v>2.3793318947650661E-6</v>
      </c>
      <c r="EG126">
        <v>2.4800499411011872E-6</v>
      </c>
      <c r="EH126">
        <v>2.5918256211661048E-6</v>
      </c>
      <c r="EI126">
        <v>2.712303049579613E-6</v>
      </c>
      <c r="EJ126">
        <v>2.8036898785987348E-6</v>
      </c>
      <c r="EK126">
        <v>2.9387942604843581E-6</v>
      </c>
      <c r="EL126">
        <v>3.0752040834442001E-6</v>
      </c>
      <c r="EM126">
        <v>3.1815724499975461E-6</v>
      </c>
      <c r="EN126">
        <v>3.3177996254381689E-6</v>
      </c>
      <c r="EO126">
        <v>3.4409782135139561E-6</v>
      </c>
      <c r="EP126">
        <v>3.5602587378205879E-6</v>
      </c>
      <c r="EQ126">
        <v>3.6538939092647589E-6</v>
      </c>
      <c r="ER126">
        <v>3.7750168912195021E-6</v>
      </c>
      <c r="ES126">
        <v>3.8335680911132174E-6</v>
      </c>
      <c r="ET126">
        <v>3.9371116596443634E-6</v>
      </c>
      <c r="EU126">
        <v>3.9832137495796823E-6</v>
      </c>
      <c r="EV126">
        <v>4.005055564147505E-6</v>
      </c>
      <c r="EW126">
        <v>4.047541471439201E-6</v>
      </c>
      <c r="EX126">
        <v>4.074375062175157E-6</v>
      </c>
      <c r="EY126">
        <v>4.076461812003753E-6</v>
      </c>
      <c r="EZ126">
        <v>4.085423109538656E-6</v>
      </c>
      <c r="FA126">
        <v>4.0625686177741803E-6</v>
      </c>
      <c r="FB126">
        <v>4.0393773716475736E-6</v>
      </c>
      <c r="FC126">
        <v>4.0603566252519658E-6</v>
      </c>
      <c r="FD126">
        <v>4.0547030461638777E-6</v>
      </c>
      <c r="FE126">
        <v>4.0256115615707062E-6</v>
      </c>
      <c r="FF126">
        <v>4.0115571588034477E-6</v>
      </c>
      <c r="FG126">
        <v>4.0389936607979966E-6</v>
      </c>
      <c r="FH126">
        <v>4.0253333683832394E-6</v>
      </c>
      <c r="FI126">
        <v>4.0301851705299802E-6</v>
      </c>
      <c r="FJ126">
        <v>4.0224992561338853E-6</v>
      </c>
      <c r="FK126">
        <v>4.0591310295912591E-6</v>
      </c>
      <c r="FL126">
        <v>4.0559182517716536E-6</v>
      </c>
      <c r="FM126">
        <v>4.0628472373121668E-6</v>
      </c>
      <c r="FN126">
        <v>4.1147220896828303E-6</v>
      </c>
      <c r="FO126">
        <v>4.1211580317592494E-6</v>
      </c>
      <c r="FP126">
        <v>4.1390677754715589E-6</v>
      </c>
      <c r="FQ126">
        <v>4.1514970879005732E-6</v>
      </c>
      <c r="FR126">
        <v>4.1529428328320642E-6</v>
      </c>
      <c r="FS126">
        <v>4.1947584407715692E-6</v>
      </c>
      <c r="FT126">
        <v>4.2209914752440577E-6</v>
      </c>
      <c r="FU126">
        <v>4.2495849361252062E-6</v>
      </c>
      <c r="FV126">
        <v>4.244212506806667E-6</v>
      </c>
      <c r="FW126">
        <v>4.2598906203473088E-6</v>
      </c>
      <c r="FX126">
        <v>4.2927680885290814E-6</v>
      </c>
      <c r="FY126">
        <v>4.2960920080450292E-6</v>
      </c>
      <c r="FZ126">
        <v>4.2961908641566506E-6</v>
      </c>
      <c r="GA126">
        <v>4.3305630709609866E-6</v>
      </c>
      <c r="GB126">
        <v>4.3306662580901566E-6</v>
      </c>
      <c r="GC126">
        <v>4.363729166064607E-6</v>
      </c>
      <c r="GD126">
        <v>4.3429200540859574E-6</v>
      </c>
      <c r="GE126">
        <v>4.3417265583512801E-6</v>
      </c>
      <c r="GF126">
        <v>4.375662259808442E-6</v>
      </c>
      <c r="GG126">
        <v>4.3672520206476174E-6</v>
      </c>
      <c r="GH126">
        <v>4.3610161263715549E-6</v>
      </c>
      <c r="GI126">
        <v>4.3790868709623194E-6</v>
      </c>
      <c r="GJ126">
        <v>4.3685961255438394E-6</v>
      </c>
      <c r="GK126">
        <v>4.3852527432553723E-6</v>
      </c>
      <c r="GL126">
        <v>4.4192824656652584E-6</v>
      </c>
      <c r="GM126">
        <v>4.3944292622455814E-6</v>
      </c>
      <c r="GN126">
        <v>4.4132137129152319E-6</v>
      </c>
      <c r="GO126">
        <v>4.4370004154585451E-6</v>
      </c>
      <c r="GP126">
        <v>4.4186184793502932E-6</v>
      </c>
      <c r="GQ126">
        <v>4.444252351703424E-6</v>
      </c>
      <c r="GR126">
        <v>4.4392105813896419E-6</v>
      </c>
      <c r="GS126">
        <v>4.449628834338487E-6</v>
      </c>
      <c r="GT126">
        <v>4.4266196594609388E-6</v>
      </c>
      <c r="GU126">
        <v>4.431976969562561E-6</v>
      </c>
      <c r="GV126">
        <v>4.4636029273683561E-6</v>
      </c>
      <c r="GW126">
        <v>4.4354453112538402E-6</v>
      </c>
      <c r="GX126">
        <v>4.4214962198489556E-6</v>
      </c>
      <c r="GY126">
        <v>4.4443972252363872E-6</v>
      </c>
      <c r="GZ126">
        <v>4.4104437172191141E-6</v>
      </c>
      <c r="HA126">
        <v>4.4203551355786214E-6</v>
      </c>
      <c r="HB126">
        <v>4.4390263066135819E-6</v>
      </c>
      <c r="HC126">
        <v>4.3912053702057496E-6</v>
      </c>
      <c r="HD126">
        <v>4.3940340695823178E-6</v>
      </c>
      <c r="HE126">
        <v>4.3960750852044588E-6</v>
      </c>
      <c r="HF126">
        <v>4.3768743022574486E-6</v>
      </c>
      <c r="HG126">
        <v>4.3513703427682434E-6</v>
      </c>
      <c r="HH126">
        <v>4.3408533950183762E-6</v>
      </c>
      <c r="HI126">
        <v>4.3384628270437247E-6</v>
      </c>
      <c r="HJ126">
        <v>4.3133560484701099E-6</v>
      </c>
      <c r="HK126">
        <v>4.32225020298413E-6</v>
      </c>
      <c r="HL126">
        <v>4.2679684820238646E-6</v>
      </c>
      <c r="HM126">
        <v>4.2744531642543846E-6</v>
      </c>
      <c r="HN126">
        <v>4.230848387489821E-6</v>
      </c>
      <c r="HO126">
        <v>4.2573001706203011E-6</v>
      </c>
      <c r="HP126">
        <v>4.2044025232142704E-6</v>
      </c>
      <c r="HQ126">
        <v>4.2077081181568904E-6</v>
      </c>
      <c r="HR126">
        <v>4.1492138102913589E-6</v>
      </c>
      <c r="HS126">
        <v>4.1486766154292494E-6</v>
      </c>
      <c r="HT126">
        <v>4.1176146803230279E-6</v>
      </c>
      <c r="HU126">
        <v>4.1394320641298239E-6</v>
      </c>
      <c r="HV126">
        <v>4.1227248063191289E-6</v>
      </c>
      <c r="HW126">
        <v>4.0901456055997368E-6</v>
      </c>
      <c r="HX126">
        <v>4.0764978885868632E-6</v>
      </c>
      <c r="HY126">
        <v>4.0459011119041323E-6</v>
      </c>
      <c r="HZ126">
        <v>4.020747413958302E-6</v>
      </c>
      <c r="IA126">
        <v>3.9890460902853861E-6</v>
      </c>
      <c r="IB126">
        <v>3.9881073728659303E-6</v>
      </c>
      <c r="IC126">
        <v>3.9510206763340063E-6</v>
      </c>
      <c r="ID126">
        <v>3.9393069293628339E-6</v>
      </c>
      <c r="IE126">
        <v>3.9331917179742321E-6</v>
      </c>
      <c r="IF126">
        <v>3.9109079124626147E-6</v>
      </c>
      <c r="IG126">
        <v>3.8885762059061113E-6</v>
      </c>
      <c r="IH126">
        <v>3.8662316299312913E-6</v>
      </c>
      <c r="II126">
        <v>3.8332785073982616E-6</v>
      </c>
      <c r="IJ126">
        <v>3.8388969730501576E-6</v>
      </c>
      <c r="IK126">
        <v>3.8586747486052316E-6</v>
      </c>
      <c r="IL126">
        <v>3.8161519761364759E-6</v>
      </c>
      <c r="IM126">
        <v>3.7998031889475031E-6</v>
      </c>
      <c r="IN126">
        <v>3.7960015822579598E-6</v>
      </c>
      <c r="IO126">
        <v>3.7703627607483362E-6</v>
      </c>
      <c r="IP126">
        <v>3.7511373630241418E-6</v>
      </c>
      <c r="IQ126">
        <v>3.7615227690779429E-6</v>
      </c>
      <c r="IR126">
        <v>3.7395047806150699E-6</v>
      </c>
      <c r="IS126">
        <v>3.7411226595237698E-6</v>
      </c>
      <c r="IT126">
        <v>3.7118768691938111E-6</v>
      </c>
      <c r="IU126">
        <v>3.704585291279685E-6</v>
      </c>
      <c r="IV126">
        <v>3.678820786267917E-6</v>
      </c>
      <c r="IW126">
        <v>3.6594394158176439E-6</v>
      </c>
      <c r="IX126">
        <v>3.6718261111136948E-6</v>
      </c>
      <c r="IY126">
        <v>3.6805448344622631E-6</v>
      </c>
      <c r="IZ126">
        <v>3.6845875414629089E-6</v>
      </c>
      <c r="JA126">
        <v>3.659843173020006E-6</v>
      </c>
      <c r="JB126">
        <v>3.652830418252398E-6</v>
      </c>
      <c r="JC126">
        <v>3.6450241601495541E-6</v>
      </c>
      <c r="JD126">
        <v>3.6119493157387762E-6</v>
      </c>
      <c r="JE126">
        <v>3.6422786157174838E-6</v>
      </c>
      <c r="JF126">
        <v>3.6342817910783982E-6</v>
      </c>
      <c r="JG126">
        <v>3.622200554115149E-6</v>
      </c>
      <c r="JH126">
        <v>3.6398631026829041E-6</v>
      </c>
      <c r="JI126">
        <v>3.632181286954824E-6</v>
      </c>
      <c r="JJ126">
        <v>3.6396124356174719E-6</v>
      </c>
      <c r="JK126">
        <v>3.6725027893600062E-6</v>
      </c>
      <c r="JL126">
        <v>3.6677965096403351E-6</v>
      </c>
      <c r="JM126">
        <v>3.6649069374158761E-6</v>
      </c>
      <c r="JN126">
        <v>3.6848698663197958E-6</v>
      </c>
      <c r="JO126">
        <v>3.686621361594783E-6</v>
      </c>
      <c r="JP126">
        <v>3.691384995842275E-6</v>
      </c>
      <c r="JQ126">
        <v>3.7147738762554081E-6</v>
      </c>
      <c r="JR126">
        <v>3.7786839932226648E-6</v>
      </c>
      <c r="JS126">
        <v>3.7545132600284561E-6</v>
      </c>
      <c r="JT126">
        <v>3.7380334202612332E-6</v>
      </c>
      <c r="JU126">
        <v>3.8143207241663669E-6</v>
      </c>
      <c r="JV126">
        <v>3.8226026943407354E-6</v>
      </c>
      <c r="JW126">
        <v>3.8574269033664997E-6</v>
      </c>
      <c r="JX126">
        <v>3.8913362046274167E-6</v>
      </c>
      <c r="JY126">
        <v>3.9024836737943067E-6</v>
      </c>
      <c r="JZ126">
        <v>3.9411360815588657E-6</v>
      </c>
      <c r="KA126">
        <v>3.9561836063605137E-6</v>
      </c>
      <c r="KB126">
        <v>4.0037013426973998E-6</v>
      </c>
      <c r="KC126">
        <v>4.0385273208540053E-6</v>
      </c>
      <c r="KD126">
        <v>4.0556964961704018E-6</v>
      </c>
      <c r="KE126">
        <v>4.0993799199558951E-6</v>
      </c>
      <c r="KF126">
        <v>4.1457543335114474E-6</v>
      </c>
      <c r="KG126">
        <v>4.1996383354121614E-6</v>
      </c>
      <c r="KH126">
        <v>4.236528101802536E-6</v>
      </c>
      <c r="KI126">
        <v>4.2746638816989704E-6</v>
      </c>
      <c r="KJ126">
        <v>4.3090361622852123E-6</v>
      </c>
      <c r="KK126">
        <v>4.3568719898261016E-6</v>
      </c>
      <c r="KL126">
        <v>4.3830821868586271E-6</v>
      </c>
      <c r="KM126">
        <v>4.4509512857751144E-6</v>
      </c>
      <c r="KN126">
        <v>4.502639161656747E-6</v>
      </c>
      <c r="KO126">
        <v>4.5408350413096373E-6</v>
      </c>
      <c r="KP126">
        <v>4.5975074349407276E-6</v>
      </c>
      <c r="KQ126">
        <v>4.6219538220662256E-6</v>
      </c>
      <c r="KR126">
        <v>4.6687805712537846E-6</v>
      </c>
      <c r="KS126">
        <v>4.7217186319245961E-6</v>
      </c>
      <c r="KT126">
        <v>4.7514300183782004E-6</v>
      </c>
      <c r="KU126">
        <v>4.8068333702474963E-6</v>
      </c>
      <c r="KV126">
        <v>4.8281047615723514E-6</v>
      </c>
      <c r="KW126">
        <v>4.8802808611924972E-6</v>
      </c>
      <c r="KX126">
        <v>4.8780602755634606E-6</v>
      </c>
      <c r="KY126">
        <v>4.9160749852616244E-6</v>
      </c>
      <c r="KZ126">
        <v>4.9641387138254283E-6</v>
      </c>
      <c r="LA126">
        <v>4.9904227941629734E-6</v>
      </c>
      <c r="LB126">
        <v>5.016645625365273E-6</v>
      </c>
      <c r="LC126">
        <v>5.0021144951076482E-6</v>
      </c>
      <c r="LD126">
        <v>5.0373498252257942E-6</v>
      </c>
      <c r="LE126">
        <v>5.0443828372643478E-6</v>
      </c>
      <c r="LF126">
        <v>5.0633066511779497E-6</v>
      </c>
      <c r="LG126">
        <v>5.0334975399611213E-6</v>
      </c>
      <c r="LH126">
        <v>5.0515903838427491E-6</v>
      </c>
      <c r="LI126">
        <v>5.0348701901296794E-6</v>
      </c>
      <c r="LJ126">
        <v>5.0435522219985439E-6</v>
      </c>
      <c r="LK126">
        <v>5.0197076915217253E-6</v>
      </c>
      <c r="LL126">
        <v>5.0156962161830717E-6</v>
      </c>
      <c r="LM126">
        <v>5.0084413065335256E-6</v>
      </c>
      <c r="LN126">
        <v>5.0028334825357347E-6</v>
      </c>
      <c r="LO126">
        <v>5.0075498387451532E-6</v>
      </c>
      <c r="LP126">
        <v>4.9706941779571363E-6</v>
      </c>
      <c r="LQ126">
        <v>4.9640528715702186E-6</v>
      </c>
      <c r="LR126">
        <v>4.9422636344401726E-6</v>
      </c>
      <c r="LS126">
        <v>4.9157278472462487E-6</v>
      </c>
      <c r="LT126">
        <v>4.9117635866821114E-6</v>
      </c>
      <c r="LU126">
        <v>4.8705703556669653E-6</v>
      </c>
      <c r="LV126">
        <v>4.868503603135569E-6</v>
      </c>
      <c r="LW126">
        <v>4.8642826281885616E-6</v>
      </c>
      <c r="LX126">
        <v>4.8324733049183434E-6</v>
      </c>
      <c r="LY126">
        <v>4.8234100708104951E-6</v>
      </c>
      <c r="LZ126">
        <v>4.8262189785634671E-6</v>
      </c>
      <c r="MA126">
        <v>4.7658644535783212E-6</v>
      </c>
      <c r="MB126">
        <v>4.7731712143457634E-6</v>
      </c>
      <c r="MC126">
        <v>4.7432536370735413E-6</v>
      </c>
      <c r="MD126">
        <v>4.7401885500150494E-6</v>
      </c>
      <c r="ME126">
        <v>4.7335103700969046E-6</v>
      </c>
      <c r="MF126">
        <v>4.7082151073278796E-6</v>
      </c>
      <c r="MG126">
        <v>4.6984137256668312E-6</v>
      </c>
      <c r="MH126">
        <v>4.6794415190233942E-6</v>
      </c>
      <c r="MI126">
        <v>4.6594570352492336E-6</v>
      </c>
      <c r="MJ126">
        <v>4.6683552428476226E-6</v>
      </c>
      <c r="MK126">
        <v>4.6275128751113793E-6</v>
      </c>
      <c r="ML126">
        <v>4.6312966578164594E-6</v>
      </c>
      <c r="MM126">
        <v>4.5958279470586663E-6</v>
      </c>
      <c r="MN126">
        <v>4.5932223858795409E-6</v>
      </c>
      <c r="MO126">
        <v>4.6129616679961612E-6</v>
      </c>
      <c r="MP126">
        <v>4.5793710367020439E-6</v>
      </c>
      <c r="MQ126">
        <v>4.5793999533320546E-6</v>
      </c>
      <c r="MR126">
        <v>4.5495853120475369E-6</v>
      </c>
      <c r="MS126">
        <v>4.576943994871161E-6</v>
      </c>
      <c r="MT126">
        <v>4.5704862373892519E-6</v>
      </c>
      <c r="MU126">
        <v>4.5362529821789984E-6</v>
      </c>
      <c r="MV126">
        <v>4.5489152294641934E-6</v>
      </c>
      <c r="MW126">
        <v>4.5545505902891636E-6</v>
      </c>
      <c r="MX126">
        <v>4.5534512956118506E-6</v>
      </c>
      <c r="MY126">
        <v>4.5525661349589544E-6</v>
      </c>
      <c r="MZ126">
        <v>4.5724380936296509E-6</v>
      </c>
      <c r="NA126">
        <v>4.5848208096907292E-6</v>
      </c>
      <c r="NB126">
        <v>4.5832849931353524E-6</v>
      </c>
      <c r="NC126">
        <v>4.555112805449625E-6</v>
      </c>
      <c r="ND126">
        <v>4.5937659261801464E-6</v>
      </c>
      <c r="NE126">
        <v>4.6064644569918693E-6</v>
      </c>
      <c r="NF126">
        <v>4.6098668708245214E-6</v>
      </c>
      <c r="NG126">
        <v>4.581948907429642E-6</v>
      </c>
      <c r="NH126">
        <v>4.6019641840516646E-6</v>
      </c>
      <c r="NI126">
        <v>4.6312216061104019E-6</v>
      </c>
      <c r="NJ126">
        <v>4.6490074479080628E-6</v>
      </c>
      <c r="NK126">
        <v>4.6637469639811997E-6</v>
      </c>
      <c r="NL126">
        <v>4.6684259561653118E-6</v>
      </c>
      <c r="NM126">
        <v>4.6852060540814759E-6</v>
      </c>
      <c r="NN126">
        <v>4.6861425623840269E-6</v>
      </c>
      <c r="NO126">
        <v>4.7263892692798386E-6</v>
      </c>
      <c r="NP126">
        <v>4.7502400149131832E-6</v>
      </c>
      <c r="NQ126">
        <v>4.7433347687541336E-6</v>
      </c>
      <c r="NR126">
        <v>4.7773570801290924E-6</v>
      </c>
      <c r="NS126">
        <v>4.8096910073231176E-6</v>
      </c>
      <c r="NT126">
        <v>4.8124536392291988E-6</v>
      </c>
      <c r="NU126">
        <v>4.8555919405828033E-6</v>
      </c>
      <c r="NV126">
        <v>4.8756184226539337E-6</v>
      </c>
      <c r="NW126">
        <v>4.8776050744968696E-6</v>
      </c>
      <c r="NX126">
        <v>4.8930726446072236E-6</v>
      </c>
      <c r="NY126">
        <v>4.9061094770003726E-6</v>
      </c>
      <c r="NZ126">
        <v>4.92985118382034E-6</v>
      </c>
      <c r="OA126">
        <v>4.960330830150356E-6</v>
      </c>
      <c r="OB126">
        <v>4.9595881011728979E-6</v>
      </c>
      <c r="OC126">
        <v>5.0025860228202274E-6</v>
      </c>
      <c r="OD126">
        <v>5.0425017610404546E-6</v>
      </c>
      <c r="OE126">
        <v>5.0627678830485169E-6</v>
      </c>
      <c r="OF126">
        <v>5.0883683495902707E-6</v>
      </c>
      <c r="OG126">
        <v>5.1295196940593112E-6</v>
      </c>
      <c r="OH126">
        <v>5.1689630065134288E-6</v>
      </c>
      <c r="OI126">
        <v>5.162369224805182E-6</v>
      </c>
      <c r="OJ126">
        <v>5.213319434498565E-6</v>
      </c>
      <c r="OK126">
        <v>5.2431341228283556E-6</v>
      </c>
      <c r="OL126" t="s">
        <v>401</v>
      </c>
    </row>
    <row r="127" spans="1:402" x14ac:dyDescent="0.15">
      <c r="A127" s="1">
        <v>126</v>
      </c>
      <c r="B127">
        <v>8.7348499219237247E-7</v>
      </c>
      <c r="C127">
        <v>8.6849571124571243E-7</v>
      </c>
      <c r="D127">
        <v>8.4824396198363681E-7</v>
      </c>
      <c r="E127">
        <v>8.154989340937763E-7</v>
      </c>
      <c r="F127">
        <v>8.5242941982298364E-7</v>
      </c>
      <c r="G127">
        <v>8.2144704181786828E-7</v>
      </c>
      <c r="H127">
        <v>8.5574940621441621E-7</v>
      </c>
      <c r="I127">
        <v>8.1689465285526478E-7</v>
      </c>
      <c r="J127">
        <v>7.9464076004987788E-7</v>
      </c>
      <c r="K127">
        <v>7.8776799224256762E-7</v>
      </c>
      <c r="L127">
        <v>7.9028285699253917E-7</v>
      </c>
      <c r="M127">
        <v>8.0186503999952654E-7</v>
      </c>
      <c r="N127">
        <v>8.0045499383781787E-7</v>
      </c>
      <c r="O127">
        <v>7.8681910889132969E-7</v>
      </c>
      <c r="P127">
        <v>7.7181625879031611E-7</v>
      </c>
      <c r="Q127">
        <v>7.8293550893794712E-7</v>
      </c>
      <c r="R127">
        <v>7.8478635030689795E-7</v>
      </c>
      <c r="S127">
        <v>7.8259574408909892E-7</v>
      </c>
      <c r="T127">
        <v>7.8726764692790915E-7</v>
      </c>
      <c r="U127">
        <v>7.9171377763866981E-7</v>
      </c>
      <c r="V127">
        <v>7.8247638063321917E-7</v>
      </c>
      <c r="W127">
        <v>7.9838661015706191E-7</v>
      </c>
      <c r="X127">
        <v>7.8900495119432635E-7</v>
      </c>
      <c r="Y127">
        <v>7.7366554473411959E-7</v>
      </c>
      <c r="Z127">
        <v>7.7830034593503333E-7</v>
      </c>
      <c r="AA127">
        <v>7.5753023755454532E-7</v>
      </c>
      <c r="AB127">
        <v>7.7551782979797916E-7</v>
      </c>
      <c r="AC127">
        <v>7.6412869463949095E-7</v>
      </c>
      <c r="AD127">
        <v>7.7963667652930599E-7</v>
      </c>
      <c r="AE127">
        <v>7.4556542216563077E-7</v>
      </c>
      <c r="AF127">
        <v>7.573772298499509E-7</v>
      </c>
      <c r="AG127">
        <v>7.6096944295430173E-7</v>
      </c>
      <c r="AH127">
        <v>7.6737953141301414E-7</v>
      </c>
      <c r="AI127">
        <v>7.3318182779902149E-7</v>
      </c>
      <c r="AJ127">
        <v>7.5738694202079826E-7</v>
      </c>
      <c r="AK127">
        <v>7.5493485003068119E-7</v>
      </c>
      <c r="AL127">
        <v>8.0905455438627086E-7</v>
      </c>
      <c r="AM127">
        <v>8.0145995412328043E-7</v>
      </c>
      <c r="AN127">
        <v>7.8995247587598552E-7</v>
      </c>
      <c r="AO127">
        <v>7.7049325510215235E-7</v>
      </c>
      <c r="AP127">
        <v>7.7311347858253276E-7</v>
      </c>
      <c r="AQ127">
        <v>7.7298414379066219E-7</v>
      </c>
      <c r="AR127">
        <v>7.810013878127248E-7</v>
      </c>
      <c r="AS127">
        <v>7.7450375206637976E-7</v>
      </c>
      <c r="AT127">
        <v>7.7221157149073355E-7</v>
      </c>
      <c r="AU127">
        <v>7.9065385023979788E-7</v>
      </c>
      <c r="AV127">
        <v>7.6377121050315638E-7</v>
      </c>
      <c r="AW127">
        <v>7.5197139423206559E-7</v>
      </c>
      <c r="AX127">
        <v>7.7678909487350289E-7</v>
      </c>
      <c r="AY127">
        <v>7.2712522294748079E-7</v>
      </c>
      <c r="AZ127">
        <v>7.3123976034149764E-7</v>
      </c>
      <c r="BA127">
        <v>7.7278093218641597E-7</v>
      </c>
      <c r="BB127">
        <v>7.6070976788388453E-7</v>
      </c>
      <c r="BC127">
        <v>7.6080487139023387E-7</v>
      </c>
      <c r="BD127">
        <v>7.6090892881248277E-7</v>
      </c>
      <c r="BE127">
        <v>7.7413615252529552E-7</v>
      </c>
      <c r="BF127">
        <v>7.8883932926005014E-7</v>
      </c>
      <c r="BG127">
        <v>7.5701694482441925E-7</v>
      </c>
      <c r="BH127">
        <v>7.5237377036293755E-7</v>
      </c>
      <c r="BI127">
        <v>7.7384040831087671E-7</v>
      </c>
      <c r="BJ127">
        <v>7.5478629392707322E-7</v>
      </c>
      <c r="BK127">
        <v>7.8417947415913856E-7</v>
      </c>
      <c r="BL127">
        <v>7.4497981320013716E-7</v>
      </c>
      <c r="BM127">
        <v>7.7462265719013654E-7</v>
      </c>
      <c r="BN127">
        <v>7.6147319343136782E-7</v>
      </c>
      <c r="BO127">
        <v>7.7828004899906379E-7</v>
      </c>
      <c r="BP127">
        <v>7.7058900249963869E-7</v>
      </c>
      <c r="BQ127">
        <v>7.7274820068631222E-7</v>
      </c>
      <c r="BR127">
        <v>7.6747031500404665E-7</v>
      </c>
      <c r="BS127">
        <v>7.9844739800474639E-7</v>
      </c>
      <c r="BT127">
        <v>7.9650356625771045E-7</v>
      </c>
      <c r="BU127">
        <v>8.0088468722217988E-7</v>
      </c>
      <c r="BV127">
        <v>8.1228947057189691E-7</v>
      </c>
      <c r="BW127">
        <v>8.0199912386936434E-7</v>
      </c>
      <c r="BX127">
        <v>8.2972377467811247E-7</v>
      </c>
      <c r="BY127">
        <v>8.4437844346950407E-7</v>
      </c>
      <c r="BZ127">
        <v>8.7644252016041096E-7</v>
      </c>
      <c r="CA127">
        <v>8.8891612219212741E-7</v>
      </c>
      <c r="CB127">
        <v>8.7873787717862508E-7</v>
      </c>
      <c r="CC127">
        <v>9.2479769911063758E-7</v>
      </c>
      <c r="CD127">
        <v>9.3150164576951189E-7</v>
      </c>
      <c r="CE127">
        <v>9.7708989448138164E-7</v>
      </c>
      <c r="CF127">
        <v>9.8874186728729991E-7</v>
      </c>
      <c r="CG127">
        <v>1.0142497416639721E-6</v>
      </c>
      <c r="CH127">
        <v>1.042526129406312E-6</v>
      </c>
      <c r="CI127">
        <v>1.084524455183194E-6</v>
      </c>
      <c r="CJ127">
        <v>1.0960990759096091E-6</v>
      </c>
      <c r="CK127">
        <v>1.1321926908659541E-6</v>
      </c>
      <c r="CL127">
        <v>1.1569773627103209E-6</v>
      </c>
      <c r="CM127">
        <v>1.1697943964252451E-6</v>
      </c>
      <c r="CN127">
        <v>1.172653460872032E-6</v>
      </c>
      <c r="CO127">
        <v>1.188744642362725E-6</v>
      </c>
      <c r="CP127">
        <v>1.181714183538145E-6</v>
      </c>
      <c r="CQ127">
        <v>1.198389888553093E-6</v>
      </c>
      <c r="CR127">
        <v>1.182971445976698E-6</v>
      </c>
      <c r="CS127">
        <v>1.180046698707287E-6</v>
      </c>
      <c r="CT127">
        <v>1.1983558455069641E-6</v>
      </c>
      <c r="CU127">
        <v>1.1927571855300309E-6</v>
      </c>
      <c r="CV127">
        <v>1.1785031926432891E-6</v>
      </c>
      <c r="CW127">
        <v>1.185386641059909E-6</v>
      </c>
      <c r="CX127">
        <v>1.1479227393776461E-6</v>
      </c>
      <c r="CY127">
        <v>1.1522819809471271E-6</v>
      </c>
      <c r="CZ127">
        <v>1.1605064790682921E-6</v>
      </c>
      <c r="DA127">
        <v>1.145372781058308E-6</v>
      </c>
      <c r="DB127">
        <v>1.136900371944695E-6</v>
      </c>
      <c r="DC127">
        <v>1.146073584601167E-6</v>
      </c>
      <c r="DD127">
        <v>1.1335951975096079E-6</v>
      </c>
      <c r="DE127">
        <v>1.1547583253551591E-6</v>
      </c>
      <c r="DF127">
        <v>1.174068502677091E-6</v>
      </c>
      <c r="DG127">
        <v>1.136069680966195E-6</v>
      </c>
      <c r="DH127">
        <v>1.1777725830840481E-6</v>
      </c>
      <c r="DI127">
        <v>1.1774058566111381E-6</v>
      </c>
      <c r="DJ127">
        <v>1.1460644328063699E-6</v>
      </c>
      <c r="DK127">
        <v>1.1596189625014829E-6</v>
      </c>
      <c r="DL127">
        <v>1.1664590620706259E-6</v>
      </c>
      <c r="DM127">
        <v>1.1891386916571309E-6</v>
      </c>
      <c r="DN127">
        <v>1.224602157544099E-6</v>
      </c>
      <c r="DO127">
        <v>1.192416159026275E-6</v>
      </c>
      <c r="DP127">
        <v>1.24269297829726E-6</v>
      </c>
      <c r="DQ127">
        <v>1.253245365555494E-6</v>
      </c>
      <c r="DR127">
        <v>1.2772921486465569E-6</v>
      </c>
      <c r="DS127">
        <v>1.3029376012788629E-6</v>
      </c>
      <c r="DT127">
        <v>1.336836597347085E-6</v>
      </c>
      <c r="DU127">
        <v>1.35267490540072E-6</v>
      </c>
      <c r="DV127">
        <v>1.409271386718981E-6</v>
      </c>
      <c r="DW127">
        <v>1.409154485809553E-6</v>
      </c>
      <c r="DX127">
        <v>1.470504067875204E-6</v>
      </c>
      <c r="DY127">
        <v>1.5236985251115999E-6</v>
      </c>
      <c r="DZ127">
        <v>1.5619322508015021E-6</v>
      </c>
      <c r="EA127">
        <v>1.6258768935705431E-6</v>
      </c>
      <c r="EB127">
        <v>1.6803537233865511E-6</v>
      </c>
      <c r="EC127">
        <v>1.7512875484371719E-6</v>
      </c>
      <c r="ED127">
        <v>1.8509097778693289E-6</v>
      </c>
      <c r="EE127">
        <v>1.9286359411674219E-6</v>
      </c>
      <c r="EF127">
        <v>2.0388990251711051E-6</v>
      </c>
      <c r="EG127">
        <v>2.129987955564597E-6</v>
      </c>
      <c r="EH127">
        <v>2.2425347641650419E-6</v>
      </c>
      <c r="EI127">
        <v>2.339532666103559E-6</v>
      </c>
      <c r="EJ127">
        <v>2.4714503764736011E-6</v>
      </c>
      <c r="EK127">
        <v>2.6527250703770882E-6</v>
      </c>
      <c r="EL127">
        <v>2.7530375859049582E-6</v>
      </c>
      <c r="EM127">
        <v>2.8717775904474621E-6</v>
      </c>
      <c r="EN127">
        <v>2.9774915320586889E-6</v>
      </c>
      <c r="EO127">
        <v>3.086332833345777E-6</v>
      </c>
      <c r="EP127">
        <v>3.1880243609929179E-6</v>
      </c>
      <c r="EQ127">
        <v>3.2522947107680669E-6</v>
      </c>
      <c r="ER127">
        <v>3.3383138074627278E-6</v>
      </c>
      <c r="ES127">
        <v>3.3990537791708101E-6</v>
      </c>
      <c r="ET127">
        <v>3.4014598216787362E-6</v>
      </c>
      <c r="EU127">
        <v>3.411117561545656E-6</v>
      </c>
      <c r="EV127">
        <v>3.3821235537198992E-6</v>
      </c>
      <c r="EW127">
        <v>3.33089334696482E-6</v>
      </c>
      <c r="EX127">
        <v>3.2872172219660959E-6</v>
      </c>
      <c r="EY127">
        <v>3.286990036952372E-6</v>
      </c>
      <c r="EZ127">
        <v>3.2014745146691868E-6</v>
      </c>
      <c r="FA127">
        <v>3.133605647067992E-6</v>
      </c>
      <c r="FB127">
        <v>3.0999465697155569E-6</v>
      </c>
      <c r="FC127">
        <v>3.0340252955784681E-6</v>
      </c>
      <c r="FD127">
        <v>2.9742337870219569E-6</v>
      </c>
      <c r="FE127">
        <v>2.984400528118175E-6</v>
      </c>
      <c r="FF127">
        <v>2.914946316713575E-6</v>
      </c>
      <c r="FG127">
        <v>2.9082302085714049E-6</v>
      </c>
      <c r="FH127">
        <v>2.8875505418619358E-6</v>
      </c>
      <c r="FI127">
        <v>2.863258136197099E-6</v>
      </c>
      <c r="FJ127">
        <v>2.887591291362716E-6</v>
      </c>
      <c r="FK127">
        <v>2.8318138188835232E-6</v>
      </c>
      <c r="FL127">
        <v>2.8420442268996741E-6</v>
      </c>
      <c r="FM127">
        <v>2.8584935967608892E-6</v>
      </c>
      <c r="FN127">
        <v>2.8591255188912848E-6</v>
      </c>
      <c r="FO127">
        <v>2.865666492252553E-6</v>
      </c>
      <c r="FP127">
        <v>2.886894073659127E-6</v>
      </c>
      <c r="FQ127">
        <v>2.8961008279434531E-6</v>
      </c>
      <c r="FR127">
        <v>2.9133350376024442E-6</v>
      </c>
      <c r="FS127">
        <v>2.902839326123874E-6</v>
      </c>
      <c r="FT127">
        <v>2.906854146927047E-6</v>
      </c>
      <c r="FU127">
        <v>2.9420222691140519E-6</v>
      </c>
      <c r="FV127">
        <v>2.9538323937644579E-6</v>
      </c>
      <c r="FW127">
        <v>2.93779399285474E-6</v>
      </c>
      <c r="FX127">
        <v>2.9622840067157409E-6</v>
      </c>
      <c r="FY127">
        <v>2.9744442343368362E-6</v>
      </c>
      <c r="FZ127">
        <v>3.0125876630328789E-6</v>
      </c>
      <c r="GA127">
        <v>3.008505381125158E-6</v>
      </c>
      <c r="GB127">
        <v>3.0129296748724048E-6</v>
      </c>
      <c r="GC127">
        <v>3.0327632708467491E-6</v>
      </c>
      <c r="GD127">
        <v>3.0430313761847961E-6</v>
      </c>
      <c r="GE127">
        <v>3.0415398805582911E-6</v>
      </c>
      <c r="GF127">
        <v>3.0856429780989491E-6</v>
      </c>
      <c r="GG127">
        <v>3.1051965785459521E-6</v>
      </c>
      <c r="GH127">
        <v>3.1018671925838932E-6</v>
      </c>
      <c r="GI127">
        <v>3.154270742084741E-6</v>
      </c>
      <c r="GJ127">
        <v>3.1514080853504768E-6</v>
      </c>
      <c r="GK127">
        <v>3.174392014035354E-6</v>
      </c>
      <c r="GL127">
        <v>3.162764586499636E-6</v>
      </c>
      <c r="GM127">
        <v>3.205758222158721E-6</v>
      </c>
      <c r="GN127">
        <v>3.201964262554166E-6</v>
      </c>
      <c r="GO127">
        <v>3.23603401316838E-6</v>
      </c>
      <c r="GP127">
        <v>3.2429464788538538E-6</v>
      </c>
      <c r="GQ127">
        <v>3.3013276703433671E-6</v>
      </c>
      <c r="GR127">
        <v>3.2625436710751969E-6</v>
      </c>
      <c r="GS127">
        <v>3.2749570333884352E-6</v>
      </c>
      <c r="GT127">
        <v>3.3114807354170778E-6</v>
      </c>
      <c r="GU127">
        <v>3.341691318902654E-6</v>
      </c>
      <c r="GV127">
        <v>3.3308557352903648E-6</v>
      </c>
      <c r="GW127">
        <v>3.2976874514872461E-6</v>
      </c>
      <c r="GX127">
        <v>3.3078909851588601E-6</v>
      </c>
      <c r="GY127">
        <v>3.3271632433670569E-6</v>
      </c>
      <c r="GZ127">
        <v>3.3221871336624039E-6</v>
      </c>
      <c r="HA127">
        <v>3.306748933833272E-6</v>
      </c>
      <c r="HB127">
        <v>3.3354294377383978E-6</v>
      </c>
      <c r="HC127">
        <v>3.2978165602819912E-6</v>
      </c>
      <c r="HD127">
        <v>3.2764498223914501E-6</v>
      </c>
      <c r="HE127">
        <v>3.323559868146374E-6</v>
      </c>
      <c r="HF127">
        <v>3.301893965891241E-6</v>
      </c>
      <c r="HG127">
        <v>3.2719998099654679E-6</v>
      </c>
      <c r="HH127">
        <v>3.2774929104504071E-6</v>
      </c>
      <c r="HI127">
        <v>3.2860950104341981E-6</v>
      </c>
      <c r="HJ127">
        <v>3.241222899935742E-6</v>
      </c>
      <c r="HK127">
        <v>3.228240503634082E-6</v>
      </c>
      <c r="HL127">
        <v>3.2288891887118328E-6</v>
      </c>
      <c r="HM127">
        <v>3.2035876966251988E-6</v>
      </c>
      <c r="HN127">
        <v>3.2077528134588278E-6</v>
      </c>
      <c r="HO127">
        <v>3.1941490928974638E-6</v>
      </c>
      <c r="HP127">
        <v>3.1603643604054939E-6</v>
      </c>
      <c r="HQ127">
        <v>3.1576377967422608E-6</v>
      </c>
      <c r="HR127">
        <v>3.1283212381823602E-6</v>
      </c>
      <c r="HS127">
        <v>3.1451885128488009E-6</v>
      </c>
      <c r="HT127">
        <v>3.119291422880846E-6</v>
      </c>
      <c r="HU127">
        <v>3.0946786795265521E-6</v>
      </c>
      <c r="HV127">
        <v>3.0613257842011629E-6</v>
      </c>
      <c r="HW127">
        <v>3.0555276132382199E-6</v>
      </c>
      <c r="HX127">
        <v>3.022596959633444E-6</v>
      </c>
      <c r="HY127">
        <v>3.04616297253904E-6</v>
      </c>
      <c r="HZ127">
        <v>3.004817242385063E-6</v>
      </c>
      <c r="IA127">
        <v>2.984373637568228E-6</v>
      </c>
      <c r="IB127">
        <v>2.9699727936140301E-6</v>
      </c>
      <c r="IC127">
        <v>2.9688196651140182E-6</v>
      </c>
      <c r="ID127">
        <v>2.9497276825657368E-6</v>
      </c>
      <c r="IE127">
        <v>2.9425241701394369E-6</v>
      </c>
      <c r="IF127">
        <v>2.956023254125889E-6</v>
      </c>
      <c r="IG127">
        <v>2.9233573050248031E-6</v>
      </c>
      <c r="IH127">
        <v>2.9231903681444471E-6</v>
      </c>
      <c r="II127">
        <v>2.884728785366123E-6</v>
      </c>
      <c r="IJ127">
        <v>2.9085186110032958E-6</v>
      </c>
      <c r="IK127">
        <v>2.8680610142939619E-6</v>
      </c>
      <c r="IL127">
        <v>2.892276538369209E-6</v>
      </c>
      <c r="IM127">
        <v>2.8782756257128329E-6</v>
      </c>
      <c r="IN127">
        <v>2.88111957068958E-6</v>
      </c>
      <c r="IO127">
        <v>2.8925928510589421E-6</v>
      </c>
      <c r="IP127">
        <v>2.8794934904695159E-6</v>
      </c>
      <c r="IQ127">
        <v>2.8889506837104918E-6</v>
      </c>
      <c r="IR127">
        <v>2.868381230328544E-6</v>
      </c>
      <c r="IS127">
        <v>2.8722299102835168E-6</v>
      </c>
      <c r="IT127">
        <v>2.8331774754215458E-6</v>
      </c>
      <c r="IU127">
        <v>2.8469839574247762E-6</v>
      </c>
      <c r="IV127">
        <v>2.842844410890623E-6</v>
      </c>
      <c r="IW127">
        <v>2.8743281322123809E-6</v>
      </c>
      <c r="IX127">
        <v>2.853269288538122E-6</v>
      </c>
      <c r="IY127">
        <v>2.8376052682443819E-6</v>
      </c>
      <c r="IZ127">
        <v>2.8835340013403311E-6</v>
      </c>
      <c r="JA127">
        <v>2.8584581114491011E-6</v>
      </c>
      <c r="JB127">
        <v>2.8839260502717141E-6</v>
      </c>
      <c r="JC127">
        <v>2.8854580756682631E-6</v>
      </c>
      <c r="JD127">
        <v>2.8954936248718059E-6</v>
      </c>
      <c r="JE127">
        <v>2.897772643921139E-6</v>
      </c>
      <c r="JF127">
        <v>2.9248693204980302E-6</v>
      </c>
      <c r="JG127">
        <v>2.9228747735250489E-6</v>
      </c>
      <c r="JH127">
        <v>2.9239903757951778E-6</v>
      </c>
      <c r="JI127">
        <v>2.9452398808663E-6</v>
      </c>
      <c r="JJ127">
        <v>2.956633121225794E-6</v>
      </c>
      <c r="JK127">
        <v>2.9672248114789832E-6</v>
      </c>
      <c r="JL127">
        <v>3.0051315433374719E-6</v>
      </c>
      <c r="JM127">
        <v>3.031257280901975E-6</v>
      </c>
      <c r="JN127">
        <v>3.03987529695497E-6</v>
      </c>
      <c r="JO127">
        <v>3.050087219883112E-6</v>
      </c>
      <c r="JP127">
        <v>3.0777288834129752E-6</v>
      </c>
      <c r="JQ127">
        <v>3.1115742641794018E-6</v>
      </c>
      <c r="JR127">
        <v>3.1352431740950521E-6</v>
      </c>
      <c r="JS127">
        <v>3.1615320407132741E-6</v>
      </c>
      <c r="JT127">
        <v>3.201993421916644E-6</v>
      </c>
      <c r="JU127">
        <v>3.2095762393907711E-6</v>
      </c>
      <c r="JV127">
        <v>3.24015894958189E-6</v>
      </c>
      <c r="JW127">
        <v>3.2858871185208781E-6</v>
      </c>
      <c r="JX127">
        <v>3.3419200186641002E-6</v>
      </c>
      <c r="JY127">
        <v>3.3627471961132738E-6</v>
      </c>
      <c r="JZ127">
        <v>3.391058981587786E-6</v>
      </c>
      <c r="KA127">
        <v>3.4281520568116788E-6</v>
      </c>
      <c r="KB127">
        <v>3.472564907554975E-6</v>
      </c>
      <c r="KC127">
        <v>3.508420790448556E-6</v>
      </c>
      <c r="KD127">
        <v>3.5643872308199501E-6</v>
      </c>
      <c r="KE127">
        <v>3.6184156365667789E-6</v>
      </c>
      <c r="KF127">
        <v>3.672808531495875E-6</v>
      </c>
      <c r="KG127">
        <v>3.701014818226054E-6</v>
      </c>
      <c r="KH127">
        <v>3.7730958837456011E-6</v>
      </c>
      <c r="KI127">
        <v>3.8222959639387443E-6</v>
      </c>
      <c r="KJ127">
        <v>3.8537036488875276E-6</v>
      </c>
      <c r="KK127">
        <v>3.9027479720254244E-6</v>
      </c>
      <c r="KL127">
        <v>3.9828121721266889E-6</v>
      </c>
      <c r="KM127">
        <v>4.038936284288947E-6</v>
      </c>
      <c r="KN127">
        <v>4.0894423904736193E-6</v>
      </c>
      <c r="KO127">
        <v>4.1647169450343634E-6</v>
      </c>
      <c r="KP127">
        <v>4.2197890415510248E-6</v>
      </c>
      <c r="KQ127">
        <v>4.2683836905870358E-6</v>
      </c>
      <c r="KR127">
        <v>4.3372731579132429E-6</v>
      </c>
      <c r="KS127">
        <v>4.3953590648561369E-6</v>
      </c>
      <c r="KT127">
        <v>4.4445999480884201E-6</v>
      </c>
      <c r="KU127">
        <v>4.4643971434293223E-6</v>
      </c>
      <c r="KV127">
        <v>4.5431652002091824E-6</v>
      </c>
      <c r="KW127">
        <v>4.6042267576491638E-6</v>
      </c>
      <c r="KX127">
        <v>4.6447650373771678E-6</v>
      </c>
      <c r="KY127">
        <v>4.7171217386786428E-6</v>
      </c>
      <c r="KZ127">
        <v>4.702028403749131E-6</v>
      </c>
      <c r="LA127">
        <v>4.7539972612997538E-6</v>
      </c>
      <c r="LB127">
        <v>4.7673572239360771E-6</v>
      </c>
      <c r="LC127">
        <v>4.8354077046277779E-6</v>
      </c>
      <c r="LD127">
        <v>4.8884987188980782E-6</v>
      </c>
      <c r="LE127">
        <v>4.8793528178447719E-6</v>
      </c>
      <c r="LF127">
        <v>4.8939894258789154E-6</v>
      </c>
      <c r="LG127">
        <v>4.9303329484921631E-6</v>
      </c>
      <c r="LH127">
        <v>4.9187587537117474E-6</v>
      </c>
      <c r="LI127">
        <v>4.9434729004723476E-6</v>
      </c>
      <c r="LJ127">
        <v>4.9711095224182244E-6</v>
      </c>
      <c r="LK127">
        <v>4.9456669149647256E-6</v>
      </c>
      <c r="LL127">
        <v>4.9276518774266972E-6</v>
      </c>
      <c r="LM127">
        <v>4.9416429921398302E-6</v>
      </c>
      <c r="LN127">
        <v>4.9492207613686959E-6</v>
      </c>
      <c r="LO127">
        <v>4.9210714035569368E-6</v>
      </c>
      <c r="LP127">
        <v>4.8827070430070771E-6</v>
      </c>
      <c r="LQ127">
        <v>4.8949282227338249E-6</v>
      </c>
      <c r="LR127">
        <v>4.8659120048228377E-6</v>
      </c>
      <c r="LS127">
        <v>4.8410368334831383E-6</v>
      </c>
      <c r="LT127">
        <v>4.823937454251381E-6</v>
      </c>
      <c r="LU127">
        <v>4.8268108901705234E-6</v>
      </c>
      <c r="LV127">
        <v>4.7775680104642592E-6</v>
      </c>
      <c r="LW127">
        <v>4.7777051226226443E-6</v>
      </c>
      <c r="LX127">
        <v>4.7292129622405122E-6</v>
      </c>
      <c r="LY127">
        <v>4.7037968676764459E-6</v>
      </c>
      <c r="LZ127">
        <v>4.6621931003989372E-6</v>
      </c>
      <c r="MA127">
        <v>4.6426840040438759E-6</v>
      </c>
      <c r="MB127">
        <v>4.5930650586868228E-6</v>
      </c>
      <c r="MC127">
        <v>4.6040790034069094E-6</v>
      </c>
      <c r="MD127">
        <v>4.5655591852395617E-6</v>
      </c>
      <c r="ME127">
        <v>4.5735178469928836E-6</v>
      </c>
      <c r="MF127">
        <v>4.5232878327311032E-6</v>
      </c>
      <c r="MG127">
        <v>4.4829053458522694E-6</v>
      </c>
      <c r="MH127">
        <v>4.467627627851583E-6</v>
      </c>
      <c r="MI127">
        <v>4.4336858281585801E-6</v>
      </c>
      <c r="MJ127">
        <v>4.4103487688439843E-6</v>
      </c>
      <c r="MK127">
        <v>4.3949895341755152E-6</v>
      </c>
      <c r="ML127">
        <v>4.3781571502359356E-6</v>
      </c>
      <c r="MM127">
        <v>4.3348288791751273E-6</v>
      </c>
      <c r="MN127">
        <v>4.3455627654561229E-6</v>
      </c>
      <c r="MO127">
        <v>4.3254705571509397E-6</v>
      </c>
      <c r="MP127">
        <v>4.3084545973948231E-6</v>
      </c>
      <c r="MQ127">
        <v>4.278198531118426E-6</v>
      </c>
      <c r="MR127">
        <v>4.2708425702205681E-6</v>
      </c>
      <c r="MS127">
        <v>4.2557726134466096E-6</v>
      </c>
      <c r="MT127">
        <v>4.2751590360008286E-6</v>
      </c>
      <c r="MU127">
        <v>4.2734110405030222E-6</v>
      </c>
      <c r="MV127">
        <v>4.288967531211189E-6</v>
      </c>
      <c r="MW127">
        <v>4.2440609924195368E-6</v>
      </c>
      <c r="MX127">
        <v>4.2710152069362041E-6</v>
      </c>
      <c r="MY127">
        <v>4.2542997125232164E-6</v>
      </c>
      <c r="MZ127">
        <v>4.260349516737599E-6</v>
      </c>
      <c r="NA127">
        <v>4.2594115548197513E-6</v>
      </c>
      <c r="NB127">
        <v>4.2952555065176849E-6</v>
      </c>
      <c r="NC127">
        <v>4.2563848903826806E-6</v>
      </c>
      <c r="ND127">
        <v>4.2806373724686733E-6</v>
      </c>
      <c r="NE127">
        <v>4.3333168201997508E-6</v>
      </c>
      <c r="NF127">
        <v>4.3326977535462734E-6</v>
      </c>
      <c r="NG127">
        <v>4.3347991774678411E-6</v>
      </c>
      <c r="NH127">
        <v>4.3417510062947522E-6</v>
      </c>
      <c r="NI127">
        <v>4.3705829046594151E-6</v>
      </c>
      <c r="NJ127">
        <v>4.3878659710311296E-6</v>
      </c>
      <c r="NK127">
        <v>4.38879232220135E-6</v>
      </c>
      <c r="NL127">
        <v>4.4192736505992276E-6</v>
      </c>
      <c r="NM127">
        <v>4.4379311184208779E-6</v>
      </c>
      <c r="NN127">
        <v>4.4527350245368526E-6</v>
      </c>
      <c r="NO127">
        <v>4.4810179251118114E-6</v>
      </c>
      <c r="NP127">
        <v>4.537937558600301E-6</v>
      </c>
      <c r="NQ127">
        <v>4.550718486652781E-6</v>
      </c>
      <c r="NR127">
        <v>4.6052342545673176E-6</v>
      </c>
      <c r="NS127">
        <v>4.633440547711474E-6</v>
      </c>
      <c r="NT127">
        <v>4.6421318169472058E-6</v>
      </c>
      <c r="NU127">
        <v>4.6861081709072787E-6</v>
      </c>
      <c r="NV127">
        <v>4.7222080420143026E-6</v>
      </c>
      <c r="NW127">
        <v>4.7485666152290456E-6</v>
      </c>
      <c r="NX127">
        <v>4.804107749409883E-6</v>
      </c>
      <c r="NY127">
        <v>4.8201265860076846E-6</v>
      </c>
      <c r="NZ127">
        <v>4.8634722881201528E-6</v>
      </c>
      <c r="OA127">
        <v>4.9225256387491912E-6</v>
      </c>
      <c r="OB127">
        <v>4.9567991214584026E-6</v>
      </c>
      <c r="OC127">
        <v>5.0243441988470803E-6</v>
      </c>
      <c r="OD127">
        <v>5.0487590074121094E-6</v>
      </c>
      <c r="OE127">
        <v>5.1040171070025539E-6</v>
      </c>
      <c r="OF127">
        <v>5.1444240208368141E-6</v>
      </c>
      <c r="OG127">
        <v>5.1979211378999477E-6</v>
      </c>
      <c r="OH127">
        <v>5.2398429714968021E-6</v>
      </c>
      <c r="OI127">
        <v>5.2936736886320781E-6</v>
      </c>
      <c r="OJ127">
        <v>5.3382208166111988E-6</v>
      </c>
      <c r="OK127">
        <v>5.3905523924433207E-6</v>
      </c>
      <c r="OL127" t="s">
        <v>401</v>
      </c>
    </row>
    <row r="128" spans="1:402" x14ac:dyDescent="0.15">
      <c r="A128" s="1">
        <v>127</v>
      </c>
      <c r="B128">
        <v>8.8604866909476362E-7</v>
      </c>
      <c r="C128">
        <v>8.6939717730712644E-7</v>
      </c>
      <c r="D128">
        <v>8.4170809281537578E-7</v>
      </c>
      <c r="E128">
        <v>8.5404986118926943E-7</v>
      </c>
      <c r="F128">
        <v>8.3951689510119963E-7</v>
      </c>
      <c r="G128">
        <v>8.4433612526342722E-7</v>
      </c>
      <c r="H128">
        <v>8.2392298806092784E-7</v>
      </c>
      <c r="I128">
        <v>8.1984833538527301E-7</v>
      </c>
      <c r="J128">
        <v>8.0701633164975137E-7</v>
      </c>
      <c r="K128">
        <v>7.9729310204241448E-7</v>
      </c>
      <c r="L128">
        <v>7.7898649836952979E-7</v>
      </c>
      <c r="M128">
        <v>8.0127353990331373E-7</v>
      </c>
      <c r="N128">
        <v>8.0919744409621729E-7</v>
      </c>
      <c r="O128">
        <v>8.1483757747234629E-7</v>
      </c>
      <c r="P128">
        <v>7.8179364341745743E-7</v>
      </c>
      <c r="Q128">
        <v>7.8160825229161495E-7</v>
      </c>
      <c r="R128">
        <v>7.9047847646042546E-7</v>
      </c>
      <c r="S128">
        <v>7.8506407829143189E-7</v>
      </c>
      <c r="T128">
        <v>7.7670526510765646E-7</v>
      </c>
      <c r="U128">
        <v>7.8840405731144982E-7</v>
      </c>
      <c r="V128">
        <v>7.4471323070052957E-7</v>
      </c>
      <c r="W128">
        <v>7.6110596812450024E-7</v>
      </c>
      <c r="X128">
        <v>7.5265106364953011E-7</v>
      </c>
      <c r="Y128">
        <v>7.8119821678508447E-7</v>
      </c>
      <c r="Z128">
        <v>7.8168300712081734E-7</v>
      </c>
      <c r="AA128">
        <v>7.808733583403168E-7</v>
      </c>
      <c r="AB128">
        <v>7.445517648235124E-7</v>
      </c>
      <c r="AC128">
        <v>7.6993277881829135E-7</v>
      </c>
      <c r="AD128">
        <v>7.7745003565473581E-7</v>
      </c>
      <c r="AE128">
        <v>7.6778104904475198E-7</v>
      </c>
      <c r="AF128">
        <v>7.3673998004084313E-7</v>
      </c>
      <c r="AG128">
        <v>7.8135462129721843E-7</v>
      </c>
      <c r="AH128">
        <v>7.8159898640372808E-7</v>
      </c>
      <c r="AI128">
        <v>7.5912893702763223E-7</v>
      </c>
      <c r="AJ128">
        <v>7.6648887176655641E-7</v>
      </c>
      <c r="AK128">
        <v>7.6080765495161823E-7</v>
      </c>
      <c r="AL128">
        <v>7.8262639086878724E-7</v>
      </c>
      <c r="AM128">
        <v>7.9023436234858794E-7</v>
      </c>
      <c r="AN128">
        <v>7.8496871763241071E-7</v>
      </c>
      <c r="AO128">
        <v>7.8820945172895307E-7</v>
      </c>
      <c r="AP128">
        <v>7.770668811244956E-7</v>
      </c>
      <c r="AQ128">
        <v>7.7608692040294316E-7</v>
      </c>
      <c r="AR128">
        <v>7.9722422755809526E-7</v>
      </c>
      <c r="AS128">
        <v>7.9100591387719069E-7</v>
      </c>
      <c r="AT128">
        <v>7.9389304850702833E-7</v>
      </c>
      <c r="AU128">
        <v>7.8071761692149376E-7</v>
      </c>
      <c r="AV128">
        <v>7.7672706164682626E-7</v>
      </c>
      <c r="AW128">
        <v>8.0565495320371898E-7</v>
      </c>
      <c r="AX128">
        <v>7.7618276089135999E-7</v>
      </c>
      <c r="AY128">
        <v>7.5778498218920717E-7</v>
      </c>
      <c r="AZ128">
        <v>7.4097182162206559E-7</v>
      </c>
      <c r="BA128">
        <v>7.6226139321404768E-7</v>
      </c>
      <c r="BB128">
        <v>7.6378487116045257E-7</v>
      </c>
      <c r="BC128">
        <v>7.792610449307336E-7</v>
      </c>
      <c r="BD128">
        <v>7.7351402419279352E-7</v>
      </c>
      <c r="BE128">
        <v>7.5515553645188885E-7</v>
      </c>
      <c r="BF128">
        <v>7.4597781015622433E-7</v>
      </c>
      <c r="BG128">
        <v>7.5695318446669898E-7</v>
      </c>
      <c r="BH128">
        <v>7.6701875282009886E-7</v>
      </c>
      <c r="BI128">
        <v>7.5863892777368254E-7</v>
      </c>
      <c r="BJ128">
        <v>7.7603101729692129E-7</v>
      </c>
      <c r="BK128">
        <v>7.6446305718736801E-7</v>
      </c>
      <c r="BL128">
        <v>7.5816154215611764E-7</v>
      </c>
      <c r="BM128">
        <v>7.5432394767290824E-7</v>
      </c>
      <c r="BN128">
        <v>7.7661797319987583E-7</v>
      </c>
      <c r="BO128">
        <v>7.4860804699234503E-7</v>
      </c>
      <c r="BP128">
        <v>7.533607093328426E-7</v>
      </c>
      <c r="BQ128">
        <v>7.7379657222943853E-7</v>
      </c>
      <c r="BR128">
        <v>7.7442298890868626E-7</v>
      </c>
      <c r="BS128">
        <v>7.6097930463746682E-7</v>
      </c>
      <c r="BT128">
        <v>7.760386610684587E-7</v>
      </c>
      <c r="BU128">
        <v>7.8647580526261072E-7</v>
      </c>
      <c r="BV128">
        <v>7.5761030739726615E-7</v>
      </c>
      <c r="BW128">
        <v>7.7529363831818741E-7</v>
      </c>
      <c r="BX128">
        <v>7.4936517936869034E-7</v>
      </c>
      <c r="BY128">
        <v>7.832798174981615E-7</v>
      </c>
      <c r="BZ128">
        <v>8.0499932680371887E-7</v>
      </c>
      <c r="CA128">
        <v>8.0107259768245726E-7</v>
      </c>
      <c r="CB128">
        <v>8.0752351389506062E-7</v>
      </c>
      <c r="CC128">
        <v>8.0881881451923538E-7</v>
      </c>
      <c r="CD128">
        <v>8.1914567247875996E-7</v>
      </c>
      <c r="CE128">
        <v>8.3773056777489376E-7</v>
      </c>
      <c r="CF128">
        <v>8.4792247065457494E-7</v>
      </c>
      <c r="CG128">
        <v>8.396927480005505E-7</v>
      </c>
      <c r="CH128">
        <v>8.849341126187373E-7</v>
      </c>
      <c r="CI128">
        <v>8.8304844180336217E-7</v>
      </c>
      <c r="CJ128">
        <v>8.7546418938881918E-7</v>
      </c>
      <c r="CK128">
        <v>8.8608823286227335E-7</v>
      </c>
      <c r="CL128">
        <v>8.9745658014875754E-7</v>
      </c>
      <c r="CM128">
        <v>9.0419166126378807E-7</v>
      </c>
      <c r="CN128">
        <v>9.6748572902222176E-7</v>
      </c>
      <c r="CO128">
        <v>9.5481680999447241E-7</v>
      </c>
      <c r="CP128">
        <v>9.646856876274762E-7</v>
      </c>
      <c r="CQ128">
        <v>9.7123931796459468E-7</v>
      </c>
      <c r="CR128">
        <v>9.3273385626579785E-7</v>
      </c>
      <c r="CS128">
        <v>9.5407368646786939E-7</v>
      </c>
      <c r="CT128">
        <v>9.5958007885821234E-7</v>
      </c>
      <c r="CU128">
        <v>9.491032308527858E-7</v>
      </c>
      <c r="CV128">
        <v>9.3944695494340351E-7</v>
      </c>
      <c r="CW128">
        <v>9.2840552837827498E-7</v>
      </c>
      <c r="CX128">
        <v>9.6181490809020236E-7</v>
      </c>
      <c r="CY128">
        <v>9.5507233015374725E-7</v>
      </c>
      <c r="CZ128">
        <v>9.2863994663521166E-7</v>
      </c>
      <c r="DA128">
        <v>9.3536413229948786E-7</v>
      </c>
      <c r="DB128">
        <v>9.2672126366499191E-7</v>
      </c>
      <c r="DC128">
        <v>9.4287643684885965E-7</v>
      </c>
      <c r="DD128">
        <v>9.4623500189330313E-7</v>
      </c>
      <c r="DE128">
        <v>9.5525053086955629E-7</v>
      </c>
      <c r="DF128">
        <v>9.4896060850048888E-7</v>
      </c>
      <c r="DG128">
        <v>9.6504231405842859E-7</v>
      </c>
      <c r="DH128">
        <v>9.616950235322523E-7</v>
      </c>
      <c r="DI128">
        <v>9.6633696555286127E-7</v>
      </c>
      <c r="DJ128">
        <v>1.0219295003819879E-6</v>
      </c>
      <c r="DK128">
        <v>9.8888652624426652E-7</v>
      </c>
      <c r="DL128">
        <v>1.0447183737410791E-6</v>
      </c>
      <c r="DM128">
        <v>1.045734177884368E-6</v>
      </c>
      <c r="DN128">
        <v>1.0940954261882861E-6</v>
      </c>
      <c r="DO128">
        <v>1.110227673881402E-6</v>
      </c>
      <c r="DP128">
        <v>1.1253437288380699E-6</v>
      </c>
      <c r="DQ128">
        <v>1.1508306932495449E-6</v>
      </c>
      <c r="DR128">
        <v>1.1804002012258611E-6</v>
      </c>
      <c r="DS128">
        <v>1.2239559502360119E-6</v>
      </c>
      <c r="DT128">
        <v>1.2840160450234571E-6</v>
      </c>
      <c r="DU128">
        <v>1.335739060821043E-6</v>
      </c>
      <c r="DV128">
        <v>1.3785801193845801E-6</v>
      </c>
      <c r="DW128">
        <v>1.453086665069824E-6</v>
      </c>
      <c r="DX128">
        <v>1.4874435342429289E-6</v>
      </c>
      <c r="DY128">
        <v>1.5647091367243101E-6</v>
      </c>
      <c r="DZ128">
        <v>1.6339741349389859E-6</v>
      </c>
      <c r="EA128">
        <v>1.705608316028165E-6</v>
      </c>
      <c r="EB128">
        <v>1.8079323563526699E-6</v>
      </c>
      <c r="EC128">
        <v>1.8993941302241341E-6</v>
      </c>
      <c r="ED128">
        <v>1.977858431960708E-6</v>
      </c>
      <c r="EE128">
        <v>2.0983730434567751E-6</v>
      </c>
      <c r="EF128">
        <v>2.2284218148975871E-6</v>
      </c>
      <c r="EG128">
        <v>2.341649206833118E-6</v>
      </c>
      <c r="EH128">
        <v>2.4762158281383429E-6</v>
      </c>
      <c r="EI128">
        <v>2.630670653696576E-6</v>
      </c>
      <c r="EJ128">
        <v>2.7662471932686359E-6</v>
      </c>
      <c r="EK128">
        <v>2.9005989798340488E-6</v>
      </c>
      <c r="EL128">
        <v>3.0677200650107028E-6</v>
      </c>
      <c r="EM128">
        <v>3.1926284969928482E-6</v>
      </c>
      <c r="EN128">
        <v>3.3170594598020102E-6</v>
      </c>
      <c r="EO128">
        <v>3.4551471902228108E-6</v>
      </c>
      <c r="EP128">
        <v>3.5369709888299148E-6</v>
      </c>
      <c r="EQ128">
        <v>3.6075035861841122E-6</v>
      </c>
      <c r="ER128">
        <v>3.674213080633512E-6</v>
      </c>
      <c r="ES128">
        <v>3.7219973376723659E-6</v>
      </c>
      <c r="ET128">
        <v>3.7458065535767199E-6</v>
      </c>
      <c r="EU128">
        <v>3.7510754452817602E-6</v>
      </c>
      <c r="EV128">
        <v>3.7071577309847432E-6</v>
      </c>
      <c r="EW128">
        <v>3.661490016500274E-6</v>
      </c>
      <c r="EX128">
        <v>3.6344290631035832E-6</v>
      </c>
      <c r="EY128">
        <v>3.551205304054497E-6</v>
      </c>
      <c r="EZ128">
        <v>3.4917015152481019E-6</v>
      </c>
      <c r="FA128">
        <v>3.403856891667427E-6</v>
      </c>
      <c r="FB128">
        <v>3.3174776988103969E-6</v>
      </c>
      <c r="FC128">
        <v>3.2438424493353809E-6</v>
      </c>
      <c r="FD128">
        <v>3.1909824470652042E-6</v>
      </c>
      <c r="FE128">
        <v>3.135592102464299E-6</v>
      </c>
      <c r="FF128">
        <v>3.0999631248095251E-6</v>
      </c>
      <c r="FG128">
        <v>3.032070203433443E-6</v>
      </c>
      <c r="FH128">
        <v>3.0422701971376558E-6</v>
      </c>
      <c r="FI128">
        <v>3.0009763256887548E-6</v>
      </c>
      <c r="FJ128">
        <v>2.9752936907641291E-6</v>
      </c>
      <c r="FK128">
        <v>2.974234408922563E-6</v>
      </c>
      <c r="FL128">
        <v>2.9439125910090589E-6</v>
      </c>
      <c r="FM128">
        <v>2.964346204762901E-6</v>
      </c>
      <c r="FN128">
        <v>2.9345305097609431E-6</v>
      </c>
      <c r="FO128">
        <v>2.930635812159015E-6</v>
      </c>
      <c r="FP128">
        <v>2.9364142281240449E-6</v>
      </c>
      <c r="FQ128">
        <v>2.9716141739141922E-6</v>
      </c>
      <c r="FR128">
        <v>2.960065829231671E-6</v>
      </c>
      <c r="FS128">
        <v>2.9688053208455821E-6</v>
      </c>
      <c r="FT128">
        <v>2.9751373081392831E-6</v>
      </c>
      <c r="FU128">
        <v>2.9724535199344912E-6</v>
      </c>
      <c r="FV128">
        <v>3.0208060662814658E-6</v>
      </c>
      <c r="FW128">
        <v>3.0116583487043388E-6</v>
      </c>
      <c r="FX128">
        <v>3.0454299233044799E-6</v>
      </c>
      <c r="FY128">
        <v>3.063500459306197E-6</v>
      </c>
      <c r="FZ128">
        <v>3.0853722513556742E-6</v>
      </c>
      <c r="GA128">
        <v>3.0908016239602772E-6</v>
      </c>
      <c r="GB128">
        <v>3.1129652380826348E-6</v>
      </c>
      <c r="GC128">
        <v>3.1342634646569692E-6</v>
      </c>
      <c r="GD128">
        <v>3.165080607935628E-6</v>
      </c>
      <c r="GE128">
        <v>3.1941076205217602E-6</v>
      </c>
      <c r="GF128">
        <v>3.2411027291568021E-6</v>
      </c>
      <c r="GG128">
        <v>3.2701892345909149E-6</v>
      </c>
      <c r="GH128">
        <v>3.2979714701403911E-6</v>
      </c>
      <c r="GI128">
        <v>3.321353739435159E-6</v>
      </c>
      <c r="GJ128">
        <v>3.3408796018113928E-6</v>
      </c>
      <c r="GK128">
        <v>3.3840766386245662E-6</v>
      </c>
      <c r="GL128">
        <v>3.4273522247191978E-6</v>
      </c>
      <c r="GM128">
        <v>3.4366892547915242E-6</v>
      </c>
      <c r="GN128">
        <v>3.4755790583194278E-6</v>
      </c>
      <c r="GO128">
        <v>3.4946742794416969E-6</v>
      </c>
      <c r="GP128">
        <v>3.5379317036294992E-6</v>
      </c>
      <c r="GQ128">
        <v>3.5749145981238681E-6</v>
      </c>
      <c r="GR128">
        <v>3.5579416458609129E-6</v>
      </c>
      <c r="GS128">
        <v>3.581951556298315E-6</v>
      </c>
      <c r="GT128">
        <v>3.6141344375446381E-6</v>
      </c>
      <c r="GU128">
        <v>3.6129497099017479E-6</v>
      </c>
      <c r="GV128">
        <v>3.6369541790859768E-6</v>
      </c>
      <c r="GW128">
        <v>3.6283091910972911E-6</v>
      </c>
      <c r="GX128">
        <v>3.636683727711607E-6</v>
      </c>
      <c r="GY128">
        <v>3.647165126929885E-6</v>
      </c>
      <c r="GZ128">
        <v>3.619628921106571E-6</v>
      </c>
      <c r="HA128">
        <v>3.6389641532678298E-6</v>
      </c>
      <c r="HB128">
        <v>3.6408131065571832E-6</v>
      </c>
      <c r="HC128">
        <v>3.6370970171880908E-6</v>
      </c>
      <c r="HD128">
        <v>3.60345084497018E-6</v>
      </c>
      <c r="HE128">
        <v>3.647237873254713E-6</v>
      </c>
      <c r="HF128">
        <v>3.6100283167996952E-6</v>
      </c>
      <c r="HG128">
        <v>3.6066711378157638E-6</v>
      </c>
      <c r="HH128">
        <v>3.6113182016038501E-6</v>
      </c>
      <c r="HI128">
        <v>3.5719662858934358E-6</v>
      </c>
      <c r="HJ128">
        <v>3.5871313113564561E-6</v>
      </c>
      <c r="HK128">
        <v>3.5752015000130761E-6</v>
      </c>
      <c r="HL128">
        <v>3.5318269165360609E-6</v>
      </c>
      <c r="HM128">
        <v>3.5425801624590872E-6</v>
      </c>
      <c r="HN128">
        <v>3.5489653443186461E-6</v>
      </c>
      <c r="HO128">
        <v>3.5085365416999578E-6</v>
      </c>
      <c r="HP128">
        <v>3.492371772528454E-6</v>
      </c>
      <c r="HQ128">
        <v>3.5032720316717669E-6</v>
      </c>
      <c r="HR128">
        <v>3.47033152122138E-6</v>
      </c>
      <c r="HS128">
        <v>3.4560033962913409E-6</v>
      </c>
      <c r="HT128">
        <v>3.4237300720910198E-6</v>
      </c>
      <c r="HU128">
        <v>3.445421774209639E-6</v>
      </c>
      <c r="HV128">
        <v>3.4396071678153521E-6</v>
      </c>
      <c r="HW128">
        <v>3.4438156967761682E-6</v>
      </c>
      <c r="HX128">
        <v>3.4051567155146748E-6</v>
      </c>
      <c r="HY128">
        <v>3.3888597472457862E-6</v>
      </c>
      <c r="HZ128">
        <v>3.3939082675582449E-6</v>
      </c>
      <c r="IA128">
        <v>3.3621814783682358E-6</v>
      </c>
      <c r="IB128">
        <v>3.3548321085007219E-6</v>
      </c>
      <c r="IC128">
        <v>3.3562692941828221E-6</v>
      </c>
      <c r="ID128">
        <v>3.346021275196053E-6</v>
      </c>
      <c r="IE128">
        <v>3.3420158381704069E-6</v>
      </c>
      <c r="IF128">
        <v>3.299885475159143E-6</v>
      </c>
      <c r="IG128">
        <v>3.3285330008391291E-6</v>
      </c>
      <c r="IH128">
        <v>3.3227285688470188E-6</v>
      </c>
      <c r="II128">
        <v>3.3120399897465891E-6</v>
      </c>
      <c r="IJ128">
        <v>3.329085490354286E-6</v>
      </c>
      <c r="IK128">
        <v>3.3064961286150852E-6</v>
      </c>
      <c r="IL128">
        <v>3.3105582782694511E-6</v>
      </c>
      <c r="IM128">
        <v>3.3068517587564582E-6</v>
      </c>
      <c r="IN128">
        <v>3.3174197666351778E-6</v>
      </c>
      <c r="IO128">
        <v>3.3239760584119469E-6</v>
      </c>
      <c r="IP128">
        <v>3.2925522962351649E-6</v>
      </c>
      <c r="IQ128">
        <v>3.3188316805418572E-6</v>
      </c>
      <c r="IR128">
        <v>3.3142343589969191E-6</v>
      </c>
      <c r="IS128">
        <v>3.2942886093805529E-6</v>
      </c>
      <c r="IT128">
        <v>3.3116244065038609E-6</v>
      </c>
      <c r="IU128">
        <v>3.302187671513984E-6</v>
      </c>
      <c r="IV128">
        <v>3.2913169637908831E-6</v>
      </c>
      <c r="IW128">
        <v>3.3047134772167688E-6</v>
      </c>
      <c r="IX128">
        <v>3.308061105879465E-6</v>
      </c>
      <c r="IY128">
        <v>3.3159746446772571E-6</v>
      </c>
      <c r="IZ128">
        <v>3.3261515631284972E-6</v>
      </c>
      <c r="JA128">
        <v>3.3227462658264022E-6</v>
      </c>
      <c r="JB128">
        <v>3.364713765913683E-6</v>
      </c>
      <c r="JC128">
        <v>3.3564502598784829E-6</v>
      </c>
      <c r="JD128">
        <v>3.3656613317419622E-6</v>
      </c>
      <c r="JE128">
        <v>3.388361833126379E-6</v>
      </c>
      <c r="JF128">
        <v>3.3856407956194531E-6</v>
      </c>
      <c r="JG128">
        <v>3.412398395961777E-6</v>
      </c>
      <c r="JH128">
        <v>3.4265801218410348E-6</v>
      </c>
      <c r="JI128">
        <v>3.453875260939726E-6</v>
      </c>
      <c r="JJ128">
        <v>3.4827152800083861E-6</v>
      </c>
      <c r="JK128">
        <v>3.493101790872751E-6</v>
      </c>
      <c r="JL128">
        <v>3.5292416461228652E-6</v>
      </c>
      <c r="JM128">
        <v>3.559452079488095E-6</v>
      </c>
      <c r="JN128">
        <v>3.5518328579645E-6</v>
      </c>
      <c r="JO128">
        <v>3.6134296397919199E-6</v>
      </c>
      <c r="JP128">
        <v>3.6036293540968799E-6</v>
      </c>
      <c r="JQ128">
        <v>3.6756283641210401E-6</v>
      </c>
      <c r="JR128">
        <v>3.6954625008847779E-6</v>
      </c>
      <c r="JS128">
        <v>3.7407724102494138E-6</v>
      </c>
      <c r="JT128">
        <v>3.781864679732058E-6</v>
      </c>
      <c r="JU128">
        <v>3.8182519769534429E-6</v>
      </c>
      <c r="JV128">
        <v>3.8797979974027658E-6</v>
      </c>
      <c r="JW128">
        <v>3.8943328788742466E-6</v>
      </c>
      <c r="JX128">
        <v>3.9566153518659123E-6</v>
      </c>
      <c r="JY128">
        <v>4.0248608536340029E-6</v>
      </c>
      <c r="JZ128">
        <v>4.0691711903154154E-6</v>
      </c>
      <c r="KA128">
        <v>4.1007868104700957E-6</v>
      </c>
      <c r="KB128">
        <v>4.1453960958414358E-6</v>
      </c>
      <c r="KC128">
        <v>4.2224822984753267E-6</v>
      </c>
      <c r="KD128">
        <v>4.300903173437696E-6</v>
      </c>
      <c r="KE128">
        <v>4.334895954211096E-6</v>
      </c>
      <c r="KF128">
        <v>4.413611995223803E-6</v>
      </c>
      <c r="KG128">
        <v>4.4652407444930524E-6</v>
      </c>
      <c r="KH128">
        <v>4.532948639613241E-6</v>
      </c>
      <c r="KI128">
        <v>4.6168952137427904E-6</v>
      </c>
      <c r="KJ128">
        <v>4.641989950306631E-6</v>
      </c>
      <c r="KK128">
        <v>4.744430355702463E-6</v>
      </c>
      <c r="KL128">
        <v>4.7964394809047561E-6</v>
      </c>
      <c r="KM128">
        <v>4.8574998118023256E-6</v>
      </c>
      <c r="KN128">
        <v>4.9234297403445976E-6</v>
      </c>
      <c r="KO128">
        <v>5.0236850144100418E-6</v>
      </c>
      <c r="KP128">
        <v>5.0718340797267567E-6</v>
      </c>
      <c r="KQ128">
        <v>5.1054660160364707E-6</v>
      </c>
      <c r="KR128">
        <v>5.1813687300965557E-6</v>
      </c>
      <c r="KS128">
        <v>5.216259157812166E-6</v>
      </c>
      <c r="KT128">
        <v>5.2627783469662112E-6</v>
      </c>
      <c r="KU128">
        <v>5.3337580298743783E-6</v>
      </c>
      <c r="KV128">
        <v>5.3554147976776482E-6</v>
      </c>
      <c r="KW128">
        <v>5.4023288681099796E-6</v>
      </c>
      <c r="KX128">
        <v>5.4494472383567579E-6</v>
      </c>
      <c r="KY128">
        <v>5.4773573972657962E-6</v>
      </c>
      <c r="KZ128">
        <v>5.4858673420123842E-6</v>
      </c>
      <c r="LA128">
        <v>5.5285281871010362E-6</v>
      </c>
      <c r="LB128">
        <v>5.5448204796703801E-6</v>
      </c>
      <c r="LC128">
        <v>5.5340622506814424E-6</v>
      </c>
      <c r="LD128">
        <v>5.5584010299528928E-6</v>
      </c>
      <c r="LE128">
        <v>5.5605843769950484E-6</v>
      </c>
      <c r="LF128">
        <v>5.5763477076357658E-6</v>
      </c>
      <c r="LG128">
        <v>5.5644031073101479E-6</v>
      </c>
      <c r="LH128">
        <v>5.546350319081077E-6</v>
      </c>
      <c r="LI128">
        <v>5.5452148467696401E-6</v>
      </c>
      <c r="LJ128">
        <v>5.5488242338896822E-6</v>
      </c>
      <c r="LK128">
        <v>5.5211477406524021E-6</v>
      </c>
      <c r="LL128">
        <v>5.5142330419005709E-6</v>
      </c>
      <c r="LM128">
        <v>5.4742140483032744E-6</v>
      </c>
      <c r="LN128">
        <v>5.4693144180007503E-6</v>
      </c>
      <c r="LO128">
        <v>5.4672715740295341E-6</v>
      </c>
      <c r="LP128">
        <v>5.4173557846494876E-6</v>
      </c>
      <c r="LQ128">
        <v>5.3960617192215182E-6</v>
      </c>
      <c r="LR128">
        <v>5.3789066912270981E-6</v>
      </c>
      <c r="LS128">
        <v>5.3476343168626258E-6</v>
      </c>
      <c r="LT128">
        <v>5.3440762183043662E-6</v>
      </c>
      <c r="LU128">
        <v>5.2831116869559653E-6</v>
      </c>
      <c r="LV128">
        <v>5.2795549685596901E-6</v>
      </c>
      <c r="LW128">
        <v>5.2437900961661762E-6</v>
      </c>
      <c r="LX128">
        <v>5.2450361575694377E-6</v>
      </c>
      <c r="LY128">
        <v>5.2349325218187812E-6</v>
      </c>
      <c r="LZ128">
        <v>5.2007012816087007E-6</v>
      </c>
      <c r="MA128">
        <v>5.1985258596772454E-6</v>
      </c>
      <c r="MB128">
        <v>5.1725669016119376E-6</v>
      </c>
      <c r="MC128">
        <v>5.1444396469147129E-6</v>
      </c>
      <c r="MD128">
        <v>5.1622720921507614E-6</v>
      </c>
      <c r="ME128">
        <v>5.1693880250682642E-6</v>
      </c>
      <c r="MF128">
        <v>5.1222232195032014E-6</v>
      </c>
      <c r="MG128">
        <v>5.123344835064581E-6</v>
      </c>
      <c r="MH128">
        <v>5.1352810447375201E-6</v>
      </c>
      <c r="MI128">
        <v>5.121221489786236E-6</v>
      </c>
      <c r="MJ128">
        <v>5.1396950955498046E-6</v>
      </c>
      <c r="MK128">
        <v>5.1482663512018267E-6</v>
      </c>
      <c r="ML128">
        <v>5.1590597586705996E-6</v>
      </c>
      <c r="MM128">
        <v>5.1317304063846469E-6</v>
      </c>
      <c r="MN128">
        <v>5.1802492686801907E-6</v>
      </c>
      <c r="MO128">
        <v>5.1725162010808957E-6</v>
      </c>
      <c r="MP128">
        <v>5.2035222809580762E-6</v>
      </c>
      <c r="MQ128">
        <v>5.1980391429628028E-6</v>
      </c>
      <c r="MR128">
        <v>5.2378716830850702E-6</v>
      </c>
      <c r="MS128">
        <v>5.2707631077521649E-6</v>
      </c>
      <c r="MT128">
        <v>5.2818213482469473E-6</v>
      </c>
      <c r="MU128">
        <v>5.3227741921961344E-6</v>
      </c>
      <c r="MV128">
        <v>5.3317440243988489E-6</v>
      </c>
      <c r="MW128">
        <v>5.38389775076174E-6</v>
      </c>
      <c r="MX128">
        <v>5.4004422660528216E-6</v>
      </c>
      <c r="MY128">
        <v>5.4281958617365511E-6</v>
      </c>
      <c r="MZ128">
        <v>5.4886206990596566E-6</v>
      </c>
      <c r="NA128">
        <v>5.5426099600753908E-6</v>
      </c>
      <c r="NB128">
        <v>5.5704145129214907E-6</v>
      </c>
      <c r="NC128">
        <v>5.5957798401750762E-6</v>
      </c>
      <c r="ND128">
        <v>5.6408013624899636E-6</v>
      </c>
      <c r="NE128">
        <v>5.6966955995989707E-6</v>
      </c>
      <c r="NF128">
        <v>5.746455774725326E-6</v>
      </c>
      <c r="NG128">
        <v>5.7662900804410744E-6</v>
      </c>
      <c r="NH128">
        <v>5.8407342588776322E-6</v>
      </c>
      <c r="NI128">
        <v>5.889699257675457E-6</v>
      </c>
      <c r="NJ128">
        <v>5.9468293095764202E-6</v>
      </c>
      <c r="NK128">
        <v>5.9971424112735209E-6</v>
      </c>
      <c r="NL128">
        <v>6.0520148713133303E-6</v>
      </c>
      <c r="NM128">
        <v>6.122574210939705E-6</v>
      </c>
      <c r="NN128">
        <v>6.1571075132757121E-6</v>
      </c>
      <c r="NO128">
        <v>6.2176379592450506E-6</v>
      </c>
      <c r="NP128">
        <v>6.2740069623330136E-6</v>
      </c>
      <c r="NQ128">
        <v>6.3554512286721241E-6</v>
      </c>
      <c r="NR128">
        <v>6.403863044461234E-6</v>
      </c>
      <c r="NS128">
        <v>6.4511010113641576E-6</v>
      </c>
      <c r="NT128">
        <v>6.481027988599002E-6</v>
      </c>
      <c r="NU128">
        <v>6.5698615041817873E-6</v>
      </c>
      <c r="NV128">
        <v>6.6224246496430711E-6</v>
      </c>
      <c r="NW128">
        <v>6.6503578958610888E-6</v>
      </c>
      <c r="NX128">
        <v>6.7081861464779764E-6</v>
      </c>
      <c r="NY128">
        <v>6.7823474673870083E-6</v>
      </c>
      <c r="NZ128">
        <v>6.8301872891720682E-6</v>
      </c>
      <c r="OA128">
        <v>6.8925760031749836E-6</v>
      </c>
      <c r="OB128">
        <v>6.9193002846034413E-6</v>
      </c>
      <c r="OC128">
        <v>7.0152934829702384E-6</v>
      </c>
      <c r="OD128">
        <v>7.0315236194817946E-6</v>
      </c>
      <c r="OE128">
        <v>7.0848482361232149E-6</v>
      </c>
      <c r="OF128">
        <v>7.1489921309071339E-6</v>
      </c>
      <c r="OG128">
        <v>7.1850726570394441E-6</v>
      </c>
      <c r="OH128">
        <v>7.2399626621165869E-6</v>
      </c>
      <c r="OI128">
        <v>7.2742334430124887E-6</v>
      </c>
      <c r="OJ128">
        <v>7.3186335581644926E-6</v>
      </c>
      <c r="OK128">
        <v>7.3763428106638884E-6</v>
      </c>
      <c r="OL128" t="s">
        <v>401</v>
      </c>
    </row>
    <row r="129" spans="1:402" x14ac:dyDescent="0.15">
      <c r="A129" s="1">
        <v>128</v>
      </c>
      <c r="B129">
        <v>9.8796469535365536E-7</v>
      </c>
      <c r="C129">
        <v>9.6883943018598285E-7</v>
      </c>
      <c r="D129">
        <v>9.5050480416139864E-7</v>
      </c>
      <c r="E129">
        <v>9.409309818525806E-7</v>
      </c>
      <c r="F129">
        <v>9.237138192449977E-7</v>
      </c>
      <c r="G129">
        <v>9.0718251704216411E-7</v>
      </c>
      <c r="H129">
        <v>8.9005591464329497E-7</v>
      </c>
      <c r="I129">
        <v>9.0684741667705482E-7</v>
      </c>
      <c r="J129">
        <v>8.9905416836272034E-7</v>
      </c>
      <c r="K129">
        <v>8.8137137778195263E-7</v>
      </c>
      <c r="L129">
        <v>8.7084424335946519E-7</v>
      </c>
      <c r="M129">
        <v>8.6530937037694046E-7</v>
      </c>
      <c r="N129">
        <v>8.5782485242073059E-7</v>
      </c>
      <c r="O129">
        <v>8.6553386333557003E-7</v>
      </c>
      <c r="P129">
        <v>8.6857996032097369E-7</v>
      </c>
      <c r="Q129">
        <v>8.7004401011764876E-7</v>
      </c>
      <c r="R129">
        <v>8.5437174257272293E-7</v>
      </c>
      <c r="S129">
        <v>8.2784320596241489E-7</v>
      </c>
      <c r="T129">
        <v>8.2104879787337815E-7</v>
      </c>
      <c r="U129">
        <v>8.3402255876478008E-7</v>
      </c>
      <c r="V129">
        <v>8.4100602213423959E-7</v>
      </c>
      <c r="W129">
        <v>8.4266232578727035E-7</v>
      </c>
      <c r="X129">
        <v>8.4618109420727179E-7</v>
      </c>
      <c r="Y129">
        <v>8.297337046918645E-7</v>
      </c>
      <c r="Z129">
        <v>8.4376199479155045E-7</v>
      </c>
      <c r="AA129">
        <v>8.456958501611425E-7</v>
      </c>
      <c r="AB129">
        <v>8.3677092895070467E-7</v>
      </c>
      <c r="AC129">
        <v>8.7831207861652045E-7</v>
      </c>
      <c r="AD129">
        <v>8.1794195579168663E-7</v>
      </c>
      <c r="AE129">
        <v>8.5354094406311967E-7</v>
      </c>
      <c r="AF129">
        <v>8.2281793901770674E-7</v>
      </c>
      <c r="AG129">
        <v>8.2346985925626333E-7</v>
      </c>
      <c r="AH129">
        <v>8.2938510079634777E-7</v>
      </c>
      <c r="AI129">
        <v>8.1321660103010586E-7</v>
      </c>
      <c r="AJ129">
        <v>8.1400584773614034E-7</v>
      </c>
      <c r="AK129">
        <v>8.1362471996175871E-7</v>
      </c>
      <c r="AL129">
        <v>8.373371975529006E-7</v>
      </c>
      <c r="AM129">
        <v>8.2788246864941252E-7</v>
      </c>
      <c r="AN129">
        <v>8.4770094267023015E-7</v>
      </c>
      <c r="AO129">
        <v>8.8034083299525139E-7</v>
      </c>
      <c r="AP129">
        <v>8.3008864619102435E-7</v>
      </c>
      <c r="AQ129">
        <v>8.2912883424187864E-7</v>
      </c>
      <c r="AR129">
        <v>8.3741137173066468E-7</v>
      </c>
      <c r="AS129">
        <v>8.3476174757144832E-7</v>
      </c>
      <c r="AT129">
        <v>8.5142743955873271E-7</v>
      </c>
      <c r="AU129">
        <v>8.5064695041433719E-7</v>
      </c>
      <c r="AV129">
        <v>8.6005680890927754E-7</v>
      </c>
      <c r="AW129">
        <v>8.5818072489357048E-7</v>
      </c>
      <c r="AX129">
        <v>8.3779008105334737E-7</v>
      </c>
      <c r="AY129">
        <v>8.4243381768533641E-7</v>
      </c>
      <c r="AZ129">
        <v>8.3522112523008659E-7</v>
      </c>
      <c r="BA129">
        <v>8.4085976887400928E-7</v>
      </c>
      <c r="BB129">
        <v>8.3655928814017049E-7</v>
      </c>
      <c r="BC129">
        <v>8.2115656033951499E-7</v>
      </c>
      <c r="BD129">
        <v>8.6502105984675303E-7</v>
      </c>
      <c r="BE129">
        <v>8.5400326214029563E-7</v>
      </c>
      <c r="BF129">
        <v>8.2229989196178767E-7</v>
      </c>
      <c r="BG129">
        <v>8.6194015591510881E-7</v>
      </c>
      <c r="BH129">
        <v>8.2023377918583228E-7</v>
      </c>
      <c r="BI129">
        <v>8.5367443298906044E-7</v>
      </c>
      <c r="BJ129">
        <v>8.5059427562337288E-7</v>
      </c>
      <c r="BK129">
        <v>8.4442056380618083E-7</v>
      </c>
      <c r="BL129">
        <v>8.2839086710532377E-7</v>
      </c>
      <c r="BM129">
        <v>8.4531432332937951E-7</v>
      </c>
      <c r="BN129">
        <v>8.6553662389116229E-7</v>
      </c>
      <c r="BO129">
        <v>8.3025812202788902E-7</v>
      </c>
      <c r="BP129">
        <v>8.4492539517216289E-7</v>
      </c>
      <c r="BQ129">
        <v>8.6110641154729633E-7</v>
      </c>
      <c r="BR129">
        <v>8.569465138632647E-7</v>
      </c>
      <c r="BS129">
        <v>8.3398144928152498E-7</v>
      </c>
      <c r="BT129">
        <v>8.2865161733643147E-7</v>
      </c>
      <c r="BU129">
        <v>8.6069948928313582E-7</v>
      </c>
      <c r="BV129">
        <v>8.7626790897852362E-7</v>
      </c>
      <c r="BW129">
        <v>8.4925196385290266E-7</v>
      </c>
      <c r="BX129">
        <v>8.6473237576952538E-7</v>
      </c>
      <c r="BY129">
        <v>8.6010492693085735E-7</v>
      </c>
      <c r="BZ129">
        <v>8.5996885740963532E-7</v>
      </c>
      <c r="CA129">
        <v>8.8021601753338685E-7</v>
      </c>
      <c r="CB129">
        <v>8.9625876985940899E-7</v>
      </c>
      <c r="CC129">
        <v>8.900785406086344E-7</v>
      </c>
      <c r="CD129">
        <v>9.177013639323174E-7</v>
      </c>
      <c r="CE129">
        <v>9.1368847166685362E-7</v>
      </c>
      <c r="CF129">
        <v>9.2873886372189679E-7</v>
      </c>
      <c r="CG129">
        <v>9.3564244980618046E-7</v>
      </c>
      <c r="CH129">
        <v>9.8799676131875259E-7</v>
      </c>
      <c r="CI129">
        <v>9.9384678230719746E-7</v>
      </c>
      <c r="CJ129">
        <v>1.0073133377931721E-6</v>
      </c>
      <c r="CK129">
        <v>1.040077267493621E-6</v>
      </c>
      <c r="CL129">
        <v>1.0460649955494209E-6</v>
      </c>
      <c r="CM129">
        <v>1.081738764308364E-6</v>
      </c>
      <c r="CN129">
        <v>1.073913526031172E-6</v>
      </c>
      <c r="CO129">
        <v>1.106018980548905E-6</v>
      </c>
      <c r="CP129">
        <v>1.1097923544720679E-6</v>
      </c>
      <c r="CQ129">
        <v>1.136581004273717E-6</v>
      </c>
      <c r="CR129">
        <v>1.127254688705716E-6</v>
      </c>
      <c r="CS129">
        <v>1.135908060280917E-6</v>
      </c>
      <c r="CT129">
        <v>1.1301915239032591E-6</v>
      </c>
      <c r="CU129">
        <v>1.093136704565502E-6</v>
      </c>
      <c r="CV129">
        <v>1.121099395586154E-6</v>
      </c>
      <c r="CW129">
        <v>1.10435566787903E-6</v>
      </c>
      <c r="CX129">
        <v>1.074652294106072E-6</v>
      </c>
      <c r="CY129">
        <v>1.066508970309656E-6</v>
      </c>
      <c r="CZ129">
        <v>1.059016129388298E-6</v>
      </c>
      <c r="DA129">
        <v>1.0505439564725719E-6</v>
      </c>
      <c r="DB129">
        <v>1.0394095157501731E-6</v>
      </c>
      <c r="DC129">
        <v>1.033563631863058E-6</v>
      </c>
      <c r="DD129">
        <v>1.0334124481979329E-6</v>
      </c>
      <c r="DE129">
        <v>1.034074362601787E-6</v>
      </c>
      <c r="DF129">
        <v>1.0234293754262019E-6</v>
      </c>
      <c r="DG129">
        <v>1.0243275185429301E-6</v>
      </c>
      <c r="DH129">
        <v>1.0229527867884799E-6</v>
      </c>
      <c r="DI129">
        <v>1.032514405118774E-6</v>
      </c>
      <c r="DJ129">
        <v>1.055050845541089E-6</v>
      </c>
      <c r="DK129">
        <v>1.047542571518873E-6</v>
      </c>
      <c r="DL129">
        <v>1.065975205818276E-6</v>
      </c>
      <c r="DM129">
        <v>1.082065859741465E-6</v>
      </c>
      <c r="DN129">
        <v>1.095569775184054E-6</v>
      </c>
      <c r="DO129">
        <v>1.106325539275455E-6</v>
      </c>
      <c r="DP129">
        <v>1.1368269716849379E-6</v>
      </c>
      <c r="DQ129">
        <v>1.1893134051686191E-6</v>
      </c>
      <c r="DR129">
        <v>1.179359223941963E-6</v>
      </c>
      <c r="DS129">
        <v>1.2178351496110029E-6</v>
      </c>
      <c r="DT129">
        <v>1.2488420348449359E-6</v>
      </c>
      <c r="DU129">
        <v>1.3053435176446241E-6</v>
      </c>
      <c r="DV129">
        <v>1.3800851773097221E-6</v>
      </c>
      <c r="DW129">
        <v>1.450122398987154E-6</v>
      </c>
      <c r="DX129">
        <v>1.4935122047858651E-6</v>
      </c>
      <c r="DY129">
        <v>1.569391843407716E-6</v>
      </c>
      <c r="DZ129">
        <v>1.653992291742943E-6</v>
      </c>
      <c r="EA129">
        <v>1.7463131857444299E-6</v>
      </c>
      <c r="EB129">
        <v>1.870346584179634E-6</v>
      </c>
      <c r="EC129">
        <v>2.0061838925547248E-6</v>
      </c>
      <c r="ED129">
        <v>2.1503937867537881E-6</v>
      </c>
      <c r="EE129">
        <v>2.3126220410575219E-6</v>
      </c>
      <c r="EF129">
        <v>2.481963843432996E-6</v>
      </c>
      <c r="EG129">
        <v>2.658881119507869E-6</v>
      </c>
      <c r="EH129">
        <v>2.8596087649367051E-6</v>
      </c>
      <c r="EI129">
        <v>3.069792946853045E-6</v>
      </c>
      <c r="EJ129">
        <v>3.261625155401401E-6</v>
      </c>
      <c r="EK129">
        <v>3.4718886938721362E-6</v>
      </c>
      <c r="EL129">
        <v>3.6570342428087541E-6</v>
      </c>
      <c r="EM129">
        <v>3.8149877897267513E-6</v>
      </c>
      <c r="EN129">
        <v>3.9189427491756389E-6</v>
      </c>
      <c r="EO129">
        <v>4.0642444378060079E-6</v>
      </c>
      <c r="EP129">
        <v>4.1434845246010609E-6</v>
      </c>
      <c r="EQ129">
        <v>4.1966313937760732E-6</v>
      </c>
      <c r="ER129">
        <v>4.1991178868283339E-6</v>
      </c>
      <c r="ES129">
        <v>4.2189281143077564E-6</v>
      </c>
      <c r="ET129">
        <v>4.1610230336458818E-6</v>
      </c>
      <c r="EU129">
        <v>4.1147921161268819E-6</v>
      </c>
      <c r="EV129">
        <v>4.0476795518080511E-6</v>
      </c>
      <c r="EW129">
        <v>3.9796789659147609E-6</v>
      </c>
      <c r="EX129">
        <v>3.8948948320546062E-6</v>
      </c>
      <c r="EY129">
        <v>3.8012667074480779E-6</v>
      </c>
      <c r="EZ129">
        <v>3.683791001926591E-6</v>
      </c>
      <c r="FA129">
        <v>3.6521593446913778E-6</v>
      </c>
      <c r="FB129">
        <v>3.5315354682772528E-6</v>
      </c>
      <c r="FC129">
        <v>3.4923715808261909E-6</v>
      </c>
      <c r="FD129">
        <v>3.4193544895750962E-6</v>
      </c>
      <c r="FE129">
        <v>3.3699361829254151E-6</v>
      </c>
      <c r="FF129">
        <v>3.3226348211069258E-6</v>
      </c>
      <c r="FG129">
        <v>3.2612563089901958E-6</v>
      </c>
      <c r="FH129">
        <v>3.2397846634384838E-6</v>
      </c>
      <c r="FI129">
        <v>3.1924994533994899E-6</v>
      </c>
      <c r="FJ129">
        <v>3.1860766605269582E-6</v>
      </c>
      <c r="FK129">
        <v>3.1452337254076238E-6</v>
      </c>
      <c r="FL129">
        <v>3.1143446577359078E-6</v>
      </c>
      <c r="FM129">
        <v>3.0842364654861352E-6</v>
      </c>
      <c r="FN129">
        <v>3.0888637445131329E-6</v>
      </c>
      <c r="FO129">
        <v>3.0486307335625971E-6</v>
      </c>
      <c r="FP129">
        <v>3.026745701563976E-6</v>
      </c>
      <c r="FQ129">
        <v>2.94651063266218E-6</v>
      </c>
      <c r="FR129">
        <v>2.9424162474222668E-6</v>
      </c>
      <c r="FS129">
        <v>2.9106008099876972E-6</v>
      </c>
      <c r="FT129">
        <v>2.8745919770191929E-6</v>
      </c>
      <c r="FU129">
        <v>2.8438840206767129E-6</v>
      </c>
      <c r="FV129">
        <v>2.8465592654944698E-6</v>
      </c>
      <c r="FW129">
        <v>2.8211177494319858E-6</v>
      </c>
      <c r="FX129">
        <v>2.796850799126353E-6</v>
      </c>
      <c r="FY129">
        <v>2.7890888761931438E-6</v>
      </c>
      <c r="FZ129">
        <v>2.7593176238317009E-6</v>
      </c>
      <c r="GA129">
        <v>2.7453795948151988E-6</v>
      </c>
      <c r="GB129">
        <v>2.754220611015824E-6</v>
      </c>
      <c r="GC129">
        <v>2.7388983094515518E-6</v>
      </c>
      <c r="GD129">
        <v>2.741837339305356E-6</v>
      </c>
      <c r="GE129">
        <v>2.7504082346624949E-6</v>
      </c>
      <c r="GF129">
        <v>2.730976657454565E-6</v>
      </c>
      <c r="GG129">
        <v>2.7567850703172671E-6</v>
      </c>
      <c r="GH129">
        <v>2.7585034265263258E-6</v>
      </c>
      <c r="GI129">
        <v>2.779231837972815E-6</v>
      </c>
      <c r="GJ129">
        <v>2.7512244214389769E-6</v>
      </c>
      <c r="GK129">
        <v>2.810016613358681E-6</v>
      </c>
      <c r="GL129">
        <v>2.809736547059109E-6</v>
      </c>
      <c r="GM129">
        <v>2.826393754906494E-6</v>
      </c>
      <c r="GN129">
        <v>2.8740891473073741E-6</v>
      </c>
      <c r="GO129">
        <v>2.860957465440206E-6</v>
      </c>
      <c r="GP129">
        <v>2.8755267902814591E-6</v>
      </c>
      <c r="GQ129">
        <v>2.8758407513718159E-6</v>
      </c>
      <c r="GR129">
        <v>2.8949099097361299E-6</v>
      </c>
      <c r="GS129">
        <v>2.9237561144800781E-6</v>
      </c>
      <c r="GT129">
        <v>2.9365738969750659E-6</v>
      </c>
      <c r="GU129">
        <v>2.9343969675783468E-6</v>
      </c>
      <c r="GV129">
        <v>2.9447411964354151E-6</v>
      </c>
      <c r="GW129">
        <v>2.977462816416338E-6</v>
      </c>
      <c r="GX129">
        <v>2.971972573651736E-6</v>
      </c>
      <c r="GY129">
        <v>2.982872311200302E-6</v>
      </c>
      <c r="GZ129">
        <v>2.9936639979552278E-6</v>
      </c>
      <c r="HA129">
        <v>2.978627197168552E-6</v>
      </c>
      <c r="HB129">
        <v>2.9994820200954511E-6</v>
      </c>
      <c r="HC129">
        <v>2.9827857895769481E-6</v>
      </c>
      <c r="HD129">
        <v>3.017623218510762E-6</v>
      </c>
      <c r="HE129">
        <v>3.006916966150236E-6</v>
      </c>
      <c r="HF129">
        <v>3.008311921054817E-6</v>
      </c>
      <c r="HG129">
        <v>2.9911299074408089E-6</v>
      </c>
      <c r="HH129">
        <v>3.0096773463318971E-6</v>
      </c>
      <c r="HI129">
        <v>3.0149705461953792E-6</v>
      </c>
      <c r="HJ129">
        <v>2.9839411327189379E-6</v>
      </c>
      <c r="HK129">
        <v>2.9883725270496899E-6</v>
      </c>
      <c r="HL129">
        <v>2.9897649774510892E-6</v>
      </c>
      <c r="HM129">
        <v>2.9717971695284112E-6</v>
      </c>
      <c r="HN129">
        <v>2.9431373893488741E-6</v>
      </c>
      <c r="HO129">
        <v>2.9648584276201588E-6</v>
      </c>
      <c r="HP129">
        <v>2.9291689622289671E-6</v>
      </c>
      <c r="HQ129">
        <v>2.962754766379302E-6</v>
      </c>
      <c r="HR129">
        <v>2.9324387584919769E-6</v>
      </c>
      <c r="HS129">
        <v>2.92814275544395E-6</v>
      </c>
      <c r="HT129">
        <v>2.9327112657906599E-6</v>
      </c>
      <c r="HU129">
        <v>2.9214727866134429E-6</v>
      </c>
      <c r="HV129">
        <v>2.9179385929787011E-6</v>
      </c>
      <c r="HW129">
        <v>2.9062799771151699E-6</v>
      </c>
      <c r="HX129">
        <v>2.9317542094467771E-6</v>
      </c>
      <c r="HY129">
        <v>2.90279594423278E-6</v>
      </c>
      <c r="HZ129">
        <v>2.9174087738820969E-6</v>
      </c>
      <c r="IA129">
        <v>2.9393887706639632E-6</v>
      </c>
      <c r="IB129">
        <v>2.9431859673704042E-6</v>
      </c>
      <c r="IC129">
        <v>2.9324790408769841E-6</v>
      </c>
      <c r="ID129">
        <v>2.9665846401276329E-6</v>
      </c>
      <c r="IE129">
        <v>2.9572826864815892E-6</v>
      </c>
      <c r="IF129">
        <v>2.952522411379429E-6</v>
      </c>
      <c r="IG129">
        <v>2.9717379630722541E-6</v>
      </c>
      <c r="IH129">
        <v>2.989859709979895E-6</v>
      </c>
      <c r="II129">
        <v>2.9909053541929318E-6</v>
      </c>
      <c r="IJ129">
        <v>3.0279027497221752E-6</v>
      </c>
      <c r="IK129">
        <v>3.0175211315123851E-6</v>
      </c>
      <c r="IL129">
        <v>3.0540612464634011E-6</v>
      </c>
      <c r="IM129">
        <v>3.072696705688072E-6</v>
      </c>
      <c r="IN129">
        <v>3.0605078714356248E-6</v>
      </c>
      <c r="IO129">
        <v>3.109690273397534E-6</v>
      </c>
      <c r="IP129">
        <v>3.1204580062451351E-6</v>
      </c>
      <c r="IQ129">
        <v>3.1094188779755711E-6</v>
      </c>
      <c r="IR129">
        <v>3.1367984259025131E-6</v>
      </c>
      <c r="IS129">
        <v>3.1725132881895969E-6</v>
      </c>
      <c r="IT129">
        <v>3.185161180428886E-6</v>
      </c>
      <c r="IU129">
        <v>3.236908610156591E-6</v>
      </c>
      <c r="IV129">
        <v>3.2273852328037229E-6</v>
      </c>
      <c r="IW129">
        <v>3.2419092393991329E-6</v>
      </c>
      <c r="IX129">
        <v>3.274601796422678E-6</v>
      </c>
      <c r="IY129">
        <v>3.2708860362512432E-6</v>
      </c>
      <c r="IZ129">
        <v>3.3266364460077248E-6</v>
      </c>
      <c r="JA129">
        <v>3.3479546514017591E-6</v>
      </c>
      <c r="JB129">
        <v>3.388713613433218E-6</v>
      </c>
      <c r="JC129">
        <v>3.401976202618379E-6</v>
      </c>
      <c r="JD129">
        <v>3.4727546191355149E-6</v>
      </c>
      <c r="JE129">
        <v>3.4911202033446988E-6</v>
      </c>
      <c r="JF129">
        <v>3.566230402127244E-6</v>
      </c>
      <c r="JG129">
        <v>3.602696761304285E-6</v>
      </c>
      <c r="JH129">
        <v>3.6565708526147291E-6</v>
      </c>
      <c r="JI129">
        <v>3.705784728143195E-6</v>
      </c>
      <c r="JJ129">
        <v>3.7795294639232441E-6</v>
      </c>
      <c r="JK129">
        <v>3.803654700829516E-6</v>
      </c>
      <c r="JL129">
        <v>3.8506574285739762E-6</v>
      </c>
      <c r="JM129">
        <v>3.9105591679033421E-6</v>
      </c>
      <c r="JN129">
        <v>3.9903032096301466E-6</v>
      </c>
      <c r="JO129">
        <v>4.0152862896664108E-6</v>
      </c>
      <c r="JP129">
        <v>4.122543679630442E-6</v>
      </c>
      <c r="JQ129">
        <v>4.1883695126684538E-6</v>
      </c>
      <c r="JR129">
        <v>4.259444698606371E-6</v>
      </c>
      <c r="JS129">
        <v>4.3398982862923463E-6</v>
      </c>
      <c r="JT129">
        <v>4.4050350454946098E-6</v>
      </c>
      <c r="JU129">
        <v>4.5265845358098477E-6</v>
      </c>
      <c r="JV129">
        <v>4.5736416166871571E-6</v>
      </c>
      <c r="JW129">
        <v>4.6382224320550393E-6</v>
      </c>
      <c r="JX129">
        <v>4.7266951590058004E-6</v>
      </c>
      <c r="JY129">
        <v>4.8399924794522569E-6</v>
      </c>
      <c r="JZ129">
        <v>4.9334070732558478E-6</v>
      </c>
      <c r="KA129">
        <v>5.0025873604902348E-6</v>
      </c>
      <c r="KB129">
        <v>5.1030033489085563E-6</v>
      </c>
      <c r="KC129">
        <v>5.1790790075298452E-6</v>
      </c>
      <c r="KD129">
        <v>5.2764720830029128E-6</v>
      </c>
      <c r="KE129">
        <v>5.3515446676572042E-6</v>
      </c>
      <c r="KF129">
        <v>5.418404126972994E-6</v>
      </c>
      <c r="KG129">
        <v>5.4916737762675032E-6</v>
      </c>
      <c r="KH129">
        <v>5.5846692910558523E-6</v>
      </c>
      <c r="KI129">
        <v>5.6648460789847529E-6</v>
      </c>
      <c r="KJ129">
        <v>5.7135393376009973E-6</v>
      </c>
      <c r="KK129">
        <v>5.799697860341771E-6</v>
      </c>
      <c r="KL129">
        <v>5.8786550486532662E-6</v>
      </c>
      <c r="KM129">
        <v>5.8987776886863818E-6</v>
      </c>
      <c r="KN129">
        <v>5.9677951975125194E-6</v>
      </c>
      <c r="KO129">
        <v>5.991639734272913E-6</v>
      </c>
      <c r="KP129">
        <v>6.03894528823939E-6</v>
      </c>
      <c r="KQ129">
        <v>6.0688423714445677E-6</v>
      </c>
      <c r="KR129">
        <v>6.0809007454063269E-6</v>
      </c>
      <c r="KS129">
        <v>6.0932001783058559E-6</v>
      </c>
      <c r="KT129">
        <v>6.1318588092169138E-6</v>
      </c>
      <c r="KU129">
        <v>6.1053161835708568E-6</v>
      </c>
      <c r="KV129">
        <v>6.1070438750638224E-6</v>
      </c>
      <c r="KW129">
        <v>6.1077191217588841E-6</v>
      </c>
      <c r="KX129">
        <v>6.1112511430898259E-6</v>
      </c>
      <c r="KY129">
        <v>6.0961323982520524E-6</v>
      </c>
      <c r="KZ129">
        <v>6.0528272901561857E-6</v>
      </c>
      <c r="LA129">
        <v>6.018676240599357E-6</v>
      </c>
      <c r="LB129">
        <v>5.9979715533333122E-6</v>
      </c>
      <c r="LC129">
        <v>5.9759711917147089E-6</v>
      </c>
      <c r="LD129">
        <v>5.9571514408103652E-6</v>
      </c>
      <c r="LE129">
        <v>5.9155841389531683E-6</v>
      </c>
      <c r="LF129">
        <v>5.8668568154119581E-6</v>
      </c>
      <c r="LG129">
        <v>5.8318529683340822E-6</v>
      </c>
      <c r="LH129">
        <v>5.7714550881492094E-6</v>
      </c>
      <c r="LI129">
        <v>5.7363284180718233E-6</v>
      </c>
      <c r="LJ129">
        <v>5.6915254951033222E-6</v>
      </c>
      <c r="LK129">
        <v>5.6457268619108017E-6</v>
      </c>
      <c r="LL129">
        <v>5.5952208445278727E-6</v>
      </c>
      <c r="LM129">
        <v>5.5756567451327927E-6</v>
      </c>
      <c r="LN129">
        <v>5.5199272492535834E-6</v>
      </c>
      <c r="LO129">
        <v>5.47989662870929E-6</v>
      </c>
      <c r="LP129">
        <v>5.4434007605889518E-6</v>
      </c>
      <c r="LQ129">
        <v>5.4003134729294124E-6</v>
      </c>
      <c r="LR129">
        <v>5.3579401334056371E-6</v>
      </c>
      <c r="LS129">
        <v>5.3641652711106362E-6</v>
      </c>
      <c r="LT129">
        <v>5.2952590891065594E-6</v>
      </c>
      <c r="LU129">
        <v>5.2886095972255484E-6</v>
      </c>
      <c r="LV129">
        <v>5.26222312431374E-6</v>
      </c>
      <c r="LW129">
        <v>5.2527497527606472E-6</v>
      </c>
      <c r="LX129">
        <v>5.2128344617207376E-6</v>
      </c>
      <c r="LY129">
        <v>5.2260694792854473E-6</v>
      </c>
      <c r="LZ129">
        <v>5.2338195450643997E-6</v>
      </c>
      <c r="MA129">
        <v>5.2079630967825288E-6</v>
      </c>
      <c r="MB129">
        <v>5.2116151124074288E-6</v>
      </c>
      <c r="MC129">
        <v>5.1955205832402578E-6</v>
      </c>
      <c r="MD129">
        <v>5.2022064851674301E-6</v>
      </c>
      <c r="ME129">
        <v>5.2082847236771896E-6</v>
      </c>
      <c r="MF129">
        <v>5.2376476741276203E-6</v>
      </c>
      <c r="MG129">
        <v>5.2365276929587962E-6</v>
      </c>
      <c r="MH129">
        <v>5.2655042457362273E-6</v>
      </c>
      <c r="MI129">
        <v>5.2875735142611778E-6</v>
      </c>
      <c r="MJ129">
        <v>5.3440357042963158E-6</v>
      </c>
      <c r="MK129">
        <v>5.3837300298646337E-6</v>
      </c>
      <c r="ML129">
        <v>5.4027543596640869E-6</v>
      </c>
      <c r="MM129">
        <v>5.4365363892970487E-6</v>
      </c>
      <c r="MN129">
        <v>5.4843984043908059E-6</v>
      </c>
      <c r="MO129">
        <v>5.5086719778039746E-6</v>
      </c>
      <c r="MP129">
        <v>5.5657172882330907E-6</v>
      </c>
      <c r="MQ129">
        <v>5.617218208368307E-6</v>
      </c>
      <c r="MR129">
        <v>5.6974232427389864E-6</v>
      </c>
      <c r="MS129">
        <v>5.7572888340760931E-6</v>
      </c>
      <c r="MT129">
        <v>5.7968821690381727E-6</v>
      </c>
      <c r="MU129">
        <v>5.8746810433840801E-6</v>
      </c>
      <c r="MV129">
        <v>5.9296392792177576E-6</v>
      </c>
      <c r="MW129">
        <v>5.9829128930813558E-6</v>
      </c>
      <c r="MX129">
        <v>6.039047259833763E-6</v>
      </c>
      <c r="MY129">
        <v>6.1465889179403964E-6</v>
      </c>
      <c r="MZ129">
        <v>6.2190711949720336E-6</v>
      </c>
      <c r="NA129">
        <v>6.3000163229844204E-6</v>
      </c>
      <c r="NB129">
        <v>6.3809653841930737E-6</v>
      </c>
      <c r="NC129">
        <v>6.4430145165673822E-6</v>
      </c>
      <c r="ND129">
        <v>6.5129426482905226E-6</v>
      </c>
      <c r="NE129">
        <v>6.59024690955709E-6</v>
      </c>
      <c r="NF129">
        <v>6.6593260211180842E-6</v>
      </c>
      <c r="NG129">
        <v>6.7286928077816068E-6</v>
      </c>
      <c r="NH129">
        <v>6.833981997782727E-6</v>
      </c>
      <c r="NI129">
        <v>6.9023967110404236E-6</v>
      </c>
      <c r="NJ129">
        <v>6.9955890756376386E-6</v>
      </c>
      <c r="NK129">
        <v>7.0732230099897269E-6</v>
      </c>
      <c r="NL129">
        <v>7.1734418862691459E-6</v>
      </c>
      <c r="NM129">
        <v>7.2429038833860424E-6</v>
      </c>
      <c r="NN129">
        <v>7.3185316645048638E-6</v>
      </c>
      <c r="NO129">
        <v>7.4062290883957998E-6</v>
      </c>
      <c r="NP129">
        <v>7.4800207149915723E-6</v>
      </c>
      <c r="NQ129">
        <v>7.5653063996440392E-6</v>
      </c>
      <c r="NR129">
        <v>7.6387919820402251E-6</v>
      </c>
      <c r="NS129">
        <v>7.7268800666914228E-6</v>
      </c>
      <c r="NT129">
        <v>7.7697621814803571E-6</v>
      </c>
      <c r="NU129">
        <v>7.8934362584217594E-6</v>
      </c>
      <c r="NV129">
        <v>7.9697352577363067E-6</v>
      </c>
      <c r="NW129">
        <v>8.0510126393136913E-6</v>
      </c>
      <c r="NX129">
        <v>8.1052626404773777E-6</v>
      </c>
      <c r="NY129">
        <v>8.1939248821278281E-6</v>
      </c>
      <c r="NZ129">
        <v>8.2722158894666276E-6</v>
      </c>
      <c r="OA129">
        <v>8.3448793316797787E-6</v>
      </c>
      <c r="OB129">
        <v>8.4479396653618095E-6</v>
      </c>
      <c r="OC129">
        <v>8.5209240135451824E-6</v>
      </c>
      <c r="OD129">
        <v>8.5970109451416902E-6</v>
      </c>
      <c r="OE129">
        <v>8.6759410237812698E-6</v>
      </c>
      <c r="OF129">
        <v>8.7481562908015744E-6</v>
      </c>
      <c r="OG129">
        <v>8.8400407258742027E-6</v>
      </c>
      <c r="OH129">
        <v>8.9291586393264952E-6</v>
      </c>
      <c r="OI129">
        <v>8.9811587906477679E-6</v>
      </c>
      <c r="OJ129">
        <v>9.0708919506291732E-6</v>
      </c>
      <c r="OK129">
        <v>9.1598552065899708E-6</v>
      </c>
      <c r="OL129" t="s">
        <v>401</v>
      </c>
    </row>
    <row r="130" spans="1:402" x14ac:dyDescent="0.15">
      <c r="A130" s="1">
        <v>129</v>
      </c>
      <c r="B130">
        <v>1.1672666197114549E-6</v>
      </c>
      <c r="C130">
        <v>1.159542248485045E-6</v>
      </c>
      <c r="D130">
        <v>1.1561412082138879E-6</v>
      </c>
      <c r="E130">
        <v>1.157613343009059E-6</v>
      </c>
      <c r="F130">
        <v>1.162879777890531E-6</v>
      </c>
      <c r="G130">
        <v>1.1356685758048971E-6</v>
      </c>
      <c r="H130">
        <v>1.140140261994524E-6</v>
      </c>
      <c r="I130">
        <v>1.1257286018392929E-6</v>
      </c>
      <c r="J130">
        <v>1.118750983078431E-6</v>
      </c>
      <c r="K130">
        <v>1.1396644925382219E-6</v>
      </c>
      <c r="L130">
        <v>1.1185485194706741E-6</v>
      </c>
      <c r="M130">
        <v>1.1128505667353999E-6</v>
      </c>
      <c r="N130">
        <v>1.1094152212785389E-6</v>
      </c>
      <c r="O130">
        <v>1.103293333804162E-6</v>
      </c>
      <c r="P130">
        <v>1.0815298884876429E-6</v>
      </c>
      <c r="Q130">
        <v>1.1230459318733301E-6</v>
      </c>
      <c r="R130">
        <v>1.1072073012414151E-6</v>
      </c>
      <c r="S130">
        <v>1.109947324616913E-6</v>
      </c>
      <c r="T130">
        <v>1.098317235218276E-6</v>
      </c>
      <c r="U130">
        <v>1.1221347894447581E-6</v>
      </c>
      <c r="V130">
        <v>1.056125952853772E-6</v>
      </c>
      <c r="W130">
        <v>1.087105383996586E-6</v>
      </c>
      <c r="X130">
        <v>1.0948169902996321E-6</v>
      </c>
      <c r="Y130">
        <v>1.109113022398729E-6</v>
      </c>
      <c r="Z130">
        <v>1.0932360664663839E-6</v>
      </c>
      <c r="AA130">
        <v>1.0759684977183531E-6</v>
      </c>
      <c r="AB130">
        <v>1.099873226379718E-6</v>
      </c>
      <c r="AC130">
        <v>1.111045511812703E-6</v>
      </c>
      <c r="AD130">
        <v>1.1051314907194481E-6</v>
      </c>
      <c r="AE130">
        <v>1.0966487840305531E-6</v>
      </c>
      <c r="AF130">
        <v>1.088093246642561E-6</v>
      </c>
      <c r="AG130">
        <v>1.1157911379459591E-6</v>
      </c>
      <c r="AH130">
        <v>1.0844343264070789E-6</v>
      </c>
      <c r="AI130">
        <v>1.0983824108901191E-6</v>
      </c>
      <c r="AJ130">
        <v>1.092867763532357E-6</v>
      </c>
      <c r="AK130">
        <v>1.0760163046918169E-6</v>
      </c>
      <c r="AL130">
        <v>1.093064246587755E-6</v>
      </c>
      <c r="AM130">
        <v>1.106098271895117E-6</v>
      </c>
      <c r="AN130">
        <v>1.123106263724328E-6</v>
      </c>
      <c r="AO130">
        <v>1.111688993562157E-6</v>
      </c>
      <c r="AP130">
        <v>1.0925213560120521E-6</v>
      </c>
      <c r="AQ130">
        <v>1.0845430313352309E-6</v>
      </c>
      <c r="AR130">
        <v>1.0768449968849099E-6</v>
      </c>
      <c r="AS130">
        <v>1.118586648702317E-6</v>
      </c>
      <c r="AT130">
        <v>1.100988017098109E-6</v>
      </c>
      <c r="AU130">
        <v>1.1335450905703489E-6</v>
      </c>
      <c r="AV130">
        <v>1.091849101550233E-6</v>
      </c>
      <c r="AW130">
        <v>1.101207073881268E-6</v>
      </c>
      <c r="AX130">
        <v>1.102517766791175E-6</v>
      </c>
      <c r="AY130">
        <v>1.09982384003369E-6</v>
      </c>
      <c r="AZ130">
        <v>1.060964822638655E-6</v>
      </c>
      <c r="BA130">
        <v>1.0995383259032491E-6</v>
      </c>
      <c r="BB130">
        <v>1.0881571732149949E-6</v>
      </c>
      <c r="BC130">
        <v>1.0880798364282871E-6</v>
      </c>
      <c r="BD130">
        <v>1.1015685064711611E-6</v>
      </c>
      <c r="BE130">
        <v>1.0942683424818639E-6</v>
      </c>
      <c r="BF130">
        <v>1.097841195201234E-6</v>
      </c>
      <c r="BG130">
        <v>1.076619784062191E-6</v>
      </c>
      <c r="BH130">
        <v>1.057725818158174E-6</v>
      </c>
      <c r="BI130">
        <v>1.0937424286710599E-6</v>
      </c>
      <c r="BJ130">
        <v>1.0852666064126421E-6</v>
      </c>
      <c r="BK130">
        <v>1.069365502097905E-6</v>
      </c>
      <c r="BL130">
        <v>1.0804737128492039E-6</v>
      </c>
      <c r="BM130">
        <v>1.098047579845283E-6</v>
      </c>
      <c r="BN130">
        <v>1.061506975161844E-6</v>
      </c>
      <c r="BO130">
        <v>1.0676347856990271E-6</v>
      </c>
      <c r="BP130">
        <v>1.084807617137253E-6</v>
      </c>
      <c r="BQ130">
        <v>1.0893579176950471E-6</v>
      </c>
      <c r="BR130">
        <v>1.072221032347975E-6</v>
      </c>
      <c r="BS130">
        <v>1.0716774358008231E-6</v>
      </c>
      <c r="BT130">
        <v>1.087886496904297E-6</v>
      </c>
      <c r="BU130">
        <v>1.0653836276605349E-6</v>
      </c>
      <c r="BV130">
        <v>1.086319315914206E-6</v>
      </c>
      <c r="BW130">
        <v>1.0779224753597891E-6</v>
      </c>
      <c r="BX130">
        <v>1.079278500126362E-6</v>
      </c>
      <c r="BY130">
        <v>1.087650074605857E-6</v>
      </c>
      <c r="BZ130">
        <v>1.0760773843688109E-6</v>
      </c>
      <c r="CA130">
        <v>1.085254835383978E-6</v>
      </c>
      <c r="CB130">
        <v>1.1066251559790479E-6</v>
      </c>
      <c r="CC130">
        <v>1.0914443832395401E-6</v>
      </c>
      <c r="CD130">
        <v>1.1083778727406109E-6</v>
      </c>
      <c r="CE130">
        <v>1.09150154243408E-6</v>
      </c>
      <c r="CF130">
        <v>1.125511247484764E-6</v>
      </c>
      <c r="CG130">
        <v>1.1117465141942281E-6</v>
      </c>
      <c r="CH130">
        <v>1.1645547187868179E-6</v>
      </c>
      <c r="CI130">
        <v>1.1586959678564709E-6</v>
      </c>
      <c r="CJ130">
        <v>1.1628519977997519E-6</v>
      </c>
      <c r="CK130">
        <v>1.1684356401661911E-6</v>
      </c>
      <c r="CL130">
        <v>1.1848145322963309E-6</v>
      </c>
      <c r="CM130">
        <v>1.200299225800202E-6</v>
      </c>
      <c r="CN130">
        <v>1.2419834919282319E-6</v>
      </c>
      <c r="CO130">
        <v>1.2215717110396399E-6</v>
      </c>
      <c r="CP130">
        <v>1.245606390208266E-6</v>
      </c>
      <c r="CQ130">
        <v>1.2488850952292521E-6</v>
      </c>
      <c r="CR130">
        <v>1.2359196314306581E-6</v>
      </c>
      <c r="CS130">
        <v>1.239752779669791E-6</v>
      </c>
      <c r="CT130">
        <v>1.2527866893653649E-6</v>
      </c>
      <c r="CU130">
        <v>1.26935683777807E-6</v>
      </c>
      <c r="CV130">
        <v>1.26556412940408E-6</v>
      </c>
      <c r="CW130">
        <v>1.2496979262935119E-6</v>
      </c>
      <c r="CX130">
        <v>1.2856999065650009E-6</v>
      </c>
      <c r="CY130">
        <v>1.2883384635012501E-6</v>
      </c>
      <c r="CZ130">
        <v>1.288381290123103E-6</v>
      </c>
      <c r="DA130">
        <v>1.244631920206072E-6</v>
      </c>
      <c r="DB130">
        <v>1.2924102391206911E-6</v>
      </c>
      <c r="DC130">
        <v>1.290978405682354E-6</v>
      </c>
      <c r="DD130">
        <v>1.2683105504033691E-6</v>
      </c>
      <c r="DE130">
        <v>1.2727344985501179E-6</v>
      </c>
      <c r="DF130">
        <v>1.293795565394082E-6</v>
      </c>
      <c r="DG130">
        <v>1.3036637985841371E-6</v>
      </c>
      <c r="DH130">
        <v>1.317437225158927E-6</v>
      </c>
      <c r="DI130">
        <v>1.3474723932217529E-6</v>
      </c>
      <c r="DJ130">
        <v>1.3241128885207229E-6</v>
      </c>
      <c r="DK130">
        <v>1.3461663003232689E-6</v>
      </c>
      <c r="DL130">
        <v>1.386474690665686E-6</v>
      </c>
      <c r="DM130">
        <v>1.4128640621177049E-6</v>
      </c>
      <c r="DN130">
        <v>1.418616500929945E-6</v>
      </c>
      <c r="DO130">
        <v>1.4361458567668931E-6</v>
      </c>
      <c r="DP130">
        <v>1.455566335542296E-6</v>
      </c>
      <c r="DQ130">
        <v>1.490688069939277E-6</v>
      </c>
      <c r="DR130">
        <v>1.4942283447790949E-6</v>
      </c>
      <c r="DS130">
        <v>1.563896274121952E-6</v>
      </c>
      <c r="DT130">
        <v>1.6027110735276401E-6</v>
      </c>
      <c r="DU130">
        <v>1.6466111254204869E-6</v>
      </c>
      <c r="DV130">
        <v>1.7103784544555139E-6</v>
      </c>
      <c r="DW130">
        <v>1.765753760486021E-6</v>
      </c>
      <c r="DX130">
        <v>1.784956072994442E-6</v>
      </c>
      <c r="DY130">
        <v>1.860360281029567E-6</v>
      </c>
      <c r="DZ130">
        <v>1.8885781227602441E-6</v>
      </c>
      <c r="EA130">
        <v>1.9889813115233291E-6</v>
      </c>
      <c r="EB130">
        <v>2.0454919013733309E-6</v>
      </c>
      <c r="EC130">
        <v>2.13311074564885E-6</v>
      </c>
      <c r="ED130">
        <v>2.240669869222518E-6</v>
      </c>
      <c r="EE130">
        <v>2.3169199018067772E-6</v>
      </c>
      <c r="EF130">
        <v>2.409713522270808E-6</v>
      </c>
      <c r="EG130">
        <v>2.505174633749561E-6</v>
      </c>
      <c r="EH130">
        <v>2.5962406106432101E-6</v>
      </c>
      <c r="EI130">
        <v>2.7278117250607412E-6</v>
      </c>
      <c r="EJ130">
        <v>2.8325971197088599E-6</v>
      </c>
      <c r="EK130">
        <v>2.969170309081973E-6</v>
      </c>
      <c r="EL130">
        <v>3.0892919891958521E-6</v>
      </c>
      <c r="EM130">
        <v>3.2462289841614632E-6</v>
      </c>
      <c r="EN130">
        <v>3.3672977644701671E-6</v>
      </c>
      <c r="EO130">
        <v>3.481851108534724E-6</v>
      </c>
      <c r="EP130">
        <v>3.589456699556298E-6</v>
      </c>
      <c r="EQ130">
        <v>3.6918290250187581E-6</v>
      </c>
      <c r="ER130">
        <v>3.7782907354984161E-6</v>
      </c>
      <c r="ES130">
        <v>3.8625470946374921E-6</v>
      </c>
      <c r="ET130">
        <v>3.9124623708654423E-6</v>
      </c>
      <c r="EU130">
        <v>3.9842708846882557E-6</v>
      </c>
      <c r="EV130">
        <v>4.0132742654829294E-6</v>
      </c>
      <c r="EW130">
        <v>4.0610732730329334E-6</v>
      </c>
      <c r="EX130">
        <v>4.046848537623585E-6</v>
      </c>
      <c r="EY130">
        <v>4.0425731039427583E-6</v>
      </c>
      <c r="EZ130">
        <v>4.0626396724916821E-6</v>
      </c>
      <c r="FA130">
        <v>4.0498692746480117E-6</v>
      </c>
      <c r="FB130">
        <v>4.0438577216662547E-6</v>
      </c>
      <c r="FC130">
        <v>4.0012578218295107E-6</v>
      </c>
      <c r="FD130">
        <v>4.00813380676628E-6</v>
      </c>
      <c r="FE130">
        <v>3.9865888533749732E-6</v>
      </c>
      <c r="FF130">
        <v>3.9739094476871676E-6</v>
      </c>
      <c r="FG130">
        <v>3.9944970069051911E-6</v>
      </c>
      <c r="FH130">
        <v>3.9704138056407399E-6</v>
      </c>
      <c r="FI130">
        <v>3.9818657714960966E-6</v>
      </c>
      <c r="FJ130">
        <v>4.019114080677493E-6</v>
      </c>
      <c r="FK130">
        <v>4.0108024754640694E-6</v>
      </c>
      <c r="FL130">
        <v>4.024882392480525E-6</v>
      </c>
      <c r="FM130">
        <v>4.0246217672516326E-6</v>
      </c>
      <c r="FN130">
        <v>4.0451442308976442E-6</v>
      </c>
      <c r="FO130">
        <v>4.071036027533452E-6</v>
      </c>
      <c r="FP130">
        <v>4.0871348599398192E-6</v>
      </c>
      <c r="FQ130">
        <v>4.0938760879179424E-6</v>
      </c>
      <c r="FR130">
        <v>4.1018750821623996E-6</v>
      </c>
      <c r="FS130">
        <v>4.1263436751471084E-6</v>
      </c>
      <c r="FT130">
        <v>4.1484755469220261E-6</v>
      </c>
      <c r="FU130">
        <v>4.168063767293366E-6</v>
      </c>
      <c r="FV130">
        <v>4.1884981902531521E-6</v>
      </c>
      <c r="FW130">
        <v>4.2060362132178391E-6</v>
      </c>
      <c r="FX130">
        <v>4.2203288847889784E-6</v>
      </c>
      <c r="FY130">
        <v>4.239318750126793E-6</v>
      </c>
      <c r="FZ130">
        <v>4.2446028375512846E-6</v>
      </c>
      <c r="GA130">
        <v>4.2379180746766809E-6</v>
      </c>
      <c r="GB130">
        <v>4.2481809962281267E-6</v>
      </c>
      <c r="GC130">
        <v>4.2528115217110824E-6</v>
      </c>
      <c r="GD130">
        <v>4.2808419716521176E-6</v>
      </c>
      <c r="GE130">
        <v>4.2722500539740207E-6</v>
      </c>
      <c r="GF130">
        <v>4.2750418096999627E-6</v>
      </c>
      <c r="GG130">
        <v>4.2874674224397878E-6</v>
      </c>
      <c r="GH130">
        <v>4.3126312336399454E-6</v>
      </c>
      <c r="GI130">
        <v>4.3060223821065576E-6</v>
      </c>
      <c r="GJ130">
        <v>4.3140152387143564E-6</v>
      </c>
      <c r="GK130">
        <v>4.3204313314789722E-6</v>
      </c>
      <c r="GL130">
        <v>4.3438938292231767E-6</v>
      </c>
      <c r="GM130">
        <v>4.3526277776891366E-6</v>
      </c>
      <c r="GN130">
        <v>4.3694285368736029E-6</v>
      </c>
      <c r="GO130">
        <v>4.3736348284223481E-6</v>
      </c>
      <c r="GP130">
        <v>4.4013929444844416E-6</v>
      </c>
      <c r="GQ130">
        <v>4.409284639394831E-6</v>
      </c>
      <c r="GR130">
        <v>4.4038985907710478E-6</v>
      </c>
      <c r="GS130">
        <v>4.3698415379115746E-6</v>
      </c>
      <c r="GT130">
        <v>4.3989164106519506E-6</v>
      </c>
      <c r="GU130">
        <v>4.4053828655198404E-6</v>
      </c>
      <c r="GV130">
        <v>4.3965782088975433E-6</v>
      </c>
      <c r="GW130">
        <v>4.4002434753460554E-6</v>
      </c>
      <c r="GX130">
        <v>4.4118087175198504E-6</v>
      </c>
      <c r="GY130">
        <v>4.3966742973900824E-6</v>
      </c>
      <c r="GZ130">
        <v>4.3949116887039743E-6</v>
      </c>
      <c r="HA130">
        <v>4.378905308761751E-6</v>
      </c>
      <c r="HB130">
        <v>4.3542907579284508E-6</v>
      </c>
      <c r="HC130">
        <v>4.3288900157606399E-6</v>
      </c>
      <c r="HD130">
        <v>4.3598748693963807E-6</v>
      </c>
      <c r="HE130">
        <v>4.3417704113523234E-6</v>
      </c>
      <c r="HF130">
        <v>4.3105508542605089E-6</v>
      </c>
      <c r="HG130">
        <v>4.3051917932599037E-6</v>
      </c>
      <c r="HH130">
        <v>4.2914606735616314E-6</v>
      </c>
      <c r="HI130">
        <v>4.2910442148503649E-6</v>
      </c>
      <c r="HJ130">
        <v>4.26691297222162E-6</v>
      </c>
      <c r="HK130">
        <v>4.2372412675067008E-6</v>
      </c>
      <c r="HL130">
        <v>4.2420086072502709E-6</v>
      </c>
      <c r="HM130">
        <v>4.2037585841576464E-6</v>
      </c>
      <c r="HN130">
        <v>4.1979673440732434E-6</v>
      </c>
      <c r="HO130">
        <v>4.1837512418148111E-6</v>
      </c>
      <c r="HP130">
        <v>4.1185775774025669E-6</v>
      </c>
      <c r="HQ130">
        <v>4.1233045370113314E-6</v>
      </c>
      <c r="HR130">
        <v>4.1010343185799283E-6</v>
      </c>
      <c r="HS130">
        <v>4.0991634038113957E-6</v>
      </c>
      <c r="HT130">
        <v>4.0832491805929767E-6</v>
      </c>
      <c r="HU130">
        <v>4.072199725958878E-6</v>
      </c>
      <c r="HV130">
        <v>4.0330462929522141E-6</v>
      </c>
      <c r="HW130">
        <v>3.9759579301007073E-6</v>
      </c>
      <c r="HX130">
        <v>3.9981063963196421E-6</v>
      </c>
      <c r="HY130">
        <v>3.9495181635605994E-6</v>
      </c>
      <c r="HZ130">
        <v>3.9567334125863241E-6</v>
      </c>
      <c r="IA130">
        <v>3.9299869395836767E-6</v>
      </c>
      <c r="IB130">
        <v>3.9120928837750003E-6</v>
      </c>
      <c r="IC130">
        <v>3.9160399714754588E-6</v>
      </c>
      <c r="ID130">
        <v>3.8634261771435887E-6</v>
      </c>
      <c r="IE130">
        <v>3.8554260211191519E-6</v>
      </c>
      <c r="IF130">
        <v>3.8363653409948244E-6</v>
      </c>
      <c r="IG130">
        <v>3.8117033509092021E-6</v>
      </c>
      <c r="IH130">
        <v>3.8207404207356754E-6</v>
      </c>
      <c r="II130">
        <v>3.793355684614836E-6</v>
      </c>
      <c r="IJ130">
        <v>3.7653423863464839E-6</v>
      </c>
      <c r="IK130">
        <v>3.7552235342102879E-6</v>
      </c>
      <c r="IL130">
        <v>3.763295206403536E-6</v>
      </c>
      <c r="IM130">
        <v>3.7467928332385042E-6</v>
      </c>
      <c r="IN130">
        <v>3.7108811094405379E-6</v>
      </c>
      <c r="IO130">
        <v>3.7073083650256522E-6</v>
      </c>
      <c r="IP130">
        <v>3.6574566315382192E-6</v>
      </c>
      <c r="IQ130">
        <v>3.6632485886353531E-6</v>
      </c>
      <c r="IR130">
        <v>3.6522024555923311E-6</v>
      </c>
      <c r="IS130">
        <v>3.6653994704611019E-6</v>
      </c>
      <c r="IT130">
        <v>3.6425405753091592E-6</v>
      </c>
      <c r="IU130">
        <v>3.6218379721101752E-6</v>
      </c>
      <c r="IV130">
        <v>3.5958880237151821E-6</v>
      </c>
      <c r="IW130">
        <v>3.6079859143313279E-6</v>
      </c>
      <c r="IX130">
        <v>3.592864868948211E-6</v>
      </c>
      <c r="IY130">
        <v>3.599058472336777E-6</v>
      </c>
      <c r="IZ130">
        <v>3.5733734135603639E-6</v>
      </c>
      <c r="JA130">
        <v>3.5876208955125302E-6</v>
      </c>
      <c r="JB130">
        <v>3.5544632044218901E-6</v>
      </c>
      <c r="JC130">
        <v>3.5663220385197481E-6</v>
      </c>
      <c r="JD130">
        <v>3.5599409304162219E-6</v>
      </c>
      <c r="JE130">
        <v>3.5696112170498081E-6</v>
      </c>
      <c r="JF130">
        <v>3.574276738211474E-6</v>
      </c>
      <c r="JG130">
        <v>3.5592850102877498E-6</v>
      </c>
      <c r="JH130">
        <v>3.5624014301649201E-6</v>
      </c>
      <c r="JI130">
        <v>3.5697369461570182E-6</v>
      </c>
      <c r="JJ130">
        <v>3.565866250227988E-6</v>
      </c>
      <c r="JK130">
        <v>3.575587761975702E-6</v>
      </c>
      <c r="JL130">
        <v>3.582282023346207E-6</v>
      </c>
      <c r="JM130">
        <v>3.5764257817107259E-6</v>
      </c>
      <c r="JN130">
        <v>3.5795992719085801E-6</v>
      </c>
      <c r="JO130">
        <v>3.62270476821491E-6</v>
      </c>
      <c r="JP130">
        <v>3.6087112390030159E-6</v>
      </c>
      <c r="JQ130">
        <v>3.6127909889767009E-6</v>
      </c>
      <c r="JR130">
        <v>3.6643480667842228E-6</v>
      </c>
      <c r="JS130">
        <v>3.6589899288839618E-6</v>
      </c>
      <c r="JT130">
        <v>3.698616485331854E-6</v>
      </c>
      <c r="JU130">
        <v>3.6880607065047828E-6</v>
      </c>
      <c r="JV130">
        <v>3.733601183551453E-6</v>
      </c>
      <c r="JW130">
        <v>3.7393682014140719E-6</v>
      </c>
      <c r="JX130">
        <v>3.779776005842724E-6</v>
      </c>
      <c r="JY130">
        <v>3.826322884815041E-6</v>
      </c>
      <c r="JZ130">
        <v>3.8362292195409864E-6</v>
      </c>
      <c r="KA130">
        <v>3.8519939631167346E-6</v>
      </c>
      <c r="KB130">
        <v>3.9026379694960654E-6</v>
      </c>
      <c r="KC130">
        <v>3.9065715753591283E-6</v>
      </c>
      <c r="KD130">
        <v>3.9518935881648413E-6</v>
      </c>
      <c r="KE130">
        <v>4.0032000490537567E-6</v>
      </c>
      <c r="KF130">
        <v>4.0372282138807642E-6</v>
      </c>
      <c r="KG130">
        <v>4.072377298161739E-6</v>
      </c>
      <c r="KH130">
        <v>4.1051931462970244E-6</v>
      </c>
      <c r="KI130">
        <v>4.1491353111588946E-6</v>
      </c>
      <c r="KJ130">
        <v>4.1949092441057787E-6</v>
      </c>
      <c r="KK130">
        <v>4.2244376508258814E-6</v>
      </c>
      <c r="KL130">
        <v>4.3011244338587637E-6</v>
      </c>
      <c r="KM130">
        <v>4.3303101853794037E-6</v>
      </c>
      <c r="KN130">
        <v>4.3520490577045251E-6</v>
      </c>
      <c r="KO130">
        <v>4.4239461240072033E-6</v>
      </c>
      <c r="KP130">
        <v>4.4606246992916208E-6</v>
      </c>
      <c r="KQ130">
        <v>4.5181894233522527E-6</v>
      </c>
      <c r="KR130">
        <v>4.5434824808735126E-6</v>
      </c>
      <c r="KS130">
        <v>4.5971610261634813E-6</v>
      </c>
      <c r="KT130">
        <v>4.6295690878472776E-6</v>
      </c>
      <c r="KU130">
        <v>4.6537929263194646E-6</v>
      </c>
      <c r="KV130">
        <v>4.7114493080347843E-6</v>
      </c>
      <c r="KW130">
        <v>4.718013809492193E-6</v>
      </c>
      <c r="KX130">
        <v>4.7209976755884197E-6</v>
      </c>
      <c r="KY130">
        <v>4.7788925001030081E-6</v>
      </c>
      <c r="KZ130">
        <v>4.8018003989095824E-6</v>
      </c>
      <c r="LA130">
        <v>4.792294209010313E-6</v>
      </c>
      <c r="LB130">
        <v>4.8206651873960992E-6</v>
      </c>
      <c r="LC130">
        <v>4.8735875511033817E-6</v>
      </c>
      <c r="LD130">
        <v>4.8740463192085016E-6</v>
      </c>
      <c r="LE130">
        <v>4.9137515587324964E-6</v>
      </c>
      <c r="LF130">
        <v>4.874451448652891E-6</v>
      </c>
      <c r="LG130">
        <v>4.91498130654048E-6</v>
      </c>
      <c r="LH130">
        <v>4.8727196726844731E-6</v>
      </c>
      <c r="LI130">
        <v>4.8930668295352084E-6</v>
      </c>
      <c r="LJ130">
        <v>4.8911975688866329E-6</v>
      </c>
      <c r="LK130">
        <v>4.8662150401231429E-6</v>
      </c>
      <c r="LL130">
        <v>4.862891601984918E-6</v>
      </c>
      <c r="LM130">
        <v>4.8853338699861873E-6</v>
      </c>
      <c r="LN130">
        <v>4.8599217178391502E-6</v>
      </c>
      <c r="LO130">
        <v>4.857352941389706E-6</v>
      </c>
      <c r="LP130">
        <v>4.8183234133414943E-6</v>
      </c>
      <c r="LQ130">
        <v>4.7994253486200588E-6</v>
      </c>
      <c r="LR130">
        <v>4.7972161141566683E-6</v>
      </c>
      <c r="LS130">
        <v>4.7605225066230204E-6</v>
      </c>
      <c r="LT130">
        <v>4.7519303905916776E-6</v>
      </c>
      <c r="LU130">
        <v>4.7439739324232561E-6</v>
      </c>
      <c r="LV130">
        <v>4.7244631621874029E-6</v>
      </c>
      <c r="LW130">
        <v>4.7091351363774276E-6</v>
      </c>
      <c r="LX130">
        <v>4.6699319023809131E-6</v>
      </c>
      <c r="LY130">
        <v>4.6477637239429946E-6</v>
      </c>
      <c r="LZ130">
        <v>4.6388723569455707E-6</v>
      </c>
      <c r="MA130">
        <v>4.6047595419290766E-6</v>
      </c>
      <c r="MB130">
        <v>4.6151762025601261E-6</v>
      </c>
      <c r="MC130">
        <v>4.5996824199881512E-6</v>
      </c>
      <c r="MD130">
        <v>4.5603409600109544E-6</v>
      </c>
      <c r="ME130">
        <v>4.5673185156308564E-6</v>
      </c>
      <c r="MF130">
        <v>4.5493428841303447E-6</v>
      </c>
      <c r="MG130">
        <v>4.5210209582063021E-6</v>
      </c>
      <c r="MH130">
        <v>4.5247087031105708E-6</v>
      </c>
      <c r="MI130">
        <v>4.4847789879322563E-6</v>
      </c>
      <c r="MJ130">
        <v>4.466682522884442E-6</v>
      </c>
      <c r="MK130">
        <v>4.4866155933048959E-6</v>
      </c>
      <c r="ML130">
        <v>4.4280555950187626E-6</v>
      </c>
      <c r="MM130">
        <v>4.4442213474588964E-6</v>
      </c>
      <c r="MN130">
        <v>4.4540320058515248E-6</v>
      </c>
      <c r="MO130">
        <v>4.423943493327431E-6</v>
      </c>
      <c r="MP130">
        <v>4.4297174221713844E-6</v>
      </c>
      <c r="MQ130">
        <v>4.3972712856138314E-6</v>
      </c>
      <c r="MR130">
        <v>4.3938214266485441E-6</v>
      </c>
      <c r="MS130">
        <v>4.3810638229053678E-6</v>
      </c>
      <c r="MT130">
        <v>4.3523830868655617E-6</v>
      </c>
      <c r="MU130">
        <v>4.363603980702871E-6</v>
      </c>
      <c r="MV130">
        <v>4.345431153754336E-6</v>
      </c>
      <c r="MW130">
        <v>4.3740432980542771E-6</v>
      </c>
      <c r="MX130">
        <v>4.3452450512691333E-6</v>
      </c>
      <c r="MY130">
        <v>4.3696667312077954E-6</v>
      </c>
      <c r="MZ130">
        <v>4.3794415499689174E-6</v>
      </c>
      <c r="NA130">
        <v>4.3848346949749076E-6</v>
      </c>
      <c r="NB130">
        <v>4.3787305215076236E-6</v>
      </c>
      <c r="NC130">
        <v>4.3539696165156119E-6</v>
      </c>
      <c r="ND130">
        <v>4.3511871874375257E-6</v>
      </c>
      <c r="NE130">
        <v>4.3730333971923436E-6</v>
      </c>
      <c r="NF130">
        <v>4.4267025740369998E-6</v>
      </c>
      <c r="NG130">
        <v>4.3999162446909841E-6</v>
      </c>
      <c r="NH130">
        <v>4.4138039952180604E-6</v>
      </c>
      <c r="NI130">
        <v>4.4289168480545889E-6</v>
      </c>
      <c r="NJ130">
        <v>4.435527500031632E-6</v>
      </c>
      <c r="NK130">
        <v>4.460422728966479E-6</v>
      </c>
      <c r="NL130">
        <v>4.462674764344573E-6</v>
      </c>
      <c r="NM130">
        <v>4.4538095993541506E-6</v>
      </c>
      <c r="NN130">
        <v>4.4889512715133126E-6</v>
      </c>
      <c r="NO130">
        <v>4.4788382426748657E-6</v>
      </c>
      <c r="NP130">
        <v>4.5219255691637143E-6</v>
      </c>
      <c r="NQ130">
        <v>4.515230076338752E-6</v>
      </c>
      <c r="NR130">
        <v>4.5496660379118786E-6</v>
      </c>
      <c r="NS130">
        <v>4.5774478477288846E-6</v>
      </c>
      <c r="NT130">
        <v>4.5788281998192338E-6</v>
      </c>
      <c r="NU130">
        <v>4.6198279955635448E-6</v>
      </c>
      <c r="NV130">
        <v>4.6032147797104554E-6</v>
      </c>
      <c r="NW130">
        <v>4.652672574945931E-6</v>
      </c>
      <c r="NX130">
        <v>4.6848417435938217E-6</v>
      </c>
      <c r="NY130">
        <v>4.6991126350247137E-6</v>
      </c>
      <c r="NZ130">
        <v>4.6857797623427249E-6</v>
      </c>
      <c r="OA130">
        <v>4.7299311719312576E-6</v>
      </c>
      <c r="OB130">
        <v>4.758326659362487E-6</v>
      </c>
      <c r="OC130">
        <v>4.7932981663642079E-6</v>
      </c>
      <c r="OD130">
        <v>4.8205317804079636E-6</v>
      </c>
      <c r="OE130">
        <v>4.8371228122855466E-6</v>
      </c>
      <c r="OF130">
        <v>4.8840547265470052E-6</v>
      </c>
      <c r="OG130">
        <v>4.9026940529670657E-6</v>
      </c>
      <c r="OH130">
        <v>4.9346214276012723E-6</v>
      </c>
      <c r="OI130">
        <v>4.9569713344579557E-6</v>
      </c>
      <c r="OJ130">
        <v>4.9801658093273149E-6</v>
      </c>
      <c r="OK130">
        <v>5.0234623541724981E-6</v>
      </c>
      <c r="OL130" t="s">
        <v>401</v>
      </c>
    </row>
    <row r="131" spans="1:402" x14ac:dyDescent="0.15">
      <c r="A131" s="1">
        <v>130</v>
      </c>
      <c r="B131">
        <v>6.113706103369749E-7</v>
      </c>
      <c r="C131">
        <v>6.0419246417199687E-7</v>
      </c>
      <c r="D131">
        <v>6.1157389575580132E-7</v>
      </c>
      <c r="E131">
        <v>6.0825078066728423E-7</v>
      </c>
      <c r="F131">
        <v>5.8402025675170345E-7</v>
      </c>
      <c r="G131">
        <v>5.5757287271930983E-7</v>
      </c>
      <c r="H131">
        <v>5.5125420269836872E-7</v>
      </c>
      <c r="I131">
        <v>5.5023100720718317E-7</v>
      </c>
      <c r="J131">
        <v>5.5890219465440048E-7</v>
      </c>
      <c r="K131">
        <v>5.140560780690353E-7</v>
      </c>
      <c r="L131">
        <v>5.3356887244751844E-7</v>
      </c>
      <c r="M131">
        <v>5.2354594929576323E-7</v>
      </c>
      <c r="N131">
        <v>5.3794860403618344E-7</v>
      </c>
      <c r="O131">
        <v>4.9691423296097997E-7</v>
      </c>
      <c r="P131">
        <v>5.0635120471757238E-7</v>
      </c>
      <c r="Q131">
        <v>5.3062885426733652E-7</v>
      </c>
      <c r="R131">
        <v>5.2803400041078975E-7</v>
      </c>
      <c r="S131">
        <v>5.1506827604969983E-7</v>
      </c>
      <c r="T131">
        <v>4.9783433344240706E-7</v>
      </c>
      <c r="U131">
        <v>5.130144511399055E-7</v>
      </c>
      <c r="V131">
        <v>4.9420155049744189E-7</v>
      </c>
      <c r="W131">
        <v>4.9897556988980875E-7</v>
      </c>
      <c r="X131">
        <v>5.0339996233671613E-7</v>
      </c>
      <c r="Y131">
        <v>5.1542813979655283E-7</v>
      </c>
      <c r="Z131">
        <v>5.0381521972011924E-7</v>
      </c>
      <c r="AA131">
        <v>4.9547264009178864E-7</v>
      </c>
      <c r="AB131">
        <v>5.1318222277410479E-7</v>
      </c>
      <c r="AC131">
        <v>5.1077169128454056E-7</v>
      </c>
      <c r="AD131">
        <v>5.0437921523204434E-7</v>
      </c>
      <c r="AE131">
        <v>4.8876259997821288E-7</v>
      </c>
      <c r="AF131">
        <v>4.8521377774901464E-7</v>
      </c>
      <c r="AG131">
        <v>4.8666699783736159E-7</v>
      </c>
      <c r="AH131">
        <v>5.0163292306974722E-7</v>
      </c>
      <c r="AI131">
        <v>5.0514328012820682E-7</v>
      </c>
      <c r="AJ131">
        <v>4.9165019506175977E-7</v>
      </c>
      <c r="AK131">
        <v>4.8165581733169959E-7</v>
      </c>
      <c r="AL131">
        <v>4.8843541705906498E-7</v>
      </c>
      <c r="AM131">
        <v>5.1313906564842399E-7</v>
      </c>
      <c r="AN131">
        <v>5.0955229813295075E-7</v>
      </c>
      <c r="AO131">
        <v>5.1437436027506819E-7</v>
      </c>
      <c r="AP131">
        <v>5.1578906340394793E-7</v>
      </c>
      <c r="AQ131">
        <v>5.2748641825230581E-7</v>
      </c>
      <c r="AR131">
        <v>5.1128859858744193E-7</v>
      </c>
      <c r="AS131">
        <v>5.3657545390192553E-7</v>
      </c>
      <c r="AT131">
        <v>5.3700733030465384E-7</v>
      </c>
      <c r="AU131">
        <v>4.9232893078518403E-7</v>
      </c>
      <c r="AV131">
        <v>4.9554597648832665E-7</v>
      </c>
      <c r="AW131">
        <v>4.8829475657194977E-7</v>
      </c>
      <c r="AX131">
        <v>4.9954039162215388E-7</v>
      </c>
      <c r="AY131">
        <v>4.738714542163288E-7</v>
      </c>
      <c r="AZ131">
        <v>4.8165453283637897E-7</v>
      </c>
      <c r="BA131">
        <v>5.0389589130547574E-7</v>
      </c>
      <c r="BB131">
        <v>4.8935247493507514E-7</v>
      </c>
      <c r="BC131">
        <v>4.7202349338703109E-7</v>
      </c>
      <c r="BD131">
        <v>5.0722878476097123E-7</v>
      </c>
      <c r="BE131">
        <v>4.9714930390391935E-7</v>
      </c>
      <c r="BF131">
        <v>4.9871608685700316E-7</v>
      </c>
      <c r="BG131">
        <v>4.9102639427522045E-7</v>
      </c>
      <c r="BH131">
        <v>5.0951412153306307E-7</v>
      </c>
      <c r="BI131">
        <v>4.9787482867719002E-7</v>
      </c>
      <c r="BJ131">
        <v>4.9285628349647809E-7</v>
      </c>
      <c r="BK131">
        <v>5.1574857871500097E-7</v>
      </c>
      <c r="BL131">
        <v>5.0933830389162824E-7</v>
      </c>
      <c r="BM131">
        <v>4.9994028818914807E-7</v>
      </c>
      <c r="BN131">
        <v>4.7036156909673112E-7</v>
      </c>
      <c r="BO131">
        <v>4.7160739207322022E-7</v>
      </c>
      <c r="BP131">
        <v>4.8230987302415489E-7</v>
      </c>
      <c r="BQ131">
        <v>5.1707309925992416E-7</v>
      </c>
      <c r="BR131">
        <v>5.2090465537853607E-7</v>
      </c>
      <c r="BS131">
        <v>5.0979981307953272E-7</v>
      </c>
      <c r="BT131">
        <v>5.2391195993654829E-7</v>
      </c>
      <c r="BU131">
        <v>5.3218861568291752E-7</v>
      </c>
      <c r="BV131">
        <v>5.1780253282399727E-7</v>
      </c>
      <c r="BW131">
        <v>5.316527175788776E-7</v>
      </c>
      <c r="BX131">
        <v>5.3761206139114951E-7</v>
      </c>
      <c r="BY131">
        <v>5.503731779559984E-7</v>
      </c>
      <c r="BZ131">
        <v>5.4630127821978297E-7</v>
      </c>
      <c r="CA131">
        <v>5.6910194674999892E-7</v>
      </c>
      <c r="CB131">
        <v>5.6214197192928692E-7</v>
      </c>
      <c r="CC131">
        <v>5.8990822424319961E-7</v>
      </c>
      <c r="CD131">
        <v>5.7049997617705826E-7</v>
      </c>
      <c r="CE131">
        <v>5.8416797889739185E-7</v>
      </c>
      <c r="CF131">
        <v>6.0557016014344888E-7</v>
      </c>
      <c r="CG131">
        <v>5.9850920233866642E-7</v>
      </c>
      <c r="CH131">
        <v>6.4114579783546554E-7</v>
      </c>
      <c r="CI131">
        <v>6.5076091263729812E-7</v>
      </c>
      <c r="CJ131">
        <v>6.6074211409974529E-7</v>
      </c>
      <c r="CK131">
        <v>6.6539293933444368E-7</v>
      </c>
      <c r="CL131">
        <v>6.7203358312775982E-7</v>
      </c>
      <c r="CM131">
        <v>6.8958234812936052E-7</v>
      </c>
      <c r="CN131">
        <v>7.4263011564032617E-7</v>
      </c>
      <c r="CO131">
        <v>7.3508030626572068E-7</v>
      </c>
      <c r="CP131">
        <v>7.5547623345112189E-7</v>
      </c>
      <c r="CQ131">
        <v>7.7091462278580453E-7</v>
      </c>
      <c r="CR131">
        <v>7.4770184386095464E-7</v>
      </c>
      <c r="CS131">
        <v>7.4283183573410787E-7</v>
      </c>
      <c r="CT131">
        <v>7.523847407587736E-7</v>
      </c>
      <c r="CU131">
        <v>7.5431335056963523E-7</v>
      </c>
      <c r="CV131">
        <v>7.6967060678546097E-7</v>
      </c>
      <c r="CW131">
        <v>7.9824737089362583E-7</v>
      </c>
      <c r="CX131">
        <v>7.73001311133753E-7</v>
      </c>
      <c r="CY131">
        <v>7.5625940458162892E-7</v>
      </c>
      <c r="CZ131">
        <v>7.5561617083625606E-7</v>
      </c>
      <c r="DA131">
        <v>7.7359227700211465E-7</v>
      </c>
      <c r="DB131">
        <v>7.943295662581577E-7</v>
      </c>
      <c r="DC131">
        <v>7.8897592591880819E-7</v>
      </c>
      <c r="DD131">
        <v>7.7820979055201514E-7</v>
      </c>
      <c r="DE131">
        <v>8.0381102667411362E-7</v>
      </c>
      <c r="DF131">
        <v>8.4004056880316584E-7</v>
      </c>
      <c r="DG131">
        <v>7.9596595848328783E-7</v>
      </c>
      <c r="DH131">
        <v>8.2997957915391185E-7</v>
      </c>
      <c r="DI131">
        <v>8.4756390580084252E-7</v>
      </c>
      <c r="DJ131">
        <v>8.2980230859661357E-7</v>
      </c>
      <c r="DK131">
        <v>8.7141121561467503E-7</v>
      </c>
      <c r="DL131">
        <v>8.7905671687699217E-7</v>
      </c>
      <c r="DM131">
        <v>9.1703193418064087E-7</v>
      </c>
      <c r="DN131">
        <v>9.3510891617033356E-7</v>
      </c>
      <c r="DO131">
        <v>9.4690781968983388E-7</v>
      </c>
      <c r="DP131">
        <v>9.5425856153573547E-7</v>
      </c>
      <c r="DQ131">
        <v>1.019824703486708E-6</v>
      </c>
      <c r="DR131">
        <v>1.043447271222339E-6</v>
      </c>
      <c r="DS131">
        <v>1.055927687719408E-6</v>
      </c>
      <c r="DT131">
        <v>1.1165035009427379E-6</v>
      </c>
      <c r="DU131">
        <v>1.166910526062617E-6</v>
      </c>
      <c r="DV131">
        <v>1.1938118664079689E-6</v>
      </c>
      <c r="DW131">
        <v>1.215440707218896E-6</v>
      </c>
      <c r="DX131">
        <v>1.314767352556939E-6</v>
      </c>
      <c r="DY131">
        <v>1.340690090694225E-6</v>
      </c>
      <c r="DZ131">
        <v>1.4246185164305811E-6</v>
      </c>
      <c r="EA131">
        <v>1.470833514661847E-6</v>
      </c>
      <c r="EB131">
        <v>1.558196002062625E-6</v>
      </c>
      <c r="EC131">
        <v>1.6571311819294809E-6</v>
      </c>
      <c r="ED131">
        <v>1.729774442733139E-6</v>
      </c>
      <c r="EE131">
        <v>1.8210260660012789E-6</v>
      </c>
      <c r="EF131">
        <v>1.9232115786685059E-6</v>
      </c>
      <c r="EG131">
        <v>2.0473430527536211E-6</v>
      </c>
      <c r="EH131">
        <v>2.1651327272478741E-6</v>
      </c>
      <c r="EI131">
        <v>2.2809605079278321E-6</v>
      </c>
      <c r="EJ131">
        <v>2.410355777469212E-6</v>
      </c>
      <c r="EK131">
        <v>2.5710907163842392E-6</v>
      </c>
      <c r="EL131">
        <v>2.6550563410717641E-6</v>
      </c>
      <c r="EM131">
        <v>2.7886616570459458E-6</v>
      </c>
      <c r="EN131">
        <v>2.8788875880589759E-6</v>
      </c>
      <c r="EO131">
        <v>3.0173578519589461E-6</v>
      </c>
      <c r="EP131">
        <v>3.0896059402902439E-6</v>
      </c>
      <c r="EQ131">
        <v>3.1297485949105508E-6</v>
      </c>
      <c r="ER131">
        <v>3.1757249269078232E-6</v>
      </c>
      <c r="ES131">
        <v>3.1933057441537709E-6</v>
      </c>
      <c r="ET131">
        <v>3.2105804885950239E-6</v>
      </c>
      <c r="EU131">
        <v>3.201790946015723E-6</v>
      </c>
      <c r="EV131">
        <v>3.1826433922434539E-6</v>
      </c>
      <c r="EW131">
        <v>3.1289370262428919E-6</v>
      </c>
      <c r="EX131">
        <v>3.0766711986134399E-6</v>
      </c>
      <c r="EY131">
        <v>3.0138935935445181E-6</v>
      </c>
      <c r="EZ131">
        <v>2.974517620223009E-6</v>
      </c>
      <c r="FA131">
        <v>2.9181644879850259E-6</v>
      </c>
      <c r="FB131">
        <v>2.841591162256451E-6</v>
      </c>
      <c r="FC131">
        <v>2.8149775969253159E-6</v>
      </c>
      <c r="FD131">
        <v>2.7787340070373961E-6</v>
      </c>
      <c r="FE131">
        <v>2.7544422848959901E-6</v>
      </c>
      <c r="FF131">
        <v>2.722520639947844E-6</v>
      </c>
      <c r="FG131">
        <v>2.6736506444857611E-6</v>
      </c>
      <c r="FH131">
        <v>2.676700350021753E-6</v>
      </c>
      <c r="FI131">
        <v>2.661023409705781E-6</v>
      </c>
      <c r="FJ131">
        <v>2.6105278935660371E-6</v>
      </c>
      <c r="FK131">
        <v>2.6293069980957839E-6</v>
      </c>
      <c r="FL131">
        <v>2.640046754771147E-6</v>
      </c>
      <c r="FM131">
        <v>2.6503477528880508E-6</v>
      </c>
      <c r="FN131">
        <v>2.6516525796570019E-6</v>
      </c>
      <c r="FO131">
        <v>2.649609496056975E-6</v>
      </c>
      <c r="FP131">
        <v>2.644924218607461E-6</v>
      </c>
      <c r="FQ131">
        <v>2.651151423771446E-6</v>
      </c>
      <c r="FR131">
        <v>2.6900712593628239E-6</v>
      </c>
      <c r="FS131">
        <v>2.6827333349432489E-6</v>
      </c>
      <c r="FT131">
        <v>2.6590971961964139E-6</v>
      </c>
      <c r="FU131">
        <v>2.682032580561789E-6</v>
      </c>
      <c r="FV131">
        <v>2.7174984671425919E-6</v>
      </c>
      <c r="FW131">
        <v>2.7017423341672258E-6</v>
      </c>
      <c r="FX131">
        <v>2.7015308671432368E-6</v>
      </c>
      <c r="FY131">
        <v>2.729324198416175E-6</v>
      </c>
      <c r="FZ131">
        <v>2.7523100720879911E-6</v>
      </c>
      <c r="GA131">
        <v>2.7409312624523579E-6</v>
      </c>
      <c r="GB131">
        <v>2.755911148623345E-6</v>
      </c>
      <c r="GC131">
        <v>2.760959005052249E-6</v>
      </c>
      <c r="GD131">
        <v>2.7807305485340439E-6</v>
      </c>
      <c r="GE131">
        <v>2.79891184097503E-6</v>
      </c>
      <c r="GF131">
        <v>2.7997369768729728E-6</v>
      </c>
      <c r="GG131">
        <v>2.8387392543575088E-6</v>
      </c>
      <c r="GH131">
        <v>2.8545982753822469E-6</v>
      </c>
      <c r="GI131">
        <v>2.855835682433131E-6</v>
      </c>
      <c r="GJ131">
        <v>2.8903520491946532E-6</v>
      </c>
      <c r="GK131">
        <v>2.927723883213226E-6</v>
      </c>
      <c r="GL131">
        <v>2.9123708358918478E-6</v>
      </c>
      <c r="GM131">
        <v>2.952784177538879E-6</v>
      </c>
      <c r="GN131">
        <v>2.9713548344865678E-6</v>
      </c>
      <c r="GO131">
        <v>3.0011296370154869E-6</v>
      </c>
      <c r="GP131">
        <v>2.9894925761659652E-6</v>
      </c>
      <c r="GQ131">
        <v>3.0263568126048141E-6</v>
      </c>
      <c r="GR131">
        <v>3.0516886926458491E-6</v>
      </c>
      <c r="GS131">
        <v>3.0342777514025869E-6</v>
      </c>
      <c r="GT131">
        <v>3.0694547196900771E-6</v>
      </c>
      <c r="GU131">
        <v>3.0523834360322561E-6</v>
      </c>
      <c r="GV131">
        <v>3.086559941561519E-6</v>
      </c>
      <c r="GW131">
        <v>3.0816277749778801E-6</v>
      </c>
      <c r="GX131">
        <v>3.0796397169352809E-6</v>
      </c>
      <c r="GY131">
        <v>3.083903663244965E-6</v>
      </c>
      <c r="GZ131">
        <v>3.0965322948224152E-6</v>
      </c>
      <c r="HA131">
        <v>3.0890796593671098E-6</v>
      </c>
      <c r="HB131">
        <v>3.1198086994744889E-6</v>
      </c>
      <c r="HC131">
        <v>3.0930834435249511E-6</v>
      </c>
      <c r="HD131">
        <v>3.1090106889606641E-6</v>
      </c>
      <c r="HE131">
        <v>3.1022051281962331E-6</v>
      </c>
      <c r="HF131">
        <v>3.1041345593800541E-6</v>
      </c>
      <c r="HG131">
        <v>3.0714958114806161E-6</v>
      </c>
      <c r="HH131">
        <v>3.108183018439659E-6</v>
      </c>
      <c r="HI131">
        <v>3.0835738957176032E-6</v>
      </c>
      <c r="HJ131">
        <v>3.092896856626987E-6</v>
      </c>
      <c r="HK131">
        <v>3.0635333019559711E-6</v>
      </c>
      <c r="HL131">
        <v>3.0923814524960791E-6</v>
      </c>
      <c r="HM131">
        <v>3.04842762354086E-6</v>
      </c>
      <c r="HN131">
        <v>3.0584175894913409E-6</v>
      </c>
      <c r="HO131">
        <v>3.0859193056254419E-6</v>
      </c>
      <c r="HP131">
        <v>3.006058808418519E-6</v>
      </c>
      <c r="HQ131">
        <v>3.0506271865378831E-6</v>
      </c>
      <c r="HR131">
        <v>3.0375835712354381E-6</v>
      </c>
      <c r="HS131">
        <v>3.033520118518173E-6</v>
      </c>
      <c r="HT131">
        <v>2.9997518869513698E-6</v>
      </c>
      <c r="HU131">
        <v>3.023915800115078E-6</v>
      </c>
      <c r="HV131">
        <v>2.9937015969690409E-6</v>
      </c>
      <c r="HW131">
        <v>2.9747670256864821E-6</v>
      </c>
      <c r="HX131">
        <v>2.9566580460164232E-6</v>
      </c>
      <c r="HY131">
        <v>2.988559854905368E-6</v>
      </c>
      <c r="HZ131">
        <v>2.9711386212201181E-6</v>
      </c>
      <c r="IA131">
        <v>2.940893518737922E-6</v>
      </c>
      <c r="IB131">
        <v>2.951276555649907E-6</v>
      </c>
      <c r="IC131">
        <v>2.9124842588094602E-6</v>
      </c>
      <c r="ID131">
        <v>2.916773289492848E-6</v>
      </c>
      <c r="IE131">
        <v>2.9066777507129438E-6</v>
      </c>
      <c r="IF131">
        <v>2.900766832375719E-6</v>
      </c>
      <c r="IG131">
        <v>2.9067629004512902E-6</v>
      </c>
      <c r="IH131">
        <v>2.9038730768087022E-6</v>
      </c>
      <c r="II131">
        <v>2.8715995589962489E-6</v>
      </c>
      <c r="IJ131">
        <v>2.919047851469465E-6</v>
      </c>
      <c r="IK131">
        <v>2.9179152819156959E-6</v>
      </c>
      <c r="IL131">
        <v>2.9075396823529581E-6</v>
      </c>
      <c r="IM131">
        <v>2.9384228685499531E-6</v>
      </c>
      <c r="IN131">
        <v>2.9157462846989221E-6</v>
      </c>
      <c r="IO131">
        <v>2.8927374347914899E-6</v>
      </c>
      <c r="IP131">
        <v>2.9186092523793069E-6</v>
      </c>
      <c r="IQ131">
        <v>2.931165532052333E-6</v>
      </c>
      <c r="IR131">
        <v>2.9232601888239361E-6</v>
      </c>
      <c r="IS131">
        <v>2.929701297281522E-6</v>
      </c>
      <c r="IT131">
        <v>2.9364194554207038E-6</v>
      </c>
      <c r="IU131">
        <v>2.926985721776392E-6</v>
      </c>
      <c r="IV131">
        <v>2.8943908080463131E-6</v>
      </c>
      <c r="IW131">
        <v>2.9262248282625869E-6</v>
      </c>
      <c r="IX131">
        <v>2.942821391722856E-6</v>
      </c>
      <c r="IY131">
        <v>2.9528944914201421E-6</v>
      </c>
      <c r="IZ131">
        <v>2.96644167930702E-6</v>
      </c>
      <c r="JA131">
        <v>2.993979152935438E-6</v>
      </c>
      <c r="JB131">
        <v>3.0171611971872089E-6</v>
      </c>
      <c r="JC131">
        <v>3.026498047921745E-6</v>
      </c>
      <c r="JD131">
        <v>3.0264610474895169E-6</v>
      </c>
      <c r="JE131">
        <v>3.0584994750300442E-6</v>
      </c>
      <c r="JF131">
        <v>3.0866465016593171E-6</v>
      </c>
      <c r="JG131">
        <v>3.0725680215126679E-6</v>
      </c>
      <c r="JH131">
        <v>3.1233093696461322E-6</v>
      </c>
      <c r="JI131">
        <v>3.1607569799835732E-6</v>
      </c>
      <c r="JJ131">
        <v>3.158333425540661E-6</v>
      </c>
      <c r="JK131">
        <v>3.1859708779301542E-6</v>
      </c>
      <c r="JL131">
        <v>3.2270617874797662E-6</v>
      </c>
      <c r="JM131">
        <v>3.2571766909721959E-6</v>
      </c>
      <c r="JN131">
        <v>3.2850953992137098E-6</v>
      </c>
      <c r="JO131">
        <v>3.3376024474971572E-6</v>
      </c>
      <c r="JP131">
        <v>3.365763700412431E-6</v>
      </c>
      <c r="JQ131">
        <v>3.3975065382258189E-6</v>
      </c>
      <c r="JR131">
        <v>3.4626895465622561E-6</v>
      </c>
      <c r="JS131">
        <v>3.4917714568430841E-6</v>
      </c>
      <c r="JT131">
        <v>3.502868446329008E-6</v>
      </c>
      <c r="JU131">
        <v>3.5717831011928002E-6</v>
      </c>
      <c r="JV131">
        <v>3.624781286787141E-6</v>
      </c>
      <c r="JW131">
        <v>3.6541395850492971E-6</v>
      </c>
      <c r="JX131">
        <v>3.7350711661607311E-6</v>
      </c>
      <c r="JY131">
        <v>3.787618741664447E-6</v>
      </c>
      <c r="JZ131">
        <v>3.8293122791236296E-6</v>
      </c>
      <c r="KA131">
        <v>3.887462610138202E-6</v>
      </c>
      <c r="KB131">
        <v>3.930753013100233E-6</v>
      </c>
      <c r="KC131">
        <v>4.0445340274718209E-6</v>
      </c>
      <c r="KD131">
        <v>4.0776273967943522E-6</v>
      </c>
      <c r="KE131">
        <v>4.1161303469990754E-6</v>
      </c>
      <c r="KF131">
        <v>4.2219358003366664E-6</v>
      </c>
      <c r="KG131">
        <v>4.2696170833710157E-6</v>
      </c>
      <c r="KH131">
        <v>4.3171872318448382E-6</v>
      </c>
      <c r="KI131">
        <v>4.377348803211929E-6</v>
      </c>
      <c r="KJ131">
        <v>4.4393781486822157E-6</v>
      </c>
      <c r="KK131">
        <v>4.5214887928011761E-6</v>
      </c>
      <c r="KL131">
        <v>4.5719618513417492E-6</v>
      </c>
      <c r="KM131">
        <v>4.6194604921390039E-6</v>
      </c>
      <c r="KN131">
        <v>4.6901007526965097E-6</v>
      </c>
      <c r="KO131">
        <v>4.7503241231462288E-6</v>
      </c>
      <c r="KP131">
        <v>4.7863205100329846E-6</v>
      </c>
      <c r="KQ131">
        <v>4.8655643901063037E-6</v>
      </c>
      <c r="KR131">
        <v>4.9390959104156531E-6</v>
      </c>
      <c r="KS131">
        <v>4.9516864865860594E-6</v>
      </c>
      <c r="KT131">
        <v>5.0094447192211044E-6</v>
      </c>
      <c r="KU131">
        <v>5.0426413615040653E-6</v>
      </c>
      <c r="KV131">
        <v>5.0729468902265379E-6</v>
      </c>
      <c r="KW131">
        <v>5.0992259035992418E-6</v>
      </c>
      <c r="KX131">
        <v>5.1338780597978299E-6</v>
      </c>
      <c r="KY131">
        <v>5.157387701714469E-6</v>
      </c>
      <c r="KZ131">
        <v>5.192613246762223E-6</v>
      </c>
      <c r="LA131">
        <v>5.2068862369417352E-6</v>
      </c>
      <c r="LB131">
        <v>5.207217514480995E-6</v>
      </c>
      <c r="LC131">
        <v>5.2050987507484759E-6</v>
      </c>
      <c r="LD131">
        <v>5.2224752507950583E-6</v>
      </c>
      <c r="LE131">
        <v>5.2304454529435346E-6</v>
      </c>
      <c r="LF131">
        <v>5.2094576842288853E-6</v>
      </c>
      <c r="LG131">
        <v>5.1951646658786399E-6</v>
      </c>
      <c r="LH131">
        <v>5.1722400621733928E-6</v>
      </c>
      <c r="LI131">
        <v>5.1671759484993046E-6</v>
      </c>
      <c r="LJ131">
        <v>5.1477738918689274E-6</v>
      </c>
      <c r="LK131">
        <v>5.1155528870300177E-6</v>
      </c>
      <c r="LL131">
        <v>5.1039799398056519E-6</v>
      </c>
      <c r="LM131">
        <v>5.1079786024475122E-6</v>
      </c>
      <c r="LN131">
        <v>5.0494366350868009E-6</v>
      </c>
      <c r="LO131">
        <v>5.027709792969038E-6</v>
      </c>
      <c r="LP131">
        <v>5.0140701201290531E-6</v>
      </c>
      <c r="LQ131">
        <v>4.97564178407382E-6</v>
      </c>
      <c r="LR131">
        <v>4.9666289166809394E-6</v>
      </c>
      <c r="LS131">
        <v>4.9412333340108761E-6</v>
      </c>
      <c r="LT131">
        <v>4.8912544866248659E-6</v>
      </c>
      <c r="LU131">
        <v>4.8866388470546412E-6</v>
      </c>
      <c r="LV131">
        <v>4.8407935247881778E-6</v>
      </c>
      <c r="LW131">
        <v>4.8087584650001288E-6</v>
      </c>
      <c r="LX131">
        <v>4.7839213376387313E-6</v>
      </c>
      <c r="LY131">
        <v>4.7507949549158819E-6</v>
      </c>
      <c r="LZ131">
        <v>4.7335784960497316E-6</v>
      </c>
      <c r="MA131">
        <v>4.7219261681533948E-6</v>
      </c>
      <c r="MB131">
        <v>4.7112174690599331E-6</v>
      </c>
      <c r="MC131">
        <v>4.6647480510138366E-6</v>
      </c>
      <c r="MD131">
        <v>4.7106925052570811E-6</v>
      </c>
      <c r="ME131">
        <v>4.6529494349370009E-6</v>
      </c>
      <c r="MF131">
        <v>4.641450119186124E-6</v>
      </c>
      <c r="MG131">
        <v>4.6470299140278009E-6</v>
      </c>
      <c r="MH131">
        <v>4.6189667882818286E-6</v>
      </c>
      <c r="MI131">
        <v>4.6505737224951197E-6</v>
      </c>
      <c r="MJ131">
        <v>4.6545841223984113E-6</v>
      </c>
      <c r="MK131">
        <v>4.6561859336656392E-6</v>
      </c>
      <c r="ML131">
        <v>4.6547084534366096E-6</v>
      </c>
      <c r="MM131">
        <v>4.6439777822320269E-6</v>
      </c>
      <c r="MN131">
        <v>4.6450504922024978E-6</v>
      </c>
      <c r="MO131">
        <v>4.677695533411652E-6</v>
      </c>
      <c r="MP131">
        <v>4.6853449003919964E-6</v>
      </c>
      <c r="MQ131">
        <v>4.739818620977538E-6</v>
      </c>
      <c r="MR131">
        <v>4.7376771049819758E-6</v>
      </c>
      <c r="MS131">
        <v>4.7880774968070043E-6</v>
      </c>
      <c r="MT131">
        <v>4.7908284969188757E-6</v>
      </c>
      <c r="MU131">
        <v>4.8316113240356351E-6</v>
      </c>
      <c r="MV131">
        <v>4.8216516881073979E-6</v>
      </c>
      <c r="MW131">
        <v>4.863052385733193E-6</v>
      </c>
      <c r="MX131">
        <v>4.8860813825223806E-6</v>
      </c>
      <c r="MY131">
        <v>4.9452261367146862E-6</v>
      </c>
      <c r="MZ131">
        <v>4.9909880844161512E-6</v>
      </c>
      <c r="NA131">
        <v>4.9976782437016918E-6</v>
      </c>
      <c r="NB131">
        <v>5.0370478671871379E-6</v>
      </c>
      <c r="NC131">
        <v>5.1049673105411656E-6</v>
      </c>
      <c r="ND131">
        <v>5.1398910755347019E-6</v>
      </c>
      <c r="NE131">
        <v>5.2046086245400022E-6</v>
      </c>
      <c r="NF131">
        <v>5.2393961956038617E-6</v>
      </c>
      <c r="NG131">
        <v>5.2953736204563023E-6</v>
      </c>
      <c r="NH131">
        <v>5.3493306856948254E-6</v>
      </c>
      <c r="NI131">
        <v>5.4086973406352396E-6</v>
      </c>
      <c r="NJ131">
        <v>5.459551034709708E-6</v>
      </c>
      <c r="NK131">
        <v>5.524490125278999E-6</v>
      </c>
      <c r="NL131">
        <v>5.5599809638298244E-6</v>
      </c>
      <c r="NM131">
        <v>5.6012346055609542E-6</v>
      </c>
      <c r="NN131">
        <v>5.649802443591258E-6</v>
      </c>
      <c r="NO131">
        <v>5.7305513904348793E-6</v>
      </c>
      <c r="NP131">
        <v>5.7921177479731342E-6</v>
      </c>
      <c r="NQ131">
        <v>5.8327226392366658E-6</v>
      </c>
      <c r="NR131">
        <v>5.9271203903562274E-6</v>
      </c>
      <c r="NS131">
        <v>5.9680354087038268E-6</v>
      </c>
      <c r="NT131">
        <v>5.9978812200731064E-6</v>
      </c>
      <c r="NU131">
        <v>6.0751293149595696E-6</v>
      </c>
      <c r="NV131">
        <v>6.1248424823772201E-6</v>
      </c>
      <c r="NW131">
        <v>6.1744884916819977E-6</v>
      </c>
      <c r="NX131">
        <v>6.243340078781431E-6</v>
      </c>
      <c r="NY131">
        <v>6.3184580462868996E-6</v>
      </c>
      <c r="NZ131">
        <v>6.3773154583540334E-6</v>
      </c>
      <c r="OA131">
        <v>6.4302100054321347E-6</v>
      </c>
      <c r="OB131">
        <v>6.4737825650720138E-6</v>
      </c>
      <c r="OC131">
        <v>6.4985909973339277E-6</v>
      </c>
      <c r="OD131">
        <v>6.5661877371723744E-6</v>
      </c>
      <c r="OE131">
        <v>6.6194377616116109E-6</v>
      </c>
      <c r="OF131">
        <v>6.6585370681814134E-6</v>
      </c>
      <c r="OG131">
        <v>6.7383899790978119E-6</v>
      </c>
      <c r="OH131">
        <v>6.7887239785346509E-6</v>
      </c>
      <c r="OI131">
        <v>6.8413564819408684E-6</v>
      </c>
      <c r="OJ131">
        <v>6.8492506651134659E-6</v>
      </c>
      <c r="OK131">
        <v>6.914579434373464E-6</v>
      </c>
      <c r="OL131" t="s">
        <v>401</v>
      </c>
    </row>
    <row r="132" spans="1:402" x14ac:dyDescent="0.15">
      <c r="A132" s="1">
        <v>131</v>
      </c>
      <c r="B132">
        <v>5.7267736860667792E-7</v>
      </c>
      <c r="C132">
        <v>5.7976971205675192E-7</v>
      </c>
      <c r="D132">
        <v>5.9064077104506839E-7</v>
      </c>
      <c r="E132">
        <v>5.5009801245923662E-7</v>
      </c>
      <c r="F132">
        <v>5.6445451051225493E-7</v>
      </c>
      <c r="G132">
        <v>5.4752489905139421E-7</v>
      </c>
      <c r="H132">
        <v>5.1709816847516538E-7</v>
      </c>
      <c r="I132">
        <v>5.2275822905584169E-7</v>
      </c>
      <c r="J132">
        <v>5.239712113428702E-7</v>
      </c>
      <c r="K132">
        <v>5.322430975664299E-7</v>
      </c>
      <c r="L132">
        <v>5.280108026754053E-7</v>
      </c>
      <c r="M132">
        <v>5.1219005595166785E-7</v>
      </c>
      <c r="N132">
        <v>5.3021263461888622E-7</v>
      </c>
      <c r="O132">
        <v>4.9288470905351542E-7</v>
      </c>
      <c r="P132">
        <v>4.9140376947205324E-7</v>
      </c>
      <c r="Q132">
        <v>4.887062515338946E-7</v>
      </c>
      <c r="R132">
        <v>5.1060318902353201E-7</v>
      </c>
      <c r="S132">
        <v>4.9436395261495352E-7</v>
      </c>
      <c r="T132">
        <v>4.6851167593737562E-7</v>
      </c>
      <c r="U132">
        <v>4.6395043836096518E-7</v>
      </c>
      <c r="V132">
        <v>4.7690488716900688E-7</v>
      </c>
      <c r="W132">
        <v>4.8302200578274978E-7</v>
      </c>
      <c r="X132">
        <v>4.7862048099145241E-7</v>
      </c>
      <c r="Y132">
        <v>5.2291181286480801E-7</v>
      </c>
      <c r="Z132">
        <v>4.8859813247650831E-7</v>
      </c>
      <c r="AA132">
        <v>4.7803358378108961E-7</v>
      </c>
      <c r="AB132">
        <v>4.7962143209385279E-7</v>
      </c>
      <c r="AC132">
        <v>4.8965907475177396E-7</v>
      </c>
      <c r="AD132">
        <v>4.9491893264800708E-7</v>
      </c>
      <c r="AE132">
        <v>4.6763710226672151E-7</v>
      </c>
      <c r="AF132">
        <v>4.7678260325195088E-7</v>
      </c>
      <c r="AG132">
        <v>4.9807595050148273E-7</v>
      </c>
      <c r="AH132">
        <v>4.9390599176851307E-7</v>
      </c>
      <c r="AI132">
        <v>4.8077454012610212E-7</v>
      </c>
      <c r="AJ132">
        <v>5.0206074410985799E-7</v>
      </c>
      <c r="AK132">
        <v>4.9845730554478152E-7</v>
      </c>
      <c r="AL132">
        <v>4.8383488390033815E-7</v>
      </c>
      <c r="AM132">
        <v>4.7125729181490839E-7</v>
      </c>
      <c r="AN132">
        <v>4.9905315225518086E-7</v>
      </c>
      <c r="AO132">
        <v>5.0047181957731676E-7</v>
      </c>
      <c r="AP132">
        <v>4.9771187729594358E-7</v>
      </c>
      <c r="AQ132">
        <v>4.775201415510828E-7</v>
      </c>
      <c r="AR132">
        <v>4.9199033330750037E-7</v>
      </c>
      <c r="AS132">
        <v>4.8730943411497445E-7</v>
      </c>
      <c r="AT132">
        <v>5.0265360680986506E-7</v>
      </c>
      <c r="AU132">
        <v>4.9532890552755306E-7</v>
      </c>
      <c r="AV132">
        <v>4.9028136384905708E-7</v>
      </c>
      <c r="AW132">
        <v>5.0864623316943209E-7</v>
      </c>
      <c r="AX132">
        <v>4.8496246071406984E-7</v>
      </c>
      <c r="AY132">
        <v>5.0408343189577726E-7</v>
      </c>
      <c r="AZ132">
        <v>4.8425201820251105E-7</v>
      </c>
      <c r="BA132">
        <v>4.8897446475158071E-7</v>
      </c>
      <c r="BB132">
        <v>4.8038238276392877E-7</v>
      </c>
      <c r="BC132">
        <v>4.9494334655750684E-7</v>
      </c>
      <c r="BD132">
        <v>4.9792573761439599E-7</v>
      </c>
      <c r="BE132">
        <v>4.9096198585753912E-7</v>
      </c>
      <c r="BF132">
        <v>4.8928210359701053E-7</v>
      </c>
      <c r="BG132">
        <v>4.7478511061155411E-7</v>
      </c>
      <c r="BH132">
        <v>4.9733696777293635E-7</v>
      </c>
      <c r="BI132">
        <v>4.8283756359692757E-7</v>
      </c>
      <c r="BJ132">
        <v>5.091366054467231E-7</v>
      </c>
      <c r="BK132">
        <v>4.955787555352258E-7</v>
      </c>
      <c r="BL132">
        <v>4.6235841730319861E-7</v>
      </c>
      <c r="BM132">
        <v>4.9582139448420107E-7</v>
      </c>
      <c r="BN132">
        <v>4.7405253627200782E-7</v>
      </c>
      <c r="BO132">
        <v>4.9281708164924778E-7</v>
      </c>
      <c r="BP132">
        <v>4.9622573405507617E-7</v>
      </c>
      <c r="BQ132">
        <v>5.0553376578761872E-7</v>
      </c>
      <c r="BR132">
        <v>5.1894795324863531E-7</v>
      </c>
      <c r="BS132">
        <v>5.2586385062743199E-7</v>
      </c>
      <c r="BT132">
        <v>5.1095665729159709E-7</v>
      </c>
      <c r="BU132">
        <v>5.35626230716951E-7</v>
      </c>
      <c r="BV132">
        <v>5.4409228992979473E-7</v>
      </c>
      <c r="BW132">
        <v>5.4341845898875003E-7</v>
      </c>
      <c r="BX132">
        <v>5.6203238836084497E-7</v>
      </c>
      <c r="BY132">
        <v>5.7051446976385437E-7</v>
      </c>
      <c r="BZ132">
        <v>6.0878830071241052E-7</v>
      </c>
      <c r="CA132">
        <v>6.2239270211883932E-7</v>
      </c>
      <c r="CB132">
        <v>6.3372076378844559E-7</v>
      </c>
      <c r="CC132">
        <v>6.7954175372047772E-7</v>
      </c>
      <c r="CD132">
        <v>6.7804294813889673E-7</v>
      </c>
      <c r="CE132">
        <v>6.9598533971871726E-7</v>
      </c>
      <c r="CF132">
        <v>7.4565109824806543E-7</v>
      </c>
      <c r="CG132">
        <v>7.7290893100899903E-7</v>
      </c>
      <c r="CH132">
        <v>7.9354111979615907E-7</v>
      </c>
      <c r="CI132">
        <v>8.3420126311707797E-7</v>
      </c>
      <c r="CJ132">
        <v>8.3946822364010142E-7</v>
      </c>
      <c r="CK132">
        <v>8.7209481280221782E-7</v>
      </c>
      <c r="CL132">
        <v>9.0851266808034453E-7</v>
      </c>
      <c r="CM132">
        <v>9.0903012290922857E-7</v>
      </c>
      <c r="CN132">
        <v>9.3331278963705553E-7</v>
      </c>
      <c r="CO132">
        <v>9.1385717354565801E-7</v>
      </c>
      <c r="CP132">
        <v>9.7363485867226836E-7</v>
      </c>
      <c r="CQ132">
        <v>9.6973399724657043E-7</v>
      </c>
      <c r="CR132">
        <v>9.5497788391842098E-7</v>
      </c>
      <c r="CS132">
        <v>9.70765649227197E-7</v>
      </c>
      <c r="CT132">
        <v>9.7183926814724005E-7</v>
      </c>
      <c r="CU132">
        <v>9.9031972542427155E-7</v>
      </c>
      <c r="CV132">
        <v>9.7317963668155329E-7</v>
      </c>
      <c r="CW132">
        <v>9.7344354236043883E-7</v>
      </c>
      <c r="CX132">
        <v>9.5823672438608419E-7</v>
      </c>
      <c r="CY132">
        <v>9.6215053943690607E-7</v>
      </c>
      <c r="CZ132">
        <v>9.3168134448169302E-7</v>
      </c>
      <c r="DA132">
        <v>9.5518762674057169E-7</v>
      </c>
      <c r="DB132">
        <v>9.6852393350003258E-7</v>
      </c>
      <c r="DC132">
        <v>9.5805562745221126E-7</v>
      </c>
      <c r="DD132">
        <v>9.3799871277325018E-7</v>
      </c>
      <c r="DE132">
        <v>9.4236748024518497E-7</v>
      </c>
      <c r="DF132">
        <v>9.4654598645863543E-7</v>
      </c>
      <c r="DG132">
        <v>9.4553257175983893E-7</v>
      </c>
      <c r="DH132">
        <v>9.4679186690670686E-7</v>
      </c>
      <c r="DI132">
        <v>9.7106429854297924E-7</v>
      </c>
      <c r="DJ132">
        <v>9.9871792227332045E-7</v>
      </c>
      <c r="DK132">
        <v>9.6360094024623544E-7</v>
      </c>
      <c r="DL132">
        <v>9.7373162093634158E-7</v>
      </c>
      <c r="DM132">
        <v>1.0060120632072499E-6</v>
      </c>
      <c r="DN132">
        <v>1.015291340421134E-6</v>
      </c>
      <c r="DO132">
        <v>1.014203000753169E-6</v>
      </c>
      <c r="DP132">
        <v>1.0262095263595179E-6</v>
      </c>
      <c r="DQ132">
        <v>1.070093126406377E-6</v>
      </c>
      <c r="DR132">
        <v>1.107034597365111E-6</v>
      </c>
      <c r="DS132">
        <v>1.0689528709029111E-6</v>
      </c>
      <c r="DT132">
        <v>1.0962508204116031E-6</v>
      </c>
      <c r="DU132">
        <v>1.111195276070249E-6</v>
      </c>
      <c r="DV132">
        <v>1.135290494426923E-6</v>
      </c>
      <c r="DW132">
        <v>1.1705773050447511E-6</v>
      </c>
      <c r="DX132">
        <v>1.209915449802124E-6</v>
      </c>
      <c r="DY132">
        <v>1.225162727605306E-6</v>
      </c>
      <c r="DZ132">
        <v>1.2719859701416991E-6</v>
      </c>
      <c r="EA132">
        <v>1.332582344497727E-6</v>
      </c>
      <c r="EB132">
        <v>1.364969272736187E-6</v>
      </c>
      <c r="EC132">
        <v>1.416895763833028E-6</v>
      </c>
      <c r="ED132">
        <v>1.507214531742633E-6</v>
      </c>
      <c r="EE132">
        <v>1.551144536179361E-6</v>
      </c>
      <c r="EF132">
        <v>1.6327894320564169E-6</v>
      </c>
      <c r="EG132">
        <v>1.733686418595816E-6</v>
      </c>
      <c r="EH132">
        <v>1.817051200281944E-6</v>
      </c>
      <c r="EI132">
        <v>1.923907741693902E-6</v>
      </c>
      <c r="EJ132">
        <v>2.03053444122139E-6</v>
      </c>
      <c r="EK132">
        <v>2.1448012851275332E-6</v>
      </c>
      <c r="EL132">
        <v>2.2405540438999848E-6</v>
      </c>
      <c r="EM132">
        <v>2.3503156752391949E-6</v>
      </c>
      <c r="EN132">
        <v>2.457164830749365E-6</v>
      </c>
      <c r="EO132">
        <v>2.5321661466042889E-6</v>
      </c>
      <c r="EP132">
        <v>2.6256042642650329E-6</v>
      </c>
      <c r="EQ132">
        <v>2.643310873713727E-6</v>
      </c>
      <c r="ER132">
        <v>2.7057152130394601E-6</v>
      </c>
      <c r="ES132">
        <v>2.7256849865366191E-6</v>
      </c>
      <c r="ET132">
        <v>2.7305966163610319E-6</v>
      </c>
      <c r="EU132">
        <v>2.7347803717486951E-6</v>
      </c>
      <c r="EV132">
        <v>2.706615875096085E-6</v>
      </c>
      <c r="EW132">
        <v>2.6822807548883881E-6</v>
      </c>
      <c r="EX132">
        <v>2.656560626043713E-6</v>
      </c>
      <c r="EY132">
        <v>2.6057824068596652E-6</v>
      </c>
      <c r="EZ132">
        <v>2.564717421992877E-6</v>
      </c>
      <c r="FA132">
        <v>2.5422932157131791E-6</v>
      </c>
      <c r="FB132">
        <v>2.5142826450473168E-6</v>
      </c>
      <c r="FC132">
        <v>2.4783677546686639E-6</v>
      </c>
      <c r="FD132">
        <v>2.4689563793927999E-6</v>
      </c>
      <c r="FE132">
        <v>2.4427891224315801E-6</v>
      </c>
      <c r="FF132">
        <v>2.4352072909489539E-6</v>
      </c>
      <c r="FG132">
        <v>2.3959647580565901E-6</v>
      </c>
      <c r="FH132">
        <v>2.410749283762869E-6</v>
      </c>
      <c r="FI132">
        <v>2.4157827601857971E-6</v>
      </c>
      <c r="FJ132">
        <v>2.4056638592914132E-6</v>
      </c>
      <c r="FK132">
        <v>2.415024358768332E-6</v>
      </c>
      <c r="FL132">
        <v>2.4389072187307859E-6</v>
      </c>
      <c r="FM132">
        <v>2.451338560598028E-6</v>
      </c>
      <c r="FN132">
        <v>2.4524041281114629E-6</v>
      </c>
      <c r="FO132">
        <v>2.4546295336146499E-6</v>
      </c>
      <c r="FP132">
        <v>2.469843673233867E-6</v>
      </c>
      <c r="FQ132">
        <v>2.471710759519175E-6</v>
      </c>
      <c r="FR132">
        <v>2.4990761406387012E-6</v>
      </c>
      <c r="FS132">
        <v>2.5085552414543169E-6</v>
      </c>
      <c r="FT132">
        <v>2.505837517270942E-6</v>
      </c>
      <c r="FU132">
        <v>2.528323207591531E-6</v>
      </c>
      <c r="FV132">
        <v>2.5322990873951168E-6</v>
      </c>
      <c r="FW132">
        <v>2.5082694666854709E-6</v>
      </c>
      <c r="FX132">
        <v>2.5353806610559799E-6</v>
      </c>
      <c r="FY132">
        <v>2.561387288251029E-6</v>
      </c>
      <c r="FZ132">
        <v>2.5477174183459131E-6</v>
      </c>
      <c r="GA132">
        <v>2.5554257973345052E-6</v>
      </c>
      <c r="GB132">
        <v>2.5201579894116978E-6</v>
      </c>
      <c r="GC132">
        <v>2.5282606632812358E-6</v>
      </c>
      <c r="GD132">
        <v>2.5342271883037331E-6</v>
      </c>
      <c r="GE132">
        <v>2.5298258260117121E-6</v>
      </c>
      <c r="GF132">
        <v>2.5449578569678518E-6</v>
      </c>
      <c r="GG132">
        <v>2.5427146922396499E-6</v>
      </c>
      <c r="GH132">
        <v>2.5466077267340051E-6</v>
      </c>
      <c r="GI132">
        <v>2.55807641206574E-6</v>
      </c>
      <c r="GJ132">
        <v>2.5477794599057409E-6</v>
      </c>
      <c r="GK132">
        <v>2.546306459062837E-6</v>
      </c>
      <c r="GL132">
        <v>2.544323058334132E-6</v>
      </c>
      <c r="GM132">
        <v>2.589560345031481E-6</v>
      </c>
      <c r="GN132">
        <v>2.5802180273574578E-6</v>
      </c>
      <c r="GO132">
        <v>2.5838662756761772E-6</v>
      </c>
      <c r="GP132">
        <v>2.5833353200213132E-6</v>
      </c>
      <c r="GQ132">
        <v>2.5967687215755608E-6</v>
      </c>
      <c r="GR132">
        <v>2.619781938418221E-6</v>
      </c>
      <c r="GS132">
        <v>2.6379009576956361E-6</v>
      </c>
      <c r="GT132">
        <v>2.6166744990995351E-6</v>
      </c>
      <c r="GU132">
        <v>2.6135237145197609E-6</v>
      </c>
      <c r="GV132">
        <v>2.6222407742128039E-6</v>
      </c>
      <c r="GW132">
        <v>2.616179475992254E-6</v>
      </c>
      <c r="GX132">
        <v>2.6440267558974189E-6</v>
      </c>
      <c r="GY132">
        <v>2.628548414809376E-6</v>
      </c>
      <c r="GZ132">
        <v>2.614543447773529E-6</v>
      </c>
      <c r="HA132">
        <v>2.6410493313338179E-6</v>
      </c>
      <c r="HB132">
        <v>2.6345415359651271E-6</v>
      </c>
      <c r="HC132">
        <v>2.6328857604826849E-6</v>
      </c>
      <c r="HD132">
        <v>2.6362410684747579E-6</v>
      </c>
      <c r="HE132">
        <v>2.6525287991017511E-6</v>
      </c>
      <c r="HF132">
        <v>2.6726961123123338E-6</v>
      </c>
      <c r="HG132">
        <v>2.641458294267491E-6</v>
      </c>
      <c r="HH132">
        <v>2.6463585234907101E-6</v>
      </c>
      <c r="HI132">
        <v>2.6390541769357889E-6</v>
      </c>
      <c r="HJ132">
        <v>2.6319127042393661E-6</v>
      </c>
      <c r="HK132">
        <v>2.6240260910334778E-6</v>
      </c>
      <c r="HL132">
        <v>2.6362062848969441E-6</v>
      </c>
      <c r="HM132">
        <v>2.621057152408974E-6</v>
      </c>
      <c r="HN132">
        <v>2.5982215754375162E-6</v>
      </c>
      <c r="HO132">
        <v>2.5960724964735581E-6</v>
      </c>
      <c r="HP132">
        <v>2.5696643331884469E-6</v>
      </c>
      <c r="HQ132">
        <v>2.5591931012439309E-6</v>
      </c>
      <c r="HR132">
        <v>2.5515485654942492E-6</v>
      </c>
      <c r="HS132">
        <v>2.5500382890657289E-6</v>
      </c>
      <c r="HT132">
        <v>2.5241859863601111E-6</v>
      </c>
      <c r="HU132">
        <v>2.508742015497184E-6</v>
      </c>
      <c r="HV132">
        <v>2.519279503173807E-6</v>
      </c>
      <c r="HW132">
        <v>2.4701621887973902E-6</v>
      </c>
      <c r="HX132">
        <v>2.4742141457263091E-6</v>
      </c>
      <c r="HY132">
        <v>2.4609333910295942E-6</v>
      </c>
      <c r="HZ132">
        <v>2.4448178781346991E-6</v>
      </c>
      <c r="IA132">
        <v>2.4381612982302081E-6</v>
      </c>
      <c r="IB132">
        <v>2.425789474380219E-6</v>
      </c>
      <c r="IC132">
        <v>2.40409656628091E-6</v>
      </c>
      <c r="ID132">
        <v>2.4040393078907578E-6</v>
      </c>
      <c r="IE132">
        <v>2.3902556638192969E-6</v>
      </c>
      <c r="IF132">
        <v>2.3640161175313091E-6</v>
      </c>
      <c r="IG132">
        <v>2.3789578649710318E-6</v>
      </c>
      <c r="IH132">
        <v>2.3787583046042948E-6</v>
      </c>
      <c r="II132">
        <v>2.3597928741333112E-6</v>
      </c>
      <c r="IJ132">
        <v>2.3793838456614402E-6</v>
      </c>
      <c r="IK132">
        <v>2.3608220223663519E-6</v>
      </c>
      <c r="IL132">
        <v>2.3417808596812651E-6</v>
      </c>
      <c r="IM132">
        <v>2.3686940143718631E-6</v>
      </c>
      <c r="IN132">
        <v>2.3611977430010989E-6</v>
      </c>
      <c r="IO132">
        <v>2.3767950576269149E-6</v>
      </c>
      <c r="IP132">
        <v>2.3643559981479898E-6</v>
      </c>
      <c r="IQ132">
        <v>2.3758340430234892E-6</v>
      </c>
      <c r="IR132">
        <v>2.3623648652765359E-6</v>
      </c>
      <c r="IS132">
        <v>2.3595841836749308E-6</v>
      </c>
      <c r="IT132">
        <v>2.3611017836828389E-6</v>
      </c>
      <c r="IU132">
        <v>2.363550425960281E-6</v>
      </c>
      <c r="IV132">
        <v>2.361169431003315E-6</v>
      </c>
      <c r="IW132">
        <v>2.3806810947654918E-6</v>
      </c>
      <c r="IX132">
        <v>2.376346380721236E-6</v>
      </c>
      <c r="IY132">
        <v>2.3630098361295721E-6</v>
      </c>
      <c r="IZ132">
        <v>2.401322519085634E-6</v>
      </c>
      <c r="JA132">
        <v>2.3929818077102379E-6</v>
      </c>
      <c r="JB132">
        <v>2.4091993520518608E-6</v>
      </c>
      <c r="JC132">
        <v>2.41759269872219E-6</v>
      </c>
      <c r="JD132">
        <v>2.4310713867492719E-6</v>
      </c>
      <c r="JE132">
        <v>2.4602199658456879E-6</v>
      </c>
      <c r="JF132">
        <v>2.469944060056401E-6</v>
      </c>
      <c r="JG132">
        <v>2.4573310792723791E-6</v>
      </c>
      <c r="JH132">
        <v>2.472599856551372E-6</v>
      </c>
      <c r="JI132">
        <v>2.4979002188582752E-6</v>
      </c>
      <c r="JJ132">
        <v>2.5296680379492242E-6</v>
      </c>
      <c r="JK132">
        <v>2.5612053217566548E-6</v>
      </c>
      <c r="JL132">
        <v>2.55500611947266E-6</v>
      </c>
      <c r="JM132">
        <v>2.617281043600218E-6</v>
      </c>
      <c r="JN132">
        <v>2.620240710366515E-6</v>
      </c>
      <c r="JO132">
        <v>2.6507236026032689E-6</v>
      </c>
      <c r="JP132">
        <v>2.6697765232762182E-6</v>
      </c>
      <c r="JQ132">
        <v>2.7248742259354699E-6</v>
      </c>
      <c r="JR132">
        <v>2.7436723103853782E-6</v>
      </c>
      <c r="JS132">
        <v>2.7808602918853298E-6</v>
      </c>
      <c r="JT132">
        <v>2.7929790629216949E-6</v>
      </c>
      <c r="JU132">
        <v>2.8250984493136691E-6</v>
      </c>
      <c r="JV132">
        <v>2.883013288097051E-6</v>
      </c>
      <c r="JW132">
        <v>2.9191487614603669E-6</v>
      </c>
      <c r="JX132">
        <v>2.9553089239459539E-6</v>
      </c>
      <c r="JY132">
        <v>2.996256639862083E-6</v>
      </c>
      <c r="JZ132">
        <v>3.029086361292712E-6</v>
      </c>
      <c r="KA132">
        <v>3.0971221520034439E-6</v>
      </c>
      <c r="KB132">
        <v>3.1088800241165021E-6</v>
      </c>
      <c r="KC132">
        <v>3.1690495835080131E-6</v>
      </c>
      <c r="KD132">
        <v>3.2217168859182809E-6</v>
      </c>
      <c r="KE132">
        <v>3.255958674670746E-6</v>
      </c>
      <c r="KF132">
        <v>3.3091903596297968E-6</v>
      </c>
      <c r="KG132">
        <v>3.3464945881207258E-6</v>
      </c>
      <c r="KH132">
        <v>3.4175222972980838E-6</v>
      </c>
      <c r="KI132">
        <v>3.4478319396846628E-6</v>
      </c>
      <c r="KJ132">
        <v>3.522501092016935E-6</v>
      </c>
      <c r="KK132">
        <v>3.5641547627344039E-6</v>
      </c>
      <c r="KL132">
        <v>3.6250939888598342E-6</v>
      </c>
      <c r="KM132">
        <v>3.6441449395973628E-6</v>
      </c>
      <c r="KN132">
        <v>3.7479125574367821E-6</v>
      </c>
      <c r="KO132">
        <v>3.7626544290054529E-6</v>
      </c>
      <c r="KP132">
        <v>3.8334897712809287E-6</v>
      </c>
      <c r="KQ132">
        <v>3.8604302940501743E-6</v>
      </c>
      <c r="KR132">
        <v>3.9220372814922489E-6</v>
      </c>
      <c r="KS132">
        <v>3.9671034543828772E-6</v>
      </c>
      <c r="KT132">
        <v>4.01581106635491E-6</v>
      </c>
      <c r="KU132">
        <v>4.0340697083485734E-6</v>
      </c>
      <c r="KV132">
        <v>4.1072985064993106E-6</v>
      </c>
      <c r="KW132">
        <v>4.1482761804065074E-6</v>
      </c>
      <c r="KX132">
        <v>4.2039732961384412E-6</v>
      </c>
      <c r="KY132">
        <v>4.2198743972483477E-6</v>
      </c>
      <c r="KZ132">
        <v>4.230348109190174E-6</v>
      </c>
      <c r="LA132">
        <v>4.2656546517625046E-6</v>
      </c>
      <c r="LB132">
        <v>4.3188777709634126E-6</v>
      </c>
      <c r="LC132">
        <v>4.3300220788309341E-6</v>
      </c>
      <c r="LD132">
        <v>4.3467842496631543E-6</v>
      </c>
      <c r="LE132">
        <v>4.3687923504007499E-6</v>
      </c>
      <c r="LF132">
        <v>4.3769372585627837E-6</v>
      </c>
      <c r="LG132">
        <v>4.4017275755750434E-6</v>
      </c>
      <c r="LH132">
        <v>4.4001254078592149E-6</v>
      </c>
      <c r="LI132">
        <v>4.4078660857089847E-6</v>
      </c>
      <c r="LJ132">
        <v>4.3941574753293622E-6</v>
      </c>
      <c r="LK132">
        <v>4.3809651783166232E-6</v>
      </c>
      <c r="LL132">
        <v>4.3882720387162261E-6</v>
      </c>
      <c r="LM132">
        <v>4.3680969203037507E-6</v>
      </c>
      <c r="LN132">
        <v>4.3686943365223186E-6</v>
      </c>
      <c r="LO132">
        <v>4.3472775091844392E-6</v>
      </c>
      <c r="LP132">
        <v>4.326194993860716E-6</v>
      </c>
      <c r="LQ132">
        <v>4.2958627139363767E-6</v>
      </c>
      <c r="LR132">
        <v>4.2924302111345971E-6</v>
      </c>
      <c r="LS132">
        <v>4.2454671638133234E-6</v>
      </c>
      <c r="LT132">
        <v>4.2238202957680494E-6</v>
      </c>
      <c r="LU132">
        <v>4.18536652557814E-6</v>
      </c>
      <c r="LV132">
        <v>4.1933240276990226E-6</v>
      </c>
      <c r="LW132">
        <v>4.1514498596479763E-6</v>
      </c>
      <c r="LX132">
        <v>4.1296628150238176E-6</v>
      </c>
      <c r="LY132">
        <v>4.1039184551839344E-6</v>
      </c>
      <c r="LZ132">
        <v>4.0424277187574673E-6</v>
      </c>
      <c r="MA132">
        <v>4.0107622651022543E-6</v>
      </c>
      <c r="MB132">
        <v>4.0093324870137318E-6</v>
      </c>
      <c r="MC132">
        <v>3.9832745834351626E-6</v>
      </c>
      <c r="MD132">
        <v>3.9363178682399254E-6</v>
      </c>
      <c r="ME132">
        <v>3.922769161779611E-6</v>
      </c>
      <c r="MF132">
        <v>3.8642458521301027E-6</v>
      </c>
      <c r="MG132">
        <v>3.8418545860415239E-6</v>
      </c>
      <c r="MH132">
        <v>3.8142632835450932E-6</v>
      </c>
      <c r="MI132">
        <v>3.811174242784967E-6</v>
      </c>
      <c r="MJ132">
        <v>3.7878827101556799E-6</v>
      </c>
      <c r="MK132">
        <v>3.7457060046236701E-6</v>
      </c>
      <c r="ML132">
        <v>3.747750867984642E-6</v>
      </c>
      <c r="MM132">
        <v>3.716022200599176E-6</v>
      </c>
      <c r="MN132">
        <v>3.7064976287125261E-6</v>
      </c>
      <c r="MO132">
        <v>3.7142948059839849E-6</v>
      </c>
      <c r="MP132">
        <v>3.667047341443874E-6</v>
      </c>
      <c r="MQ132">
        <v>3.6439204072253861E-6</v>
      </c>
      <c r="MR132">
        <v>3.6387741987309772E-6</v>
      </c>
      <c r="MS132">
        <v>3.626698495919661E-6</v>
      </c>
      <c r="MT132">
        <v>3.6401146075818001E-6</v>
      </c>
      <c r="MU132">
        <v>3.6230561025956699E-6</v>
      </c>
      <c r="MV132">
        <v>3.6049895796720489E-6</v>
      </c>
      <c r="MW132">
        <v>3.610578487969667E-6</v>
      </c>
      <c r="MX132">
        <v>3.633859838254507E-6</v>
      </c>
      <c r="MY132">
        <v>3.6209338375030552E-6</v>
      </c>
      <c r="MZ132">
        <v>3.6545925314195742E-6</v>
      </c>
      <c r="NA132">
        <v>3.6381089752217049E-6</v>
      </c>
      <c r="NB132">
        <v>3.6130188331956159E-6</v>
      </c>
      <c r="NC132">
        <v>3.652006656446878E-6</v>
      </c>
      <c r="ND132">
        <v>3.650215410410213E-6</v>
      </c>
      <c r="NE132">
        <v>3.6732174658609281E-6</v>
      </c>
      <c r="NF132">
        <v>3.681929415486326E-6</v>
      </c>
      <c r="NG132">
        <v>3.681015976818008E-6</v>
      </c>
      <c r="NH132">
        <v>3.7267950949764471E-6</v>
      </c>
      <c r="NI132">
        <v>3.7202906605158471E-6</v>
      </c>
      <c r="NJ132">
        <v>3.7584317273344551E-6</v>
      </c>
      <c r="NK132">
        <v>3.7928932102165129E-6</v>
      </c>
      <c r="NL132">
        <v>3.7886674332288998E-6</v>
      </c>
      <c r="NM132">
        <v>3.8119569318021231E-6</v>
      </c>
      <c r="NN132">
        <v>3.844429674011993E-6</v>
      </c>
      <c r="NO132">
        <v>3.8507686381766771E-6</v>
      </c>
      <c r="NP132">
        <v>3.8872847081889714E-6</v>
      </c>
      <c r="NQ132">
        <v>3.9291894576074173E-6</v>
      </c>
      <c r="NR132">
        <v>3.9451214605335766E-6</v>
      </c>
      <c r="NS132">
        <v>4.0052901071395879E-6</v>
      </c>
      <c r="NT132">
        <v>4.0083301491620452E-6</v>
      </c>
      <c r="NU132">
        <v>4.0625160503816307E-6</v>
      </c>
      <c r="NV132">
        <v>4.0634330973852137E-6</v>
      </c>
      <c r="NW132">
        <v>4.1146830704770714E-6</v>
      </c>
      <c r="NX132">
        <v>4.153379707991763E-6</v>
      </c>
      <c r="NY132">
        <v>4.2081760815407134E-6</v>
      </c>
      <c r="NZ132">
        <v>4.2362127325295144E-6</v>
      </c>
      <c r="OA132">
        <v>4.3056680257504463E-6</v>
      </c>
      <c r="OB132">
        <v>4.3294475115264628E-6</v>
      </c>
      <c r="OC132">
        <v>4.4012249966317307E-6</v>
      </c>
      <c r="OD132">
        <v>4.4364718568605298E-6</v>
      </c>
      <c r="OE132">
        <v>4.4769694713679066E-6</v>
      </c>
      <c r="OF132">
        <v>4.5433212911195668E-6</v>
      </c>
      <c r="OG132">
        <v>4.5932601126970343E-6</v>
      </c>
      <c r="OH132">
        <v>4.6326987752650324E-6</v>
      </c>
      <c r="OI132">
        <v>4.6850968657044936E-6</v>
      </c>
      <c r="OJ132">
        <v>4.7177016389329466E-6</v>
      </c>
      <c r="OK132">
        <v>4.7907839158962211E-6</v>
      </c>
      <c r="OL132" t="s">
        <v>401</v>
      </c>
    </row>
    <row r="133" spans="1:402" x14ac:dyDescent="0.15">
      <c r="A133" s="1">
        <v>132</v>
      </c>
      <c r="B133">
        <v>8.703689025035772E-7</v>
      </c>
      <c r="C133">
        <v>8.5668292126193062E-7</v>
      </c>
      <c r="D133">
        <v>8.7070319336068338E-7</v>
      </c>
      <c r="E133">
        <v>8.3758202681591068E-7</v>
      </c>
      <c r="F133">
        <v>8.4093349739594018E-7</v>
      </c>
      <c r="G133">
        <v>8.317065179836575E-7</v>
      </c>
      <c r="H133">
        <v>8.3194390981969079E-7</v>
      </c>
      <c r="I133">
        <v>7.9489786185505379E-7</v>
      </c>
      <c r="J133">
        <v>7.6604704873581016E-7</v>
      </c>
      <c r="K133">
        <v>7.7216029069277824E-7</v>
      </c>
      <c r="L133">
        <v>7.7995950729133626E-7</v>
      </c>
      <c r="M133">
        <v>8.0076652045205684E-7</v>
      </c>
      <c r="N133">
        <v>7.9219691461505565E-7</v>
      </c>
      <c r="O133">
        <v>7.6304783311809579E-7</v>
      </c>
      <c r="P133">
        <v>7.5378905541940909E-7</v>
      </c>
      <c r="Q133">
        <v>7.6888141716082084E-7</v>
      </c>
      <c r="R133">
        <v>7.476340235754508E-7</v>
      </c>
      <c r="S133">
        <v>7.67850499529558E-7</v>
      </c>
      <c r="T133">
        <v>7.5175134380179127E-7</v>
      </c>
      <c r="U133">
        <v>7.4682235691180522E-7</v>
      </c>
      <c r="V133">
        <v>7.6210090667998998E-7</v>
      </c>
      <c r="W133">
        <v>7.7351892388984434E-7</v>
      </c>
      <c r="X133">
        <v>7.6249627871151578E-7</v>
      </c>
      <c r="Y133">
        <v>7.3717463061300218E-7</v>
      </c>
      <c r="Z133">
        <v>7.5916736561597968E-7</v>
      </c>
      <c r="AA133">
        <v>7.4475714800242001E-7</v>
      </c>
      <c r="AB133">
        <v>7.5342465916420469E-7</v>
      </c>
      <c r="AC133">
        <v>7.491378597317657E-7</v>
      </c>
      <c r="AD133">
        <v>7.5942218899216527E-7</v>
      </c>
      <c r="AE133">
        <v>7.4828645760206488E-7</v>
      </c>
      <c r="AF133">
        <v>7.5196895582326044E-7</v>
      </c>
      <c r="AG133">
        <v>7.5999772495964548E-7</v>
      </c>
      <c r="AH133">
        <v>7.4174688498828359E-7</v>
      </c>
      <c r="AI133">
        <v>7.4750162211660774E-7</v>
      </c>
      <c r="AJ133">
        <v>7.5196992696240087E-7</v>
      </c>
      <c r="AK133">
        <v>7.4957766268744332E-7</v>
      </c>
      <c r="AL133">
        <v>7.4631131688084092E-7</v>
      </c>
      <c r="AM133">
        <v>7.8484835534696275E-7</v>
      </c>
      <c r="AN133">
        <v>7.6023416007167855E-7</v>
      </c>
      <c r="AO133">
        <v>7.560440069500111E-7</v>
      </c>
      <c r="AP133">
        <v>7.599018908818244E-7</v>
      </c>
      <c r="AQ133">
        <v>7.5145879757516879E-7</v>
      </c>
      <c r="AR133">
        <v>7.4918072460493168E-7</v>
      </c>
      <c r="AS133">
        <v>7.6607342184975372E-7</v>
      </c>
      <c r="AT133">
        <v>7.3034843133325415E-7</v>
      </c>
      <c r="AU133">
        <v>7.5953439856997519E-7</v>
      </c>
      <c r="AV133">
        <v>7.5335618040235095E-7</v>
      </c>
      <c r="AW133">
        <v>7.4507837130416664E-7</v>
      </c>
      <c r="AX133">
        <v>7.5759364829303125E-7</v>
      </c>
      <c r="AY133">
        <v>7.382762103707751E-7</v>
      </c>
      <c r="AZ133">
        <v>7.5714128097031007E-7</v>
      </c>
      <c r="BA133">
        <v>7.4554399781711133E-7</v>
      </c>
      <c r="BB133">
        <v>7.0969149092483578E-7</v>
      </c>
      <c r="BC133">
        <v>7.4004340135778661E-7</v>
      </c>
      <c r="BD133">
        <v>7.3571297414584833E-7</v>
      </c>
      <c r="BE133">
        <v>7.6234480184493387E-7</v>
      </c>
      <c r="BF133">
        <v>7.1406132623866484E-7</v>
      </c>
      <c r="BG133">
        <v>7.4611636391310448E-7</v>
      </c>
      <c r="BH133">
        <v>7.3716408683691658E-7</v>
      </c>
      <c r="BI133">
        <v>7.2372038145338919E-7</v>
      </c>
      <c r="BJ133">
        <v>7.6681046157965413E-7</v>
      </c>
      <c r="BK133">
        <v>7.2346861783615696E-7</v>
      </c>
      <c r="BL133">
        <v>7.2918332326741413E-7</v>
      </c>
      <c r="BM133">
        <v>7.5906935898931795E-7</v>
      </c>
      <c r="BN133">
        <v>7.3153380829961698E-7</v>
      </c>
      <c r="BO133">
        <v>7.1396546950561976E-7</v>
      </c>
      <c r="BP133">
        <v>7.402279495281282E-7</v>
      </c>
      <c r="BQ133">
        <v>7.48259999385736E-7</v>
      </c>
      <c r="BR133">
        <v>7.3651135439644685E-7</v>
      </c>
      <c r="BS133">
        <v>7.5218432570869073E-7</v>
      </c>
      <c r="BT133">
        <v>7.4315526717368451E-7</v>
      </c>
      <c r="BU133">
        <v>7.5446161071014746E-7</v>
      </c>
      <c r="BV133">
        <v>7.4021343108560299E-7</v>
      </c>
      <c r="BW133">
        <v>7.652083239210558E-7</v>
      </c>
      <c r="BX133">
        <v>7.6535005992819851E-7</v>
      </c>
      <c r="BY133">
        <v>7.6715405766479205E-7</v>
      </c>
      <c r="BZ133">
        <v>7.5309681802896909E-7</v>
      </c>
      <c r="CA133">
        <v>7.868886348643427E-7</v>
      </c>
      <c r="CB133">
        <v>7.6407794885274266E-7</v>
      </c>
      <c r="CC133">
        <v>7.8896342908362162E-7</v>
      </c>
      <c r="CD133">
        <v>7.97910173476791E-7</v>
      </c>
      <c r="CE133">
        <v>8.1639359329528424E-7</v>
      </c>
      <c r="CF133">
        <v>8.2121767951829707E-7</v>
      </c>
      <c r="CG133">
        <v>8.2852793351598451E-7</v>
      </c>
      <c r="CH133">
        <v>8.4996815585344341E-7</v>
      </c>
      <c r="CI133">
        <v>8.6283842990664499E-7</v>
      </c>
      <c r="CJ133">
        <v>8.6933665994988252E-7</v>
      </c>
      <c r="CK133">
        <v>8.8264251110762991E-7</v>
      </c>
      <c r="CL133">
        <v>8.9667110989842354E-7</v>
      </c>
      <c r="CM133">
        <v>9.0103664467308655E-7</v>
      </c>
      <c r="CN133">
        <v>8.9282757082945427E-7</v>
      </c>
      <c r="CO133">
        <v>9.402000461604368E-7</v>
      </c>
      <c r="CP133">
        <v>9.5878096774698218E-7</v>
      </c>
      <c r="CQ133">
        <v>9.4377345835408713E-7</v>
      </c>
      <c r="CR133">
        <v>9.8127917857114446E-7</v>
      </c>
      <c r="CS133">
        <v>1.0042879765841661E-6</v>
      </c>
      <c r="CT133">
        <v>1.004773024915536E-6</v>
      </c>
      <c r="CU133">
        <v>1.02064107220069E-6</v>
      </c>
      <c r="CV133">
        <v>1.045271134083429E-6</v>
      </c>
      <c r="CW133">
        <v>1.0470790956960271E-6</v>
      </c>
      <c r="CX133">
        <v>1.0611098412172219E-6</v>
      </c>
      <c r="CY133">
        <v>1.0614690001737799E-6</v>
      </c>
      <c r="CZ133">
        <v>1.066009581927594E-6</v>
      </c>
      <c r="DA133">
        <v>1.076068871468712E-6</v>
      </c>
      <c r="DB133">
        <v>1.090675723024278E-6</v>
      </c>
      <c r="DC133">
        <v>1.0758623734948789E-6</v>
      </c>
      <c r="DD133">
        <v>1.118819616586435E-6</v>
      </c>
      <c r="DE133">
        <v>1.157300711461852E-6</v>
      </c>
      <c r="DF133">
        <v>1.163033336326766E-6</v>
      </c>
      <c r="DG133">
        <v>1.1655139179556161E-6</v>
      </c>
      <c r="DH133">
        <v>1.1510712342958289E-6</v>
      </c>
      <c r="DI133">
        <v>1.1503478454828531E-6</v>
      </c>
      <c r="DJ133">
        <v>1.173790478829859E-6</v>
      </c>
      <c r="DK133">
        <v>1.1812787157889951E-6</v>
      </c>
      <c r="DL133">
        <v>1.2069381204415321E-6</v>
      </c>
      <c r="DM133">
        <v>1.2357113000535659E-6</v>
      </c>
      <c r="DN133">
        <v>1.240442473823199E-6</v>
      </c>
      <c r="DO133">
        <v>1.2462026361122679E-6</v>
      </c>
      <c r="DP133">
        <v>1.275925850580177E-6</v>
      </c>
      <c r="DQ133">
        <v>1.3118761800733099E-6</v>
      </c>
      <c r="DR133">
        <v>1.33119079729031E-6</v>
      </c>
      <c r="DS133">
        <v>1.314376400513843E-6</v>
      </c>
      <c r="DT133">
        <v>1.3540922182665181E-6</v>
      </c>
      <c r="DU133">
        <v>1.397552238912827E-6</v>
      </c>
      <c r="DV133">
        <v>1.4162814308652059E-6</v>
      </c>
      <c r="DW133">
        <v>1.4692630147049609E-6</v>
      </c>
      <c r="DX133">
        <v>1.492293876268475E-6</v>
      </c>
      <c r="DY133">
        <v>1.572100101298634E-6</v>
      </c>
      <c r="DZ133">
        <v>1.608767067363612E-6</v>
      </c>
      <c r="EA133">
        <v>1.6696157330389229E-6</v>
      </c>
      <c r="EB133">
        <v>1.7795405141214419E-6</v>
      </c>
      <c r="EC133">
        <v>1.7888779674220051E-6</v>
      </c>
      <c r="ED133">
        <v>1.9036838031738941E-6</v>
      </c>
      <c r="EE133">
        <v>2.0056889223516088E-6</v>
      </c>
      <c r="EF133">
        <v>2.096864424366279E-6</v>
      </c>
      <c r="EG133">
        <v>2.234387816073611E-6</v>
      </c>
      <c r="EH133">
        <v>2.330578615765483E-6</v>
      </c>
      <c r="EI133">
        <v>2.4913527293912241E-6</v>
      </c>
      <c r="EJ133">
        <v>2.616436328963894E-6</v>
      </c>
      <c r="EK133">
        <v>2.7751825990588919E-6</v>
      </c>
      <c r="EL133">
        <v>2.9071924289099471E-6</v>
      </c>
      <c r="EM133">
        <v>3.0461143287122749E-6</v>
      </c>
      <c r="EN133">
        <v>3.18631303815643E-6</v>
      </c>
      <c r="EO133">
        <v>3.3177541344796621E-6</v>
      </c>
      <c r="EP133">
        <v>3.4436462097076759E-6</v>
      </c>
      <c r="EQ133">
        <v>3.5355504778216638E-6</v>
      </c>
      <c r="ER133">
        <v>3.6212822510517809E-6</v>
      </c>
      <c r="ES133">
        <v>3.6652113026263531E-6</v>
      </c>
      <c r="ET133">
        <v>3.744317281913045E-6</v>
      </c>
      <c r="EU133">
        <v>3.7357186078096732E-6</v>
      </c>
      <c r="EV133">
        <v>3.7542675740374961E-6</v>
      </c>
      <c r="EW133">
        <v>3.7489701465944769E-6</v>
      </c>
      <c r="EX133">
        <v>3.7219073971587271E-6</v>
      </c>
      <c r="EY133">
        <v>3.7145728048591311E-6</v>
      </c>
      <c r="EZ133">
        <v>3.7081447675133231E-6</v>
      </c>
      <c r="FA133">
        <v>3.668280145768956E-6</v>
      </c>
      <c r="FB133">
        <v>3.6321273644149988E-6</v>
      </c>
      <c r="FC133">
        <v>3.6435743428926698E-6</v>
      </c>
      <c r="FD133">
        <v>3.5879737760252691E-6</v>
      </c>
      <c r="FE133">
        <v>3.5606455228333068E-6</v>
      </c>
      <c r="FF133">
        <v>3.5448251052668101E-6</v>
      </c>
      <c r="FG133">
        <v>3.548305358431527E-6</v>
      </c>
      <c r="FH133">
        <v>3.5439483413497928E-6</v>
      </c>
      <c r="FI133">
        <v>3.5395450058046739E-6</v>
      </c>
      <c r="FJ133">
        <v>3.5413524519790389E-6</v>
      </c>
      <c r="FK133">
        <v>3.522721848837369E-6</v>
      </c>
      <c r="FL133">
        <v>3.5164377397711588E-6</v>
      </c>
      <c r="FM133">
        <v>3.5194369255254028E-6</v>
      </c>
      <c r="FN133">
        <v>3.5364358439881959E-6</v>
      </c>
      <c r="FO133">
        <v>3.5280816986274232E-6</v>
      </c>
      <c r="FP133">
        <v>3.5460442321824741E-6</v>
      </c>
      <c r="FQ133">
        <v>3.5562228272230719E-6</v>
      </c>
      <c r="FR133">
        <v>3.557803329925977E-6</v>
      </c>
      <c r="FS133">
        <v>3.5626258460115619E-6</v>
      </c>
      <c r="FT133">
        <v>3.5237575298926461E-6</v>
      </c>
      <c r="FU133">
        <v>3.5153854216698309E-6</v>
      </c>
      <c r="FV133">
        <v>3.515299509919355E-6</v>
      </c>
      <c r="FW133">
        <v>3.519043626181712E-6</v>
      </c>
      <c r="FX133">
        <v>3.492621270054931E-6</v>
      </c>
      <c r="FY133">
        <v>3.476098548334846E-6</v>
      </c>
      <c r="FZ133">
        <v>3.4549415717283931E-6</v>
      </c>
      <c r="GA133">
        <v>3.4370328185756751E-6</v>
      </c>
      <c r="GB133">
        <v>3.4011023755930439E-6</v>
      </c>
      <c r="GC133">
        <v>3.401938254059917E-6</v>
      </c>
      <c r="GD133">
        <v>3.3700985409710652E-6</v>
      </c>
      <c r="GE133">
        <v>3.3571316016181462E-6</v>
      </c>
      <c r="GF133">
        <v>3.3553067967560268E-6</v>
      </c>
      <c r="GG133">
        <v>3.3117103500440729E-6</v>
      </c>
      <c r="GH133">
        <v>3.3137120479976789E-6</v>
      </c>
      <c r="GI133">
        <v>3.325306550138121E-6</v>
      </c>
      <c r="GJ133">
        <v>3.2959706841143988E-6</v>
      </c>
      <c r="GK133">
        <v>3.3090997069682652E-6</v>
      </c>
      <c r="GL133">
        <v>3.2817573114834821E-6</v>
      </c>
      <c r="GM133">
        <v>3.3180128790373339E-6</v>
      </c>
      <c r="GN133">
        <v>3.2895645888275382E-6</v>
      </c>
      <c r="GO133">
        <v>3.2866957189311291E-6</v>
      </c>
      <c r="GP133">
        <v>3.2927360542315301E-6</v>
      </c>
      <c r="GQ133">
        <v>3.3021273930289489E-6</v>
      </c>
      <c r="GR133">
        <v>3.3233237626381081E-6</v>
      </c>
      <c r="GS133">
        <v>3.3317340158679661E-6</v>
      </c>
      <c r="GT133">
        <v>3.3450843114848962E-6</v>
      </c>
      <c r="GU133">
        <v>3.329782603540789E-6</v>
      </c>
      <c r="GV133">
        <v>3.3272530119515202E-6</v>
      </c>
      <c r="GW133">
        <v>3.3448196115615568E-6</v>
      </c>
      <c r="GX133">
        <v>3.3494998633115331E-6</v>
      </c>
      <c r="GY133">
        <v>3.341685228058662E-6</v>
      </c>
      <c r="GZ133">
        <v>3.333415783667184E-6</v>
      </c>
      <c r="HA133">
        <v>3.3695697269482521E-6</v>
      </c>
      <c r="HB133">
        <v>3.3699770231370471E-6</v>
      </c>
      <c r="HC133">
        <v>3.3669225695045131E-6</v>
      </c>
      <c r="HD133">
        <v>3.3599573639229242E-6</v>
      </c>
      <c r="HE133">
        <v>3.3516363410587471E-6</v>
      </c>
      <c r="HF133">
        <v>3.389430648606315E-6</v>
      </c>
      <c r="HG133">
        <v>3.372523843840314E-6</v>
      </c>
      <c r="HH133">
        <v>3.3636505318117501E-6</v>
      </c>
      <c r="HI133">
        <v>3.3677515056334082E-6</v>
      </c>
      <c r="HJ133">
        <v>3.3355802302667958E-6</v>
      </c>
      <c r="HK133">
        <v>3.3471332509541062E-6</v>
      </c>
      <c r="HL133">
        <v>3.3235139745852961E-6</v>
      </c>
      <c r="HM133">
        <v>3.3260474977285151E-6</v>
      </c>
      <c r="HN133">
        <v>3.3270401106931411E-6</v>
      </c>
      <c r="HO133">
        <v>3.3167306303933112E-6</v>
      </c>
      <c r="HP133">
        <v>3.2886997403135592E-6</v>
      </c>
      <c r="HQ133">
        <v>3.293812194144797E-6</v>
      </c>
      <c r="HR133">
        <v>3.276100681948032E-6</v>
      </c>
      <c r="HS133">
        <v>3.2662271720530019E-6</v>
      </c>
      <c r="HT133">
        <v>3.2618857144636791E-6</v>
      </c>
      <c r="HU133">
        <v>3.2426661716830678E-6</v>
      </c>
      <c r="HV133">
        <v>3.239827068154001E-6</v>
      </c>
      <c r="HW133">
        <v>3.247878850643712E-6</v>
      </c>
      <c r="HX133">
        <v>3.1920266033538321E-6</v>
      </c>
      <c r="HY133">
        <v>3.1581481651940231E-6</v>
      </c>
      <c r="HZ133">
        <v>3.161435820819453E-6</v>
      </c>
      <c r="IA133">
        <v>3.1544240865717478E-6</v>
      </c>
      <c r="IB133">
        <v>3.140290525734755E-6</v>
      </c>
      <c r="IC133">
        <v>3.1577761987628721E-6</v>
      </c>
      <c r="ID133">
        <v>3.140595733505755E-6</v>
      </c>
      <c r="IE133">
        <v>3.113554381685066E-6</v>
      </c>
      <c r="IF133">
        <v>3.0911639763841128E-6</v>
      </c>
      <c r="IG133">
        <v>3.0925909022019171E-6</v>
      </c>
      <c r="IH133">
        <v>3.096519085474327E-6</v>
      </c>
      <c r="II133">
        <v>3.0683332998182712E-6</v>
      </c>
      <c r="IJ133">
        <v>3.0973842504774661E-6</v>
      </c>
      <c r="IK133">
        <v>3.0937860393038779E-6</v>
      </c>
      <c r="IL133">
        <v>3.0837601686712312E-6</v>
      </c>
      <c r="IM133">
        <v>3.0780391227690541E-6</v>
      </c>
      <c r="IN133">
        <v>3.0573680815152928E-6</v>
      </c>
      <c r="IO133">
        <v>3.098703045910081E-6</v>
      </c>
      <c r="IP133">
        <v>3.0775590034799971E-6</v>
      </c>
      <c r="IQ133">
        <v>3.0765094716551099E-6</v>
      </c>
      <c r="IR133">
        <v>3.0735657682579851E-6</v>
      </c>
      <c r="IS133">
        <v>3.083443163985868E-6</v>
      </c>
      <c r="IT133">
        <v>3.129225945113087E-6</v>
      </c>
      <c r="IU133">
        <v>3.0978550194421961E-6</v>
      </c>
      <c r="IV133">
        <v>3.10509022906084E-6</v>
      </c>
      <c r="IW133">
        <v>3.1142615209201731E-6</v>
      </c>
      <c r="IX133">
        <v>3.115781478641911E-6</v>
      </c>
      <c r="IY133">
        <v>3.1172055314226561E-6</v>
      </c>
      <c r="IZ133">
        <v>3.1401498329037428E-6</v>
      </c>
      <c r="JA133">
        <v>3.1704560191686661E-6</v>
      </c>
      <c r="JB133">
        <v>3.1785777110073371E-6</v>
      </c>
      <c r="JC133">
        <v>3.1911550656207849E-6</v>
      </c>
      <c r="JD133">
        <v>3.205989339305542E-6</v>
      </c>
      <c r="JE133">
        <v>3.2265860626933962E-6</v>
      </c>
      <c r="JF133">
        <v>3.2344392932109121E-6</v>
      </c>
      <c r="JG133">
        <v>3.2736642386012932E-6</v>
      </c>
      <c r="JH133">
        <v>3.3097738591552249E-6</v>
      </c>
      <c r="JI133">
        <v>3.337115769674146E-6</v>
      </c>
      <c r="JJ133">
        <v>3.3526946743671918E-6</v>
      </c>
      <c r="JK133">
        <v>3.410200124999648E-6</v>
      </c>
      <c r="JL133">
        <v>3.4259762956790811E-6</v>
      </c>
      <c r="JM133">
        <v>3.466485600377548E-6</v>
      </c>
      <c r="JN133">
        <v>3.481392268913083E-6</v>
      </c>
      <c r="JO133">
        <v>3.5134492437210339E-6</v>
      </c>
      <c r="JP133">
        <v>3.5712446792564229E-6</v>
      </c>
      <c r="JQ133">
        <v>3.6296138241780731E-6</v>
      </c>
      <c r="JR133">
        <v>3.661593992516569E-6</v>
      </c>
      <c r="JS133">
        <v>3.707219515453083E-6</v>
      </c>
      <c r="JT133">
        <v>3.763538186949174E-6</v>
      </c>
      <c r="JU133">
        <v>3.7997588210261149E-6</v>
      </c>
      <c r="JV133">
        <v>3.8463236890925144E-6</v>
      </c>
      <c r="JW133">
        <v>3.9113974619928212E-6</v>
      </c>
      <c r="JX133">
        <v>3.9615141302808383E-6</v>
      </c>
      <c r="JY133">
        <v>4.0317074262760848E-6</v>
      </c>
      <c r="JZ133">
        <v>4.1070214212779457E-6</v>
      </c>
      <c r="KA133">
        <v>4.1350386238668546E-6</v>
      </c>
      <c r="KB133">
        <v>4.1847897423353814E-6</v>
      </c>
      <c r="KC133">
        <v>4.2677778465465611E-6</v>
      </c>
      <c r="KD133">
        <v>4.3252659293591101E-6</v>
      </c>
      <c r="KE133">
        <v>4.3851374445247518E-6</v>
      </c>
      <c r="KF133">
        <v>4.4601899191472546E-6</v>
      </c>
      <c r="KG133">
        <v>4.5274572387829129E-6</v>
      </c>
      <c r="KH133">
        <v>4.5932202374193888E-6</v>
      </c>
      <c r="KI133">
        <v>4.6625916729941078E-6</v>
      </c>
      <c r="KJ133">
        <v>4.7523939174283E-6</v>
      </c>
      <c r="KK133">
        <v>4.803538819533979E-6</v>
      </c>
      <c r="KL133">
        <v>4.854653421541358E-6</v>
      </c>
      <c r="KM133">
        <v>4.9106433116229276E-6</v>
      </c>
      <c r="KN133">
        <v>4.9892572235086757E-6</v>
      </c>
      <c r="KO133">
        <v>5.0336848612665416E-6</v>
      </c>
      <c r="KP133">
        <v>5.0975890308151264E-6</v>
      </c>
      <c r="KQ133">
        <v>5.176739143907236E-6</v>
      </c>
      <c r="KR133">
        <v>5.1966338687627379E-6</v>
      </c>
      <c r="KS133">
        <v>5.2531780212005881E-6</v>
      </c>
      <c r="KT133">
        <v>5.3063362241457088E-6</v>
      </c>
      <c r="KU133">
        <v>5.3326331694158499E-6</v>
      </c>
      <c r="KV133">
        <v>5.381813135135719E-6</v>
      </c>
      <c r="KW133">
        <v>5.4186500037582744E-6</v>
      </c>
      <c r="KX133">
        <v>5.443746028823813E-6</v>
      </c>
      <c r="KY133">
        <v>5.4589546588436442E-6</v>
      </c>
      <c r="KZ133">
        <v>5.4893701251401156E-6</v>
      </c>
      <c r="LA133">
        <v>5.5104255105448542E-6</v>
      </c>
      <c r="LB133">
        <v>5.5729677753923867E-6</v>
      </c>
      <c r="LC133">
        <v>5.5038117002129723E-6</v>
      </c>
      <c r="LD133">
        <v>5.5343056679641192E-6</v>
      </c>
      <c r="LE133">
        <v>5.5551122762849822E-6</v>
      </c>
      <c r="LF133">
        <v>5.5386498056779981E-6</v>
      </c>
      <c r="LG133">
        <v>5.5299100668570746E-6</v>
      </c>
      <c r="LH133">
        <v>5.540329037476835E-6</v>
      </c>
      <c r="LI133">
        <v>5.5202883435823428E-6</v>
      </c>
      <c r="LJ133">
        <v>5.4917188099975899E-6</v>
      </c>
      <c r="LK133">
        <v>5.473197958638529E-6</v>
      </c>
      <c r="LL133">
        <v>5.4748814111399302E-6</v>
      </c>
      <c r="LM133">
        <v>5.4217419763804024E-6</v>
      </c>
      <c r="LN133">
        <v>5.4196594296075158E-6</v>
      </c>
      <c r="LO133">
        <v>5.3884262110678908E-6</v>
      </c>
      <c r="LP133">
        <v>5.3338928580606196E-6</v>
      </c>
      <c r="LQ133">
        <v>5.3320579557282537E-6</v>
      </c>
      <c r="LR133">
        <v>5.2940841755511344E-6</v>
      </c>
      <c r="LS133">
        <v>5.2310345857212002E-6</v>
      </c>
      <c r="LT133">
        <v>5.1890347529797669E-6</v>
      </c>
      <c r="LU133">
        <v>5.1507161595155114E-6</v>
      </c>
      <c r="LV133">
        <v>5.1625714845682556E-6</v>
      </c>
      <c r="LW133">
        <v>5.1079270999897004E-6</v>
      </c>
      <c r="LX133">
        <v>5.0658155780753913E-6</v>
      </c>
      <c r="LY133">
        <v>5.0608752679647539E-6</v>
      </c>
      <c r="LZ133">
        <v>5.0366493785331788E-6</v>
      </c>
      <c r="MA133">
        <v>4.9904448428484284E-6</v>
      </c>
      <c r="MB133">
        <v>4.9892443802202701E-6</v>
      </c>
      <c r="MC133">
        <v>4.9414486523576594E-6</v>
      </c>
      <c r="MD133">
        <v>4.943147942373953E-6</v>
      </c>
      <c r="ME133">
        <v>4.9062862401283831E-6</v>
      </c>
      <c r="MF133">
        <v>4.8685602469922494E-6</v>
      </c>
      <c r="MG133">
        <v>4.8822951705179461E-6</v>
      </c>
      <c r="MH133">
        <v>4.8740626537770693E-6</v>
      </c>
      <c r="MI133">
        <v>4.8333371453388864E-6</v>
      </c>
      <c r="MJ133">
        <v>4.8338825955154806E-6</v>
      </c>
      <c r="MK133">
        <v>4.845812686599789E-6</v>
      </c>
      <c r="ML133">
        <v>4.8321853947603411E-6</v>
      </c>
      <c r="MM133">
        <v>4.8173626258565859E-6</v>
      </c>
      <c r="MN133">
        <v>4.8026679283858043E-6</v>
      </c>
      <c r="MO133">
        <v>4.8165729735134111E-6</v>
      </c>
      <c r="MP133">
        <v>4.8502144748416233E-6</v>
      </c>
      <c r="MQ133">
        <v>4.8184282695009076E-6</v>
      </c>
      <c r="MR133">
        <v>4.862813967117036E-6</v>
      </c>
      <c r="MS133">
        <v>4.8624685139380018E-6</v>
      </c>
      <c r="MT133">
        <v>4.8749856225475937E-6</v>
      </c>
      <c r="MU133">
        <v>4.8792983267396174E-6</v>
      </c>
      <c r="MV133">
        <v>4.8966367224373331E-6</v>
      </c>
      <c r="MW133">
        <v>4.8958097637395603E-6</v>
      </c>
      <c r="MX133">
        <v>4.9599815644303821E-6</v>
      </c>
      <c r="MY133">
        <v>4.985495215113151E-6</v>
      </c>
      <c r="MZ133">
        <v>5.0144547599827868E-6</v>
      </c>
      <c r="NA133">
        <v>5.0413999737235223E-6</v>
      </c>
      <c r="NB133">
        <v>5.0865337654287061E-6</v>
      </c>
      <c r="NC133">
        <v>5.0905795593619728E-6</v>
      </c>
      <c r="ND133">
        <v>5.1405027275394926E-6</v>
      </c>
      <c r="NE133">
        <v>5.1725881640227904E-6</v>
      </c>
      <c r="NF133">
        <v>5.1941546673955468E-6</v>
      </c>
      <c r="NG133">
        <v>5.255471052988404E-6</v>
      </c>
      <c r="NH133">
        <v>5.3050412621746929E-6</v>
      </c>
      <c r="NI133">
        <v>5.3421047095269867E-6</v>
      </c>
      <c r="NJ133">
        <v>5.3975292946576679E-6</v>
      </c>
      <c r="NK133">
        <v>5.4346200106083136E-6</v>
      </c>
      <c r="NL133">
        <v>5.4717495296027038E-6</v>
      </c>
      <c r="NM133">
        <v>5.5199460508251171E-6</v>
      </c>
      <c r="NN133">
        <v>5.5732392748759331E-6</v>
      </c>
      <c r="NO133">
        <v>5.6152714406633267E-6</v>
      </c>
      <c r="NP133">
        <v>5.6813303836257557E-6</v>
      </c>
      <c r="NQ133">
        <v>5.7172910931842263E-6</v>
      </c>
      <c r="NR133">
        <v>5.7772450706682706E-6</v>
      </c>
      <c r="NS133">
        <v>5.8001935580241139E-6</v>
      </c>
      <c r="NT133">
        <v>5.8536161976136317E-6</v>
      </c>
      <c r="NU133">
        <v>5.9184801631566269E-6</v>
      </c>
      <c r="NV133">
        <v>5.9532295531223141E-6</v>
      </c>
      <c r="NW133">
        <v>6.0131869102441636E-6</v>
      </c>
      <c r="NX133">
        <v>6.06027650538947E-6</v>
      </c>
      <c r="NY133">
        <v>6.1153367543297388E-6</v>
      </c>
      <c r="NZ133">
        <v>6.1691599536090769E-6</v>
      </c>
      <c r="OA133">
        <v>6.1977490365249109E-6</v>
      </c>
      <c r="OB133">
        <v>6.2625427740266156E-6</v>
      </c>
      <c r="OC133">
        <v>6.3221361148731956E-6</v>
      </c>
      <c r="OD133">
        <v>6.3634352204980683E-6</v>
      </c>
      <c r="OE133">
        <v>6.3937930797206214E-6</v>
      </c>
      <c r="OF133">
        <v>6.4616814668541724E-6</v>
      </c>
      <c r="OG133">
        <v>6.555020234166914E-6</v>
      </c>
      <c r="OH133">
        <v>6.5579408828939071E-6</v>
      </c>
      <c r="OI133">
        <v>6.5913017010521053E-6</v>
      </c>
      <c r="OJ133">
        <v>6.6390508944067059E-6</v>
      </c>
      <c r="OK133">
        <v>6.6729696505661121E-6</v>
      </c>
      <c r="OL133" t="s">
        <v>401</v>
      </c>
    </row>
    <row r="134" spans="1:402" x14ac:dyDescent="0.15">
      <c r="A134" s="1">
        <v>133</v>
      </c>
      <c r="B134">
        <v>8.5328107476394844E-7</v>
      </c>
      <c r="C134">
        <v>8.3911260506939902E-7</v>
      </c>
      <c r="D134">
        <v>8.4922646213091764E-7</v>
      </c>
      <c r="E134">
        <v>8.188583353948846E-7</v>
      </c>
      <c r="F134">
        <v>8.3513343437788342E-7</v>
      </c>
      <c r="G134">
        <v>7.950372466766849E-7</v>
      </c>
      <c r="H134">
        <v>8.1275594568724679E-7</v>
      </c>
      <c r="I134">
        <v>7.9502330693011868E-7</v>
      </c>
      <c r="J134">
        <v>7.8047135746778511E-7</v>
      </c>
      <c r="K134">
        <v>7.7972771891699458E-7</v>
      </c>
      <c r="L134">
        <v>7.9792167996036457E-7</v>
      </c>
      <c r="M134">
        <v>7.8122635215889779E-7</v>
      </c>
      <c r="N134">
        <v>7.6419785541700446E-7</v>
      </c>
      <c r="O134">
        <v>7.8086928839073968E-7</v>
      </c>
      <c r="P134">
        <v>7.5045481474415798E-7</v>
      </c>
      <c r="Q134">
        <v>7.5014196446048141E-7</v>
      </c>
      <c r="R134">
        <v>7.6243914575893529E-7</v>
      </c>
      <c r="S134">
        <v>7.2547459659807625E-7</v>
      </c>
      <c r="T134">
        <v>7.4680019348697052E-7</v>
      </c>
      <c r="U134">
        <v>7.3609377506919868E-7</v>
      </c>
      <c r="V134">
        <v>7.3653574466566373E-7</v>
      </c>
      <c r="W134">
        <v>7.2999897255545972E-7</v>
      </c>
      <c r="X134">
        <v>7.3888888302368817E-7</v>
      </c>
      <c r="Y134">
        <v>7.2870441574514424E-7</v>
      </c>
      <c r="Z134">
        <v>7.6347235166628432E-7</v>
      </c>
      <c r="AA134">
        <v>7.3140361204275661E-7</v>
      </c>
      <c r="AB134">
        <v>7.6352805235804219E-7</v>
      </c>
      <c r="AC134">
        <v>7.3439034737569473E-7</v>
      </c>
      <c r="AD134">
        <v>7.4120505727992069E-7</v>
      </c>
      <c r="AE134">
        <v>7.2714328552458814E-7</v>
      </c>
      <c r="AF134">
        <v>7.2677273685517713E-7</v>
      </c>
      <c r="AG134">
        <v>7.3103226192257727E-7</v>
      </c>
      <c r="AH134">
        <v>7.2634869610843798E-7</v>
      </c>
      <c r="AI134">
        <v>7.3273520562982925E-7</v>
      </c>
      <c r="AJ134">
        <v>7.275851640875291E-7</v>
      </c>
      <c r="AK134">
        <v>7.3754945124627256E-7</v>
      </c>
      <c r="AL134">
        <v>7.4790880581292022E-7</v>
      </c>
      <c r="AM134">
        <v>7.559176670004418E-7</v>
      </c>
      <c r="AN134">
        <v>7.2629512629835596E-7</v>
      </c>
      <c r="AO134">
        <v>7.4813655912671405E-7</v>
      </c>
      <c r="AP134">
        <v>7.3560309846050112E-7</v>
      </c>
      <c r="AQ134">
        <v>7.3159059805911739E-7</v>
      </c>
      <c r="AR134">
        <v>7.4169410464683081E-7</v>
      </c>
      <c r="AS134">
        <v>7.6614062993478033E-7</v>
      </c>
      <c r="AT134">
        <v>7.2951216128486727E-7</v>
      </c>
      <c r="AU134">
        <v>7.5375228439938324E-7</v>
      </c>
      <c r="AV134">
        <v>7.3452483537942365E-7</v>
      </c>
      <c r="AW134">
        <v>7.57313025854042E-7</v>
      </c>
      <c r="AX134">
        <v>7.2987829327602106E-7</v>
      </c>
      <c r="AY134">
        <v>7.3243166498041825E-7</v>
      </c>
      <c r="AZ134">
        <v>7.2918566057610005E-7</v>
      </c>
      <c r="BA134">
        <v>7.2617655365720429E-7</v>
      </c>
      <c r="BB134">
        <v>7.3030952003076883E-7</v>
      </c>
      <c r="BC134">
        <v>7.205304509634689E-7</v>
      </c>
      <c r="BD134">
        <v>7.3857431810504682E-7</v>
      </c>
      <c r="BE134">
        <v>7.3349774701698791E-7</v>
      </c>
      <c r="BF134">
        <v>7.1880932786192332E-7</v>
      </c>
      <c r="BG134">
        <v>7.161889916748662E-7</v>
      </c>
      <c r="BH134">
        <v>7.250013669127874E-7</v>
      </c>
      <c r="BI134">
        <v>7.3241433229258103E-7</v>
      </c>
      <c r="BJ134">
        <v>7.3017614384213983E-7</v>
      </c>
      <c r="BK134">
        <v>7.1179428509142728E-7</v>
      </c>
      <c r="BL134">
        <v>7.2714720728461168E-7</v>
      </c>
      <c r="BM134">
        <v>7.3042270078509578E-7</v>
      </c>
      <c r="BN134">
        <v>7.1681446343743313E-7</v>
      </c>
      <c r="BO134">
        <v>6.9598781433975321E-7</v>
      </c>
      <c r="BP134">
        <v>7.3238927424730103E-7</v>
      </c>
      <c r="BQ134">
        <v>7.3034522664415211E-7</v>
      </c>
      <c r="BR134">
        <v>7.3330855186839409E-7</v>
      </c>
      <c r="BS134">
        <v>7.0891377258103547E-7</v>
      </c>
      <c r="BT134">
        <v>7.2695577504992112E-7</v>
      </c>
      <c r="BU134">
        <v>7.4182742562082803E-7</v>
      </c>
      <c r="BV134">
        <v>7.338458211256448E-7</v>
      </c>
      <c r="BW134">
        <v>7.3283882861046853E-7</v>
      </c>
      <c r="BX134">
        <v>7.4709899683092553E-7</v>
      </c>
      <c r="BY134">
        <v>7.456851182762107E-7</v>
      </c>
      <c r="BZ134">
        <v>7.599093977343852E-7</v>
      </c>
      <c r="CA134">
        <v>7.5612557169904894E-7</v>
      </c>
      <c r="CB134">
        <v>7.6225090368530331E-7</v>
      </c>
      <c r="CC134">
        <v>7.585282478551238E-7</v>
      </c>
      <c r="CD134">
        <v>7.8796861282327068E-7</v>
      </c>
      <c r="CE134">
        <v>7.7656789637629853E-7</v>
      </c>
      <c r="CF134">
        <v>8.0154793844579589E-7</v>
      </c>
      <c r="CG134">
        <v>8.021643113733492E-7</v>
      </c>
      <c r="CH134">
        <v>8.059228622142931E-7</v>
      </c>
      <c r="CI134">
        <v>8.3979924958711603E-7</v>
      </c>
      <c r="CJ134">
        <v>8.227811547692927E-7</v>
      </c>
      <c r="CK134">
        <v>8.4211988098846666E-7</v>
      </c>
      <c r="CL134">
        <v>8.7181102216289865E-7</v>
      </c>
      <c r="CM134">
        <v>8.7685839692813125E-7</v>
      </c>
      <c r="CN134">
        <v>8.9531013078137438E-7</v>
      </c>
      <c r="CO134">
        <v>9.0754100799398754E-7</v>
      </c>
      <c r="CP134">
        <v>9.1286332521024451E-7</v>
      </c>
      <c r="CQ134">
        <v>9.4866207763751457E-7</v>
      </c>
      <c r="CR134">
        <v>9.5390969489033316E-7</v>
      </c>
      <c r="CS134">
        <v>9.7229923819437265E-7</v>
      </c>
      <c r="CT134">
        <v>9.5497658352341812E-7</v>
      </c>
      <c r="CU134">
        <v>9.9824802796482651E-7</v>
      </c>
      <c r="CV134">
        <v>1.0131574372954349E-6</v>
      </c>
      <c r="CW134">
        <v>1.0227431761385461E-6</v>
      </c>
      <c r="CX134">
        <v>1.060140201381469E-6</v>
      </c>
      <c r="CY134">
        <v>1.06360354323314E-6</v>
      </c>
      <c r="CZ134">
        <v>1.0574374572902399E-6</v>
      </c>
      <c r="DA134">
        <v>1.067059928428481E-6</v>
      </c>
      <c r="DB134">
        <v>1.089561683968295E-6</v>
      </c>
      <c r="DC134">
        <v>1.0857983706377299E-6</v>
      </c>
      <c r="DD134">
        <v>1.101501332004226E-6</v>
      </c>
      <c r="DE134">
        <v>1.1044898133069681E-6</v>
      </c>
      <c r="DF134">
        <v>1.129061559402748E-6</v>
      </c>
      <c r="DG134">
        <v>1.1366905005793311E-6</v>
      </c>
      <c r="DH134">
        <v>1.1311003368983151E-6</v>
      </c>
      <c r="DI134">
        <v>1.156606497081362E-6</v>
      </c>
      <c r="DJ134">
        <v>1.1723576210479E-6</v>
      </c>
      <c r="DK134">
        <v>1.178676286705163E-6</v>
      </c>
      <c r="DL134">
        <v>1.208844532069183E-6</v>
      </c>
      <c r="DM134">
        <v>1.209204617313785E-6</v>
      </c>
      <c r="DN134">
        <v>1.213181427997075E-6</v>
      </c>
      <c r="DO134">
        <v>1.2313675036454509E-6</v>
      </c>
      <c r="DP134">
        <v>1.2526787945440521E-6</v>
      </c>
      <c r="DQ134">
        <v>1.286166458034432E-6</v>
      </c>
      <c r="DR134">
        <v>1.2679762222282469E-6</v>
      </c>
      <c r="DS134">
        <v>1.2937150882527799E-6</v>
      </c>
      <c r="DT134">
        <v>1.307414027933415E-6</v>
      </c>
      <c r="DU134">
        <v>1.3425525995347039E-6</v>
      </c>
      <c r="DV134">
        <v>1.403986799077781E-6</v>
      </c>
      <c r="DW134">
        <v>1.4280571018398921E-6</v>
      </c>
      <c r="DX134">
        <v>1.418644235791177E-6</v>
      </c>
      <c r="DY134">
        <v>1.4808007709906949E-6</v>
      </c>
      <c r="DZ134">
        <v>1.528057316185057E-6</v>
      </c>
      <c r="EA134">
        <v>1.587229676612247E-6</v>
      </c>
      <c r="EB134">
        <v>1.6395281621323199E-6</v>
      </c>
      <c r="EC134">
        <v>1.7341265472342541E-6</v>
      </c>
      <c r="ED134">
        <v>1.802181780480547E-6</v>
      </c>
      <c r="EE134">
        <v>1.865908557040153E-6</v>
      </c>
      <c r="EF134">
        <v>1.9792429987623059E-6</v>
      </c>
      <c r="EG134">
        <v>2.0854927328047161E-6</v>
      </c>
      <c r="EH134">
        <v>2.1617723550780202E-6</v>
      </c>
      <c r="EI134">
        <v>2.3030791895498148E-6</v>
      </c>
      <c r="EJ134">
        <v>2.420517768548323E-6</v>
      </c>
      <c r="EK134">
        <v>2.562895037196954E-6</v>
      </c>
      <c r="EL134">
        <v>2.6723188083986991E-6</v>
      </c>
      <c r="EM134">
        <v>2.8098069992288131E-6</v>
      </c>
      <c r="EN134">
        <v>2.930381154403886E-6</v>
      </c>
      <c r="EO134">
        <v>3.036105092677298E-6</v>
      </c>
      <c r="EP134">
        <v>3.1691438457142351E-6</v>
      </c>
      <c r="EQ134">
        <v>3.246152058257716E-6</v>
      </c>
      <c r="ER134">
        <v>3.33141435109081E-6</v>
      </c>
      <c r="ES134">
        <v>3.3958046227394172E-6</v>
      </c>
      <c r="ET134">
        <v>3.4612781766253778E-6</v>
      </c>
      <c r="EU134">
        <v>3.4738752210183828E-6</v>
      </c>
      <c r="EV134">
        <v>3.4968852110255729E-6</v>
      </c>
      <c r="EW134">
        <v>3.518013409575815E-6</v>
      </c>
      <c r="EX134">
        <v>3.4764722546808841E-6</v>
      </c>
      <c r="EY134">
        <v>3.4533359530026668E-6</v>
      </c>
      <c r="EZ134">
        <v>3.454459894175582E-6</v>
      </c>
      <c r="FA134">
        <v>3.4428570710715119E-6</v>
      </c>
      <c r="FB134">
        <v>3.445156807224555E-6</v>
      </c>
      <c r="FC134">
        <v>3.416598769591205E-6</v>
      </c>
      <c r="FD134">
        <v>3.382025578775569E-6</v>
      </c>
      <c r="FE134">
        <v>3.3918071464389242E-6</v>
      </c>
      <c r="FF134">
        <v>3.403830941103193E-6</v>
      </c>
      <c r="FG134">
        <v>3.3307408439396998E-6</v>
      </c>
      <c r="FH134">
        <v>3.3676695011174502E-6</v>
      </c>
      <c r="FI134">
        <v>3.347782656313601E-6</v>
      </c>
      <c r="FJ134">
        <v>3.3653898816442228E-6</v>
      </c>
      <c r="FK134">
        <v>3.3414259575644999E-6</v>
      </c>
      <c r="FL134">
        <v>3.3875689055075791E-6</v>
      </c>
      <c r="FM134">
        <v>3.3614194776534668E-6</v>
      </c>
      <c r="FN134">
        <v>3.39457872807059E-6</v>
      </c>
      <c r="FO134">
        <v>3.3867762101220492E-6</v>
      </c>
      <c r="FP134">
        <v>3.3649892494137788E-6</v>
      </c>
      <c r="FQ134">
        <v>3.3930144713706498E-6</v>
      </c>
      <c r="FR134">
        <v>3.4145195966240829E-6</v>
      </c>
      <c r="FS134">
        <v>3.386557239412491E-6</v>
      </c>
      <c r="FT134">
        <v>3.396312766040303E-6</v>
      </c>
      <c r="FU134">
        <v>3.394027444794262E-6</v>
      </c>
      <c r="FV134">
        <v>3.4076041793419411E-6</v>
      </c>
      <c r="FW134">
        <v>3.368752877972996E-6</v>
      </c>
      <c r="FX134">
        <v>3.3720848668357528E-6</v>
      </c>
      <c r="FY134">
        <v>3.3485614288581442E-6</v>
      </c>
      <c r="FZ134">
        <v>3.3598768839071281E-6</v>
      </c>
      <c r="GA134">
        <v>3.289199317944544E-6</v>
      </c>
      <c r="GB134">
        <v>3.259028011893547E-6</v>
      </c>
      <c r="GC134">
        <v>3.2570457683575689E-6</v>
      </c>
      <c r="GD134">
        <v>3.234123032479121E-6</v>
      </c>
      <c r="GE134">
        <v>3.2222640069372019E-6</v>
      </c>
      <c r="GF134">
        <v>3.183718668106193E-6</v>
      </c>
      <c r="GG134">
        <v>3.1802603141686029E-6</v>
      </c>
      <c r="GH134">
        <v>3.1771660405386599E-6</v>
      </c>
      <c r="GI134">
        <v>3.1382639569293461E-6</v>
      </c>
      <c r="GJ134">
        <v>3.120904325789865E-6</v>
      </c>
      <c r="GK134">
        <v>3.14161457767082E-6</v>
      </c>
      <c r="GL134">
        <v>3.1316614925763099E-6</v>
      </c>
      <c r="GM134">
        <v>3.1048689511982839E-6</v>
      </c>
      <c r="GN134">
        <v>3.1358942464347291E-6</v>
      </c>
      <c r="GO134">
        <v>3.1060711968034039E-6</v>
      </c>
      <c r="GP134">
        <v>3.120740802346899E-6</v>
      </c>
      <c r="GQ134">
        <v>3.1308638923316679E-6</v>
      </c>
      <c r="GR134">
        <v>3.1337373561820809E-6</v>
      </c>
      <c r="GS134">
        <v>3.1171330645186881E-6</v>
      </c>
      <c r="GT134">
        <v>3.1261657558046739E-6</v>
      </c>
      <c r="GU134">
        <v>3.1439327828970001E-6</v>
      </c>
      <c r="GV134">
        <v>3.1487203785567599E-6</v>
      </c>
      <c r="GW134">
        <v>3.133570558106379E-6</v>
      </c>
      <c r="GX134">
        <v>3.12006187918462E-6</v>
      </c>
      <c r="GY134">
        <v>3.133657357356932E-6</v>
      </c>
      <c r="GZ134">
        <v>3.1640028875553331E-6</v>
      </c>
      <c r="HA134">
        <v>3.1780320667625418E-6</v>
      </c>
      <c r="HB134">
        <v>3.1491418440031321E-6</v>
      </c>
      <c r="HC134">
        <v>3.1553240103432141E-6</v>
      </c>
      <c r="HD134">
        <v>3.1710543542402251E-6</v>
      </c>
      <c r="HE134">
        <v>3.1784668012360011E-6</v>
      </c>
      <c r="HF134">
        <v>3.1670339459821069E-6</v>
      </c>
      <c r="HG134">
        <v>3.1766559264118571E-6</v>
      </c>
      <c r="HH134">
        <v>3.1846007583791802E-6</v>
      </c>
      <c r="HI134">
        <v>3.1771750786821731E-6</v>
      </c>
      <c r="HJ134">
        <v>3.1818657990486609E-6</v>
      </c>
      <c r="HK134">
        <v>3.1717509074290071E-6</v>
      </c>
      <c r="HL134">
        <v>3.174517871603995E-6</v>
      </c>
      <c r="HM134">
        <v>3.1624625971172632E-6</v>
      </c>
      <c r="HN134">
        <v>3.152296745347775E-6</v>
      </c>
      <c r="HO134">
        <v>3.1704985584172269E-6</v>
      </c>
      <c r="HP134">
        <v>3.119024519314648E-6</v>
      </c>
      <c r="HQ134">
        <v>3.1008477330115009E-6</v>
      </c>
      <c r="HR134">
        <v>3.1379859027026521E-6</v>
      </c>
      <c r="HS134">
        <v>3.084405477588856E-6</v>
      </c>
      <c r="HT134">
        <v>3.0729793019488521E-6</v>
      </c>
      <c r="HU134">
        <v>3.0750190345751921E-6</v>
      </c>
      <c r="HV134">
        <v>3.0911661783560508E-6</v>
      </c>
      <c r="HW134">
        <v>3.051739450071701E-6</v>
      </c>
      <c r="HX134">
        <v>2.9928276199153469E-6</v>
      </c>
      <c r="HY134">
        <v>3.026442833037041E-6</v>
      </c>
      <c r="HZ134">
        <v>3.000347106270618E-6</v>
      </c>
      <c r="IA134">
        <v>2.9978691743059491E-6</v>
      </c>
      <c r="IB134">
        <v>2.9719784088378051E-6</v>
      </c>
      <c r="IC134">
        <v>2.9702263118406389E-6</v>
      </c>
      <c r="ID134">
        <v>2.9437474310055109E-6</v>
      </c>
      <c r="IE134">
        <v>2.9534391396848648E-6</v>
      </c>
      <c r="IF134">
        <v>2.9165776202504629E-6</v>
      </c>
      <c r="IG134">
        <v>2.925962645503254E-6</v>
      </c>
      <c r="IH134">
        <v>2.9120278811540652E-6</v>
      </c>
      <c r="II134">
        <v>2.8984701183552529E-6</v>
      </c>
      <c r="IJ134">
        <v>2.899774174442096E-6</v>
      </c>
      <c r="IK134">
        <v>2.9192652757219089E-6</v>
      </c>
      <c r="IL134">
        <v>2.916771710572636E-6</v>
      </c>
      <c r="IM134">
        <v>2.862870292107549E-6</v>
      </c>
      <c r="IN134">
        <v>2.9003525261008331E-6</v>
      </c>
      <c r="IO134">
        <v>2.913261140431494E-6</v>
      </c>
      <c r="IP134">
        <v>2.894760992163093E-6</v>
      </c>
      <c r="IQ134">
        <v>2.9065692572810282E-6</v>
      </c>
      <c r="IR134">
        <v>2.88507207023921E-6</v>
      </c>
      <c r="IS134">
        <v>2.901558789005359E-6</v>
      </c>
      <c r="IT134">
        <v>2.9105556698407761E-6</v>
      </c>
      <c r="IU134">
        <v>2.9045951489131221E-6</v>
      </c>
      <c r="IV134">
        <v>2.9282053573908452E-6</v>
      </c>
      <c r="IW134">
        <v>2.933366678653852E-6</v>
      </c>
      <c r="IX134">
        <v>2.9106714859258601E-6</v>
      </c>
      <c r="IY134">
        <v>2.923839976638582E-6</v>
      </c>
      <c r="IZ134">
        <v>2.934694075145252E-6</v>
      </c>
      <c r="JA134">
        <v>2.9568969297643001E-6</v>
      </c>
      <c r="JB134">
        <v>2.9641379362366971E-6</v>
      </c>
      <c r="JC134">
        <v>2.994593837456198E-6</v>
      </c>
      <c r="JD134">
        <v>2.9922892794174808E-6</v>
      </c>
      <c r="JE134">
        <v>3.013438310427908E-6</v>
      </c>
      <c r="JF134">
        <v>3.0316464973575579E-6</v>
      </c>
      <c r="JG134">
        <v>3.0468232478864648E-6</v>
      </c>
      <c r="JH134">
        <v>3.09092878166399E-6</v>
      </c>
      <c r="JI134">
        <v>3.0971232317925201E-6</v>
      </c>
      <c r="JJ134">
        <v>3.1190872837107848E-6</v>
      </c>
      <c r="JK134">
        <v>3.13157225810886E-6</v>
      </c>
      <c r="JL134">
        <v>3.1672598538243559E-6</v>
      </c>
      <c r="JM134">
        <v>3.2204463842242641E-6</v>
      </c>
      <c r="JN134">
        <v>3.2543475121886451E-6</v>
      </c>
      <c r="JO134">
        <v>3.286819157569658E-6</v>
      </c>
      <c r="JP134">
        <v>3.325825361044642E-6</v>
      </c>
      <c r="JQ134">
        <v>3.35553353440837E-6</v>
      </c>
      <c r="JR134">
        <v>3.3987661250867999E-6</v>
      </c>
      <c r="JS134">
        <v>3.4280004043537449E-6</v>
      </c>
      <c r="JT134">
        <v>3.4979216001960449E-6</v>
      </c>
      <c r="JU134">
        <v>3.53423036876307E-6</v>
      </c>
      <c r="JV134">
        <v>3.5763985701397298E-6</v>
      </c>
      <c r="JW134">
        <v>3.62277598848654E-6</v>
      </c>
      <c r="JX134">
        <v>3.680349236007672E-6</v>
      </c>
      <c r="JY134">
        <v>3.7392487925556969E-6</v>
      </c>
      <c r="JZ134">
        <v>3.7601513226509832E-6</v>
      </c>
      <c r="KA134">
        <v>3.8196251564749568E-6</v>
      </c>
      <c r="KB134">
        <v>3.8805305458130827E-6</v>
      </c>
      <c r="KC134">
        <v>3.9582869446092868E-6</v>
      </c>
      <c r="KD134">
        <v>4.0081350113000774E-6</v>
      </c>
      <c r="KE134">
        <v>4.0603571085498099E-6</v>
      </c>
      <c r="KF134">
        <v>4.1125440586057077E-6</v>
      </c>
      <c r="KG134">
        <v>4.1866573325798253E-6</v>
      </c>
      <c r="KH134">
        <v>4.2328641531053028E-6</v>
      </c>
      <c r="KI134">
        <v>4.3072807898781579E-6</v>
      </c>
      <c r="KJ134">
        <v>4.3706518218966402E-6</v>
      </c>
      <c r="KK134">
        <v>4.4341704696864484E-6</v>
      </c>
      <c r="KL134">
        <v>4.4965639899365491E-6</v>
      </c>
      <c r="KM134">
        <v>4.5222564130283663E-6</v>
      </c>
      <c r="KN134">
        <v>4.6205295705840974E-6</v>
      </c>
      <c r="KO134">
        <v>4.682824085354592E-6</v>
      </c>
      <c r="KP134">
        <v>4.7174594736831702E-6</v>
      </c>
      <c r="KQ134">
        <v>4.7827332953359681E-6</v>
      </c>
      <c r="KR134">
        <v>4.8400225197212412E-6</v>
      </c>
      <c r="KS134">
        <v>4.8795288394637003E-6</v>
      </c>
      <c r="KT134">
        <v>4.9243603836613987E-6</v>
      </c>
      <c r="KU134">
        <v>4.9497183400787964E-6</v>
      </c>
      <c r="KV134">
        <v>5.0085983204345817E-6</v>
      </c>
      <c r="KW134">
        <v>5.073700055383374E-6</v>
      </c>
      <c r="KX134">
        <v>5.0909483832898874E-6</v>
      </c>
      <c r="KY134">
        <v>5.135305538716297E-6</v>
      </c>
      <c r="KZ134">
        <v>5.143566798797176E-6</v>
      </c>
      <c r="LA134">
        <v>5.1668555569909834E-6</v>
      </c>
      <c r="LB134">
        <v>5.1927143543558687E-6</v>
      </c>
      <c r="LC134">
        <v>5.214273484570066E-6</v>
      </c>
      <c r="LD134">
        <v>5.2392037371732827E-6</v>
      </c>
      <c r="LE134">
        <v>5.2332909060829772E-6</v>
      </c>
      <c r="LF134">
        <v>5.227262877116887E-6</v>
      </c>
      <c r="LG134">
        <v>5.252338425826509E-6</v>
      </c>
      <c r="LH134">
        <v>5.2343014654778974E-6</v>
      </c>
      <c r="LI134">
        <v>5.2559109322529429E-6</v>
      </c>
      <c r="LJ134">
        <v>5.2324691947086618E-6</v>
      </c>
      <c r="LK134">
        <v>5.1900312150575124E-6</v>
      </c>
      <c r="LL134">
        <v>5.2075256520998364E-6</v>
      </c>
      <c r="LM134">
        <v>5.1844746100115579E-6</v>
      </c>
      <c r="LN134">
        <v>5.1503132258845519E-6</v>
      </c>
      <c r="LO134">
        <v>5.1184649794513037E-6</v>
      </c>
      <c r="LP134">
        <v>5.1058218509685387E-6</v>
      </c>
      <c r="LQ134">
        <v>5.1086996422531664E-6</v>
      </c>
      <c r="LR134">
        <v>5.0706593315728098E-6</v>
      </c>
      <c r="LS134">
        <v>5.0322878287105272E-6</v>
      </c>
      <c r="LT134">
        <v>5.0214240258831878E-6</v>
      </c>
      <c r="LU134">
        <v>4.9890775034614979E-6</v>
      </c>
      <c r="LV134">
        <v>4.9572862888942569E-6</v>
      </c>
      <c r="LW134">
        <v>4.9363706686098694E-6</v>
      </c>
      <c r="LX134">
        <v>4.9008484666402578E-6</v>
      </c>
      <c r="LY134">
        <v>4.8912024033907136E-6</v>
      </c>
      <c r="LZ134">
        <v>4.8702070295128017E-6</v>
      </c>
      <c r="MA134">
        <v>4.8038851878767058E-6</v>
      </c>
      <c r="MB134">
        <v>4.7837908295948826E-6</v>
      </c>
      <c r="MC134">
        <v>4.7515777261942639E-6</v>
      </c>
      <c r="MD134">
        <v>4.7515515262282094E-6</v>
      </c>
      <c r="ME134">
        <v>4.7183885882183898E-6</v>
      </c>
      <c r="MF134">
        <v>4.7076172318127891E-6</v>
      </c>
      <c r="MG134">
        <v>4.6845233763391578E-6</v>
      </c>
      <c r="MH134">
        <v>4.6707695235402358E-6</v>
      </c>
      <c r="MI134">
        <v>4.6670255098706487E-6</v>
      </c>
      <c r="MJ134">
        <v>4.6341975481811097E-6</v>
      </c>
      <c r="MK134">
        <v>4.639515916666869E-6</v>
      </c>
      <c r="ML134">
        <v>4.6440379487868724E-6</v>
      </c>
      <c r="MM134">
        <v>4.6217755290886327E-6</v>
      </c>
      <c r="MN134">
        <v>4.6089149348704951E-6</v>
      </c>
      <c r="MO134">
        <v>4.6251629958813623E-6</v>
      </c>
      <c r="MP134">
        <v>4.6098991490193232E-6</v>
      </c>
      <c r="MQ134">
        <v>4.6311806934237756E-6</v>
      </c>
      <c r="MR134">
        <v>4.6472060062335407E-6</v>
      </c>
      <c r="MS134">
        <v>4.6307758020676888E-6</v>
      </c>
      <c r="MT134">
        <v>4.6580666399361672E-6</v>
      </c>
      <c r="MU134">
        <v>4.6565494307716794E-6</v>
      </c>
      <c r="MV134">
        <v>4.6930422613488036E-6</v>
      </c>
      <c r="MW134">
        <v>4.6947690901389031E-6</v>
      </c>
      <c r="MX134">
        <v>4.7015629204673608E-6</v>
      </c>
      <c r="MY134">
        <v>4.7164534034816027E-6</v>
      </c>
      <c r="MZ134">
        <v>4.7707165540150649E-6</v>
      </c>
      <c r="NA134">
        <v>4.7945742476293447E-6</v>
      </c>
      <c r="NB134">
        <v>4.8297104384921986E-6</v>
      </c>
      <c r="NC134">
        <v>4.8515899672643488E-6</v>
      </c>
      <c r="ND134">
        <v>4.8902731547104601E-6</v>
      </c>
      <c r="NE134">
        <v>4.9156102271544327E-6</v>
      </c>
      <c r="NF134">
        <v>4.9403167981629176E-6</v>
      </c>
      <c r="NG134">
        <v>4.9776100088677068E-6</v>
      </c>
      <c r="NH134">
        <v>5.0388780233751828E-6</v>
      </c>
      <c r="NI134">
        <v>5.0317952115226993E-6</v>
      </c>
      <c r="NJ134">
        <v>5.0919839711711872E-6</v>
      </c>
      <c r="NK134">
        <v>5.1170977556053729E-6</v>
      </c>
      <c r="NL134">
        <v>5.1842896332881391E-6</v>
      </c>
      <c r="NM134">
        <v>5.2301078240503897E-6</v>
      </c>
      <c r="NN134">
        <v>5.2851343558972449E-6</v>
      </c>
      <c r="NO134">
        <v>5.3125517841614929E-6</v>
      </c>
      <c r="NP134">
        <v>5.3509267179745259E-6</v>
      </c>
      <c r="NQ134">
        <v>5.420557364548548E-6</v>
      </c>
      <c r="NR134">
        <v>5.4459489731417267E-6</v>
      </c>
      <c r="NS134">
        <v>5.4765848734385232E-6</v>
      </c>
      <c r="NT134">
        <v>5.5350140459234654E-6</v>
      </c>
      <c r="NU134">
        <v>5.5905699806030572E-6</v>
      </c>
      <c r="NV134">
        <v>5.6406812648029896E-6</v>
      </c>
      <c r="NW134">
        <v>5.6821820842577354E-6</v>
      </c>
      <c r="NX134">
        <v>5.7324672446528929E-6</v>
      </c>
      <c r="NY134">
        <v>5.7715613228806111E-6</v>
      </c>
      <c r="NZ134">
        <v>5.8418661608367406E-6</v>
      </c>
      <c r="OA134">
        <v>5.8892217026637304E-6</v>
      </c>
      <c r="OB134">
        <v>5.9386404623157957E-6</v>
      </c>
      <c r="OC134">
        <v>5.9883188637538198E-6</v>
      </c>
      <c r="OD134">
        <v>6.0263146548625296E-6</v>
      </c>
      <c r="OE134">
        <v>6.0712851666351116E-6</v>
      </c>
      <c r="OF134">
        <v>6.1180182383202276E-6</v>
      </c>
      <c r="OG134">
        <v>6.1831135499317998E-6</v>
      </c>
      <c r="OH134">
        <v>6.2354217243591209E-6</v>
      </c>
      <c r="OI134">
        <v>6.2786538801218983E-6</v>
      </c>
      <c r="OJ134">
        <v>6.3197473774617897E-6</v>
      </c>
      <c r="OK134">
        <v>6.3645989744705631E-6</v>
      </c>
      <c r="OL134" t="s">
        <v>401</v>
      </c>
    </row>
    <row r="135" spans="1:402" x14ac:dyDescent="0.15">
      <c r="A135" s="1">
        <v>134</v>
      </c>
      <c r="B135">
        <v>9.3266841405493566E-7</v>
      </c>
      <c r="C135">
        <v>9.0607005155759955E-7</v>
      </c>
      <c r="D135">
        <v>9.1363704161341187E-7</v>
      </c>
      <c r="E135">
        <v>8.6289784625522908E-7</v>
      </c>
      <c r="F135">
        <v>8.4995225201307567E-7</v>
      </c>
      <c r="G135">
        <v>8.6003716821008721E-7</v>
      </c>
      <c r="H135">
        <v>8.7280215308552408E-7</v>
      </c>
      <c r="I135">
        <v>8.5248461822989829E-7</v>
      </c>
      <c r="J135">
        <v>8.3905572197682681E-7</v>
      </c>
      <c r="K135">
        <v>8.3337797518718737E-7</v>
      </c>
      <c r="L135">
        <v>8.2577506039948631E-7</v>
      </c>
      <c r="M135">
        <v>8.2640930273979541E-7</v>
      </c>
      <c r="N135">
        <v>8.441943812862758E-7</v>
      </c>
      <c r="O135">
        <v>7.9930314210189E-7</v>
      </c>
      <c r="P135">
        <v>8.0502668737452615E-7</v>
      </c>
      <c r="Q135">
        <v>8.014575548477084E-7</v>
      </c>
      <c r="R135">
        <v>7.8378092234340183E-7</v>
      </c>
      <c r="S135">
        <v>7.7915033109694707E-7</v>
      </c>
      <c r="T135">
        <v>8.1493563416809253E-7</v>
      </c>
      <c r="U135">
        <v>7.9297762467128675E-7</v>
      </c>
      <c r="V135">
        <v>7.9235108807956683E-7</v>
      </c>
      <c r="W135">
        <v>8.0623296831064336E-7</v>
      </c>
      <c r="X135">
        <v>7.9133463594441634E-7</v>
      </c>
      <c r="Y135">
        <v>7.8605583555942563E-7</v>
      </c>
      <c r="Z135">
        <v>7.8830162314798057E-7</v>
      </c>
      <c r="AA135">
        <v>7.7602614656952477E-7</v>
      </c>
      <c r="AB135">
        <v>8.1667097090958357E-7</v>
      </c>
      <c r="AC135">
        <v>8.1939479586731982E-7</v>
      </c>
      <c r="AD135">
        <v>7.9503655443947653E-7</v>
      </c>
      <c r="AE135">
        <v>7.5645603401290015E-7</v>
      </c>
      <c r="AF135">
        <v>7.9938744271734786E-7</v>
      </c>
      <c r="AG135">
        <v>8.2077617138601896E-7</v>
      </c>
      <c r="AH135">
        <v>8.1064900160623461E-7</v>
      </c>
      <c r="AI135">
        <v>8.100482617801306E-7</v>
      </c>
      <c r="AJ135">
        <v>8.1153464921477621E-7</v>
      </c>
      <c r="AK135">
        <v>8.0566528727297706E-7</v>
      </c>
      <c r="AL135">
        <v>7.8451972541164546E-7</v>
      </c>
      <c r="AM135">
        <v>7.7496975305371805E-7</v>
      </c>
      <c r="AN135">
        <v>8.0140563779763566E-7</v>
      </c>
      <c r="AO135">
        <v>8.1137070805381965E-7</v>
      </c>
      <c r="AP135">
        <v>8.3453291208669348E-7</v>
      </c>
      <c r="AQ135">
        <v>8.1876804923820211E-7</v>
      </c>
      <c r="AR135">
        <v>8.074719879189971E-7</v>
      </c>
      <c r="AS135">
        <v>8.1075022721301471E-7</v>
      </c>
      <c r="AT135">
        <v>7.8786107546758966E-7</v>
      </c>
      <c r="AU135">
        <v>8.1614806844888531E-7</v>
      </c>
      <c r="AV135">
        <v>7.9365159750487027E-7</v>
      </c>
      <c r="AW135">
        <v>8.3431545950972882E-7</v>
      </c>
      <c r="AX135">
        <v>8.1464867426146918E-7</v>
      </c>
      <c r="AY135">
        <v>7.6225984841529372E-7</v>
      </c>
      <c r="AZ135">
        <v>7.6749687103053558E-7</v>
      </c>
      <c r="BA135">
        <v>8.2493071760249726E-7</v>
      </c>
      <c r="BB135">
        <v>7.6953693058469999E-7</v>
      </c>
      <c r="BC135">
        <v>7.921294981093804E-7</v>
      </c>
      <c r="BD135">
        <v>7.6515302937757274E-7</v>
      </c>
      <c r="BE135">
        <v>7.8078102976934849E-7</v>
      </c>
      <c r="BF135">
        <v>7.5631087758784884E-7</v>
      </c>
      <c r="BG135">
        <v>7.8496333802202762E-7</v>
      </c>
      <c r="BH135">
        <v>7.8355156732983269E-7</v>
      </c>
      <c r="BI135">
        <v>7.896515578447815E-7</v>
      </c>
      <c r="BJ135">
        <v>7.570530139184025E-7</v>
      </c>
      <c r="BK135">
        <v>7.6470981970624612E-7</v>
      </c>
      <c r="BL135">
        <v>7.672020561045716E-7</v>
      </c>
      <c r="BM135">
        <v>7.8426269927711493E-7</v>
      </c>
      <c r="BN135">
        <v>7.8702839459305787E-7</v>
      </c>
      <c r="BO135">
        <v>7.6945188009936939E-7</v>
      </c>
      <c r="BP135">
        <v>7.9530407434169139E-7</v>
      </c>
      <c r="BQ135">
        <v>7.9624584939599211E-7</v>
      </c>
      <c r="BR135">
        <v>7.5243662927010587E-7</v>
      </c>
      <c r="BS135">
        <v>7.8073597209514471E-7</v>
      </c>
      <c r="BT135">
        <v>7.9408479138807041E-7</v>
      </c>
      <c r="BU135">
        <v>8.0422332769088463E-7</v>
      </c>
      <c r="BV135">
        <v>7.876900197068132E-7</v>
      </c>
      <c r="BW135">
        <v>7.9656753089331184E-7</v>
      </c>
      <c r="BX135">
        <v>8.1652763177743045E-7</v>
      </c>
      <c r="BY135">
        <v>8.2192838161681517E-7</v>
      </c>
      <c r="BZ135">
        <v>8.2331637144008127E-7</v>
      </c>
      <c r="CA135">
        <v>8.0481695842113229E-7</v>
      </c>
      <c r="CB135">
        <v>8.1731023869864301E-7</v>
      </c>
      <c r="CC135">
        <v>8.1000179968079144E-7</v>
      </c>
      <c r="CD135">
        <v>8.3009522701906549E-7</v>
      </c>
      <c r="CE135">
        <v>8.438539461471004E-7</v>
      </c>
      <c r="CF135">
        <v>8.4040543101729381E-7</v>
      </c>
      <c r="CG135">
        <v>8.7074248142245199E-7</v>
      </c>
      <c r="CH135">
        <v>8.7218457530586269E-7</v>
      </c>
      <c r="CI135">
        <v>8.6677122085860363E-7</v>
      </c>
      <c r="CJ135">
        <v>8.9766252815634949E-7</v>
      </c>
      <c r="CK135">
        <v>9.1267969580011558E-7</v>
      </c>
      <c r="CL135">
        <v>9.2647687848190206E-7</v>
      </c>
      <c r="CM135">
        <v>9.2338251464765792E-7</v>
      </c>
      <c r="CN135">
        <v>9.6685674500836669E-7</v>
      </c>
      <c r="CO135">
        <v>9.7182120313635145E-7</v>
      </c>
      <c r="CP135">
        <v>9.8174801005747324E-7</v>
      </c>
      <c r="CQ135">
        <v>9.5352265285300333E-7</v>
      </c>
      <c r="CR135">
        <v>9.8244980686041453E-7</v>
      </c>
      <c r="CS135">
        <v>9.9216153229882709E-7</v>
      </c>
      <c r="CT135">
        <v>1.0053150017706571E-6</v>
      </c>
      <c r="CU135">
        <v>9.9199609767878438E-7</v>
      </c>
      <c r="CV135">
        <v>9.715778582866426E-7</v>
      </c>
      <c r="CW135">
        <v>9.5815337565130116E-7</v>
      </c>
      <c r="CX135">
        <v>9.9664448849616621E-7</v>
      </c>
      <c r="CY135">
        <v>9.411232454313669E-7</v>
      </c>
      <c r="CZ135">
        <v>9.8355854177949314E-7</v>
      </c>
      <c r="DA135">
        <v>9.526955362167569E-7</v>
      </c>
      <c r="DB135">
        <v>9.656496875757906E-7</v>
      </c>
      <c r="DC135">
        <v>9.6224780329574256E-7</v>
      </c>
      <c r="DD135">
        <v>9.7486036777075857E-7</v>
      </c>
      <c r="DE135">
        <v>9.6640797011641184E-7</v>
      </c>
      <c r="DF135">
        <v>9.9679353668860029E-7</v>
      </c>
      <c r="DG135">
        <v>1.020045466064666E-6</v>
      </c>
      <c r="DH135">
        <v>9.8587181349982809E-7</v>
      </c>
      <c r="DI135">
        <v>1.0144043972672831E-6</v>
      </c>
      <c r="DJ135">
        <v>1.024569581412155E-6</v>
      </c>
      <c r="DK135">
        <v>1.01963512695971E-6</v>
      </c>
      <c r="DL135">
        <v>1.036095522819495E-6</v>
      </c>
      <c r="DM135">
        <v>1.078558535316324E-6</v>
      </c>
      <c r="DN135">
        <v>1.09090081356372E-6</v>
      </c>
      <c r="DO135">
        <v>1.0907279585647899E-6</v>
      </c>
      <c r="DP135">
        <v>1.1359927117507121E-6</v>
      </c>
      <c r="DQ135">
        <v>1.188951998729287E-6</v>
      </c>
      <c r="DR135">
        <v>1.2260669325183999E-6</v>
      </c>
      <c r="DS135">
        <v>1.247915582162943E-6</v>
      </c>
      <c r="DT135">
        <v>1.295903629017129E-6</v>
      </c>
      <c r="DU135">
        <v>1.3667676442419769E-6</v>
      </c>
      <c r="DV135">
        <v>1.410966233287424E-6</v>
      </c>
      <c r="DW135">
        <v>1.4725809620005949E-6</v>
      </c>
      <c r="DX135">
        <v>1.50064470899034E-6</v>
      </c>
      <c r="DY135">
        <v>1.5552313347568649E-6</v>
      </c>
      <c r="DZ135">
        <v>1.646275604236074E-6</v>
      </c>
      <c r="EA135">
        <v>1.7235000270386E-6</v>
      </c>
      <c r="EB135">
        <v>1.796102732035057E-6</v>
      </c>
      <c r="EC135">
        <v>1.893650499775633E-6</v>
      </c>
      <c r="ED135">
        <v>2.0032811410586181E-6</v>
      </c>
      <c r="EE135">
        <v>2.1156698125058012E-6</v>
      </c>
      <c r="EF135">
        <v>2.1956200846909911E-6</v>
      </c>
      <c r="EG135">
        <v>2.3532595237178429E-6</v>
      </c>
      <c r="EH135">
        <v>2.4721129670251291E-6</v>
      </c>
      <c r="EI135">
        <v>2.6227494585468042E-6</v>
      </c>
      <c r="EJ135">
        <v>2.7648054287518002E-6</v>
      </c>
      <c r="EK135">
        <v>2.9007442102481401E-6</v>
      </c>
      <c r="EL135">
        <v>3.0225526601073931E-6</v>
      </c>
      <c r="EM135">
        <v>3.1779833865738661E-6</v>
      </c>
      <c r="EN135">
        <v>3.2898596406849551E-6</v>
      </c>
      <c r="EO135">
        <v>3.414078399714284E-6</v>
      </c>
      <c r="EP135">
        <v>3.5060111556571378E-6</v>
      </c>
      <c r="EQ135">
        <v>3.560161208366178E-6</v>
      </c>
      <c r="ER135">
        <v>3.616503683432182E-6</v>
      </c>
      <c r="ES135">
        <v>3.6619038241436588E-6</v>
      </c>
      <c r="ET135">
        <v>3.6841930943154139E-6</v>
      </c>
      <c r="EU135">
        <v>3.7144512091899858E-6</v>
      </c>
      <c r="EV135">
        <v>3.6780592482547091E-6</v>
      </c>
      <c r="EW135">
        <v>3.634526663247461E-6</v>
      </c>
      <c r="EX135">
        <v>3.5611431584403489E-6</v>
      </c>
      <c r="EY135">
        <v>3.5284230784772451E-6</v>
      </c>
      <c r="EZ135">
        <v>3.46775605192844E-6</v>
      </c>
      <c r="FA135">
        <v>3.4076754140341151E-6</v>
      </c>
      <c r="FB135">
        <v>3.32857317784766E-6</v>
      </c>
      <c r="FC135">
        <v>3.25298381533095E-6</v>
      </c>
      <c r="FD135">
        <v>3.2187617929317289E-6</v>
      </c>
      <c r="FE135">
        <v>3.186326120625191E-6</v>
      </c>
      <c r="FF135">
        <v>3.1237234755322098E-6</v>
      </c>
      <c r="FG135">
        <v>3.0569316626295651E-6</v>
      </c>
      <c r="FH135">
        <v>3.080245292515858E-6</v>
      </c>
      <c r="FI135">
        <v>3.028271403207291E-6</v>
      </c>
      <c r="FJ135">
        <v>3.0211679254264269E-6</v>
      </c>
      <c r="FK135">
        <v>2.9965701609107701E-6</v>
      </c>
      <c r="FL135">
        <v>2.977844888634987E-6</v>
      </c>
      <c r="FM135">
        <v>2.9804781073111491E-6</v>
      </c>
      <c r="FN135">
        <v>3.001855324589173E-6</v>
      </c>
      <c r="FO135">
        <v>3.003651274753896E-6</v>
      </c>
      <c r="FP135">
        <v>2.991422214947066E-6</v>
      </c>
      <c r="FQ135">
        <v>2.984209820061563E-6</v>
      </c>
      <c r="FR135">
        <v>3.0081549919116871E-6</v>
      </c>
      <c r="FS135">
        <v>3.0251911886337819E-6</v>
      </c>
      <c r="FT135">
        <v>3.0452780228256742E-6</v>
      </c>
      <c r="FU135">
        <v>3.0386215743788191E-6</v>
      </c>
      <c r="FV135">
        <v>3.0457489858762311E-6</v>
      </c>
      <c r="FW135">
        <v>3.067646931313853E-6</v>
      </c>
      <c r="FX135">
        <v>3.0840471264535159E-6</v>
      </c>
      <c r="FY135">
        <v>3.0898546487973571E-6</v>
      </c>
      <c r="FZ135">
        <v>3.138095608353016E-6</v>
      </c>
      <c r="GA135">
        <v>3.14449069468135E-6</v>
      </c>
      <c r="GB135">
        <v>3.16468029962392E-6</v>
      </c>
      <c r="GC135">
        <v>3.198725048961668E-6</v>
      </c>
      <c r="GD135">
        <v>3.206152828796606E-6</v>
      </c>
      <c r="GE135">
        <v>3.243474361453011E-6</v>
      </c>
      <c r="GF135">
        <v>3.2838368608381951E-6</v>
      </c>
      <c r="GG135">
        <v>3.320254891855633E-6</v>
      </c>
      <c r="GH135">
        <v>3.350296490331744E-6</v>
      </c>
      <c r="GI135">
        <v>3.3892474979877161E-6</v>
      </c>
      <c r="GJ135">
        <v>3.3857341752212942E-6</v>
      </c>
      <c r="GK135">
        <v>3.4243136526656408E-6</v>
      </c>
      <c r="GL135">
        <v>3.447966274503762E-6</v>
      </c>
      <c r="GM135">
        <v>3.4762200470876351E-6</v>
      </c>
      <c r="GN135">
        <v>3.5081536254542612E-6</v>
      </c>
      <c r="GO135">
        <v>3.5555447840683639E-6</v>
      </c>
      <c r="GP135">
        <v>3.5717173617913929E-6</v>
      </c>
      <c r="GQ135">
        <v>3.6076315015985899E-6</v>
      </c>
      <c r="GR135">
        <v>3.6081167007409E-6</v>
      </c>
      <c r="GS135">
        <v>3.6323296696957121E-6</v>
      </c>
      <c r="GT135">
        <v>3.646685504239242E-6</v>
      </c>
      <c r="GU135">
        <v>3.6614821437834362E-6</v>
      </c>
      <c r="GV135">
        <v>3.6733801783889861E-6</v>
      </c>
      <c r="GW135">
        <v>3.652708315264425E-6</v>
      </c>
      <c r="GX135">
        <v>3.6701367598644241E-6</v>
      </c>
      <c r="GY135">
        <v>3.673671380520816E-6</v>
      </c>
      <c r="GZ135">
        <v>3.6946704436706129E-6</v>
      </c>
      <c r="HA135">
        <v>3.687410923043728E-6</v>
      </c>
      <c r="HB135">
        <v>3.6501493481697271E-6</v>
      </c>
      <c r="HC135">
        <v>3.6511879975840549E-6</v>
      </c>
      <c r="HD135">
        <v>3.6954924346521661E-6</v>
      </c>
      <c r="HE135">
        <v>3.6295392352026292E-6</v>
      </c>
      <c r="HF135">
        <v>3.661032078188535E-6</v>
      </c>
      <c r="HG135">
        <v>3.6160018441711761E-6</v>
      </c>
      <c r="HH135">
        <v>3.6176687689257751E-6</v>
      </c>
      <c r="HI135">
        <v>3.6125198011348348E-6</v>
      </c>
      <c r="HJ135">
        <v>3.6080137763032941E-6</v>
      </c>
      <c r="HK135">
        <v>3.5834895898497378E-6</v>
      </c>
      <c r="HL135">
        <v>3.5889526013366251E-6</v>
      </c>
      <c r="HM135">
        <v>3.5536288218040719E-6</v>
      </c>
      <c r="HN135">
        <v>3.5441382590444358E-6</v>
      </c>
      <c r="HO135">
        <v>3.5564210272265441E-6</v>
      </c>
      <c r="HP135">
        <v>3.53214905421056E-6</v>
      </c>
      <c r="HQ135">
        <v>3.5122342044124462E-6</v>
      </c>
      <c r="HR135">
        <v>3.5115220092639819E-6</v>
      </c>
      <c r="HS135">
        <v>3.4657237758119489E-6</v>
      </c>
      <c r="HT135">
        <v>3.4898751196527819E-6</v>
      </c>
      <c r="HU135">
        <v>3.465610586595836E-6</v>
      </c>
      <c r="HV135">
        <v>3.4117891293938478E-6</v>
      </c>
      <c r="HW135">
        <v>3.4376585391882689E-6</v>
      </c>
      <c r="HX135">
        <v>3.4291824058833861E-6</v>
      </c>
      <c r="HY135">
        <v>3.4283715296040582E-6</v>
      </c>
      <c r="HZ135">
        <v>3.42674735652199E-6</v>
      </c>
      <c r="IA135">
        <v>3.4061251744030102E-6</v>
      </c>
      <c r="IB135">
        <v>3.3930866147939381E-6</v>
      </c>
      <c r="IC135">
        <v>3.3863493076251551E-6</v>
      </c>
      <c r="ID135">
        <v>3.3782206011390961E-6</v>
      </c>
      <c r="IE135">
        <v>3.334102669314288E-6</v>
      </c>
      <c r="IF135">
        <v>3.345234398240766E-6</v>
      </c>
      <c r="IG135">
        <v>3.328638567992682E-6</v>
      </c>
      <c r="IH135">
        <v>3.3189475812866091E-6</v>
      </c>
      <c r="II135">
        <v>3.3467260300739551E-6</v>
      </c>
      <c r="IJ135">
        <v>3.327358476422693E-6</v>
      </c>
      <c r="IK135">
        <v>3.3354855937580109E-6</v>
      </c>
      <c r="IL135">
        <v>3.3316142227319531E-6</v>
      </c>
      <c r="IM135">
        <v>3.3298826048849611E-6</v>
      </c>
      <c r="IN135">
        <v>3.2965389419899522E-6</v>
      </c>
      <c r="IO135">
        <v>3.3224165656118259E-6</v>
      </c>
      <c r="IP135">
        <v>3.334717184830266E-6</v>
      </c>
      <c r="IQ135">
        <v>3.3047261600418929E-6</v>
      </c>
      <c r="IR135">
        <v>3.326276229461048E-6</v>
      </c>
      <c r="IS135">
        <v>3.3201802509918689E-6</v>
      </c>
      <c r="IT135">
        <v>3.3174452737438542E-6</v>
      </c>
      <c r="IU135">
        <v>3.3346092475512698E-6</v>
      </c>
      <c r="IV135">
        <v>3.325905945004148E-6</v>
      </c>
      <c r="IW135">
        <v>3.3212258944396319E-6</v>
      </c>
      <c r="IX135">
        <v>3.321495373439494E-6</v>
      </c>
      <c r="IY135">
        <v>3.312624486897943E-6</v>
      </c>
      <c r="IZ135">
        <v>3.3397081657367728E-6</v>
      </c>
      <c r="JA135">
        <v>3.3410812498028612E-6</v>
      </c>
      <c r="JB135">
        <v>3.3752748672662882E-6</v>
      </c>
      <c r="JC135">
        <v>3.3590899355231311E-6</v>
      </c>
      <c r="JD135">
        <v>3.3794954124294549E-6</v>
      </c>
      <c r="JE135">
        <v>3.3940455104906851E-6</v>
      </c>
      <c r="JF135">
        <v>3.413384609180472E-6</v>
      </c>
      <c r="JG135">
        <v>3.405168379508588E-6</v>
      </c>
      <c r="JH135">
        <v>3.4279760114625608E-6</v>
      </c>
      <c r="JI135">
        <v>3.4687545163086701E-6</v>
      </c>
      <c r="JJ135">
        <v>3.468784409761139E-6</v>
      </c>
      <c r="JK135">
        <v>3.5132949455540071E-6</v>
      </c>
      <c r="JL135">
        <v>3.5080083481854099E-6</v>
      </c>
      <c r="JM135">
        <v>3.5359215355162799E-6</v>
      </c>
      <c r="JN135">
        <v>3.5723564708033512E-6</v>
      </c>
      <c r="JO135">
        <v>3.5955190410737292E-6</v>
      </c>
      <c r="JP135">
        <v>3.6043584311570308E-6</v>
      </c>
      <c r="JQ135">
        <v>3.6555195866046961E-6</v>
      </c>
      <c r="JR135">
        <v>3.677275971790414E-6</v>
      </c>
      <c r="JS135">
        <v>3.7074318526389599E-6</v>
      </c>
      <c r="JT135">
        <v>3.737139507186537E-6</v>
      </c>
      <c r="JU135">
        <v>3.797386499517721E-6</v>
      </c>
      <c r="JV135">
        <v>3.7896747006442338E-6</v>
      </c>
      <c r="JW135">
        <v>3.8961422013526926E-6</v>
      </c>
      <c r="JX135">
        <v>3.9258982688840509E-6</v>
      </c>
      <c r="JY135">
        <v>3.9686106773055588E-6</v>
      </c>
      <c r="JZ135">
        <v>3.9873431935583711E-6</v>
      </c>
      <c r="KA135">
        <v>4.0660148711195604E-6</v>
      </c>
      <c r="KB135">
        <v>4.1188597254028709E-6</v>
      </c>
      <c r="KC135">
        <v>4.1614849760650212E-6</v>
      </c>
      <c r="KD135">
        <v>4.2368405316398584E-6</v>
      </c>
      <c r="KE135">
        <v>4.3002590743659374E-6</v>
      </c>
      <c r="KF135">
        <v>4.3442446168538464E-6</v>
      </c>
      <c r="KG135">
        <v>4.4007082290907132E-6</v>
      </c>
      <c r="KH135">
        <v>4.4677579575623516E-6</v>
      </c>
      <c r="KI135">
        <v>4.5417559507611768E-6</v>
      </c>
      <c r="KJ135">
        <v>4.5904688803774126E-6</v>
      </c>
      <c r="KK135">
        <v>4.6655795497443591E-6</v>
      </c>
      <c r="KL135">
        <v>4.7378665418162573E-6</v>
      </c>
      <c r="KM135">
        <v>4.7941390126783684E-6</v>
      </c>
      <c r="KN135">
        <v>4.846505861475648E-6</v>
      </c>
      <c r="KO135">
        <v>4.9115317404364073E-6</v>
      </c>
      <c r="KP135">
        <v>4.9840238641718996E-6</v>
      </c>
      <c r="KQ135">
        <v>5.0278915932386804E-6</v>
      </c>
      <c r="KR135">
        <v>5.0683857519906009E-6</v>
      </c>
      <c r="KS135">
        <v>5.1444458106837718E-6</v>
      </c>
      <c r="KT135">
        <v>5.1952642013952206E-6</v>
      </c>
      <c r="KU135">
        <v>5.258347962748314E-6</v>
      </c>
      <c r="KV135">
        <v>5.2818979547992613E-6</v>
      </c>
      <c r="KW135">
        <v>5.3371033468882658E-6</v>
      </c>
      <c r="KX135">
        <v>5.3738910962081789E-6</v>
      </c>
      <c r="KY135">
        <v>5.3908719034602444E-6</v>
      </c>
      <c r="KZ135">
        <v>5.4426681160444476E-6</v>
      </c>
      <c r="LA135">
        <v>5.5023515006542981E-6</v>
      </c>
      <c r="LB135">
        <v>5.5366994884636317E-6</v>
      </c>
      <c r="LC135">
        <v>5.5498333183621868E-6</v>
      </c>
      <c r="LD135">
        <v>5.5505185961104842E-6</v>
      </c>
      <c r="LE135">
        <v>5.5822976127550639E-6</v>
      </c>
      <c r="LF135">
        <v>5.5673306610460534E-6</v>
      </c>
      <c r="LG135">
        <v>5.5783952683862309E-6</v>
      </c>
      <c r="LH135">
        <v>5.5640090284026013E-6</v>
      </c>
      <c r="LI135">
        <v>5.5672426531805081E-6</v>
      </c>
      <c r="LJ135">
        <v>5.5437329097192146E-6</v>
      </c>
      <c r="LK135">
        <v>5.5329959181078188E-6</v>
      </c>
      <c r="LL135">
        <v>5.5366575728128134E-6</v>
      </c>
      <c r="LM135">
        <v>5.5052833091512978E-6</v>
      </c>
      <c r="LN135">
        <v>5.5303311949099917E-6</v>
      </c>
      <c r="LO135">
        <v>5.4863649868945468E-6</v>
      </c>
      <c r="LP135">
        <v>5.4517122543170034E-6</v>
      </c>
      <c r="LQ135">
        <v>5.468527001516781E-6</v>
      </c>
      <c r="LR135">
        <v>5.4388359592176756E-6</v>
      </c>
      <c r="LS135">
        <v>5.4397075916461056E-6</v>
      </c>
      <c r="LT135">
        <v>5.3930055672308201E-6</v>
      </c>
      <c r="LU135">
        <v>5.3567798175718998E-6</v>
      </c>
      <c r="LV135">
        <v>5.338769449260223E-6</v>
      </c>
      <c r="LW135">
        <v>5.3417512367577141E-6</v>
      </c>
      <c r="LX135">
        <v>5.2880880892090559E-6</v>
      </c>
      <c r="LY135">
        <v>5.301075085647124E-6</v>
      </c>
      <c r="LZ135">
        <v>5.2573506416925518E-6</v>
      </c>
      <c r="MA135">
        <v>5.2480850317101281E-6</v>
      </c>
      <c r="MB135">
        <v>5.2199302011425332E-6</v>
      </c>
      <c r="MC135">
        <v>5.2097924928073231E-6</v>
      </c>
      <c r="MD135">
        <v>5.2165379176528703E-6</v>
      </c>
      <c r="ME135">
        <v>5.1875517090642281E-6</v>
      </c>
      <c r="MF135">
        <v>5.1752144194387596E-6</v>
      </c>
      <c r="MG135">
        <v>5.1744612651817747E-6</v>
      </c>
      <c r="MH135">
        <v>5.1820709172253592E-6</v>
      </c>
      <c r="MI135">
        <v>5.1338453186946366E-6</v>
      </c>
      <c r="MJ135">
        <v>5.1498313125320742E-6</v>
      </c>
      <c r="MK135">
        <v>5.1687487416938833E-6</v>
      </c>
      <c r="ML135">
        <v>5.1930875786695541E-6</v>
      </c>
      <c r="MM135">
        <v>5.1568274649399804E-6</v>
      </c>
      <c r="MN135">
        <v>5.1882209937302449E-6</v>
      </c>
      <c r="MO135">
        <v>5.2044470016834161E-6</v>
      </c>
      <c r="MP135">
        <v>5.2231099595240333E-6</v>
      </c>
      <c r="MQ135">
        <v>5.2009933526599626E-6</v>
      </c>
      <c r="MR135">
        <v>5.2264767927732627E-6</v>
      </c>
      <c r="MS135">
        <v>5.2670882416442244E-6</v>
      </c>
      <c r="MT135">
        <v>5.2848138397265888E-6</v>
      </c>
      <c r="MU135">
        <v>5.3060200065922891E-6</v>
      </c>
      <c r="MV135">
        <v>5.3438245981145519E-6</v>
      </c>
      <c r="MW135">
        <v>5.3346632861133762E-6</v>
      </c>
      <c r="MX135">
        <v>5.3829841105764044E-6</v>
      </c>
      <c r="MY135">
        <v>5.4219156019983061E-6</v>
      </c>
      <c r="MZ135">
        <v>5.4540395376525563E-6</v>
      </c>
      <c r="NA135">
        <v>5.5077579074137442E-6</v>
      </c>
      <c r="NB135">
        <v>5.5319809411863472E-6</v>
      </c>
      <c r="NC135">
        <v>5.540610116629042E-6</v>
      </c>
      <c r="ND135">
        <v>5.6007438984250456E-6</v>
      </c>
      <c r="NE135">
        <v>5.6646897713517766E-6</v>
      </c>
      <c r="NF135">
        <v>5.7115652499810159E-6</v>
      </c>
      <c r="NG135">
        <v>5.739705424365895E-6</v>
      </c>
      <c r="NH135">
        <v>5.7868208391325006E-6</v>
      </c>
      <c r="NI135">
        <v>5.8388939205770362E-6</v>
      </c>
      <c r="NJ135">
        <v>5.8882525542185316E-6</v>
      </c>
      <c r="NK135">
        <v>5.9558143792316224E-6</v>
      </c>
      <c r="NL135">
        <v>6.0236089308333646E-6</v>
      </c>
      <c r="NM135">
        <v>6.0909428799346558E-6</v>
      </c>
      <c r="NN135">
        <v>6.1297880774280964E-6</v>
      </c>
      <c r="NO135">
        <v>6.1536532639692196E-6</v>
      </c>
      <c r="NP135">
        <v>6.2579793673741568E-6</v>
      </c>
      <c r="NQ135">
        <v>6.2861141330958428E-6</v>
      </c>
      <c r="NR135">
        <v>6.3456185093549991E-6</v>
      </c>
      <c r="NS135">
        <v>6.3929935911157036E-6</v>
      </c>
      <c r="NT135">
        <v>6.4372157241793506E-6</v>
      </c>
      <c r="NU135">
        <v>6.5309372185823086E-6</v>
      </c>
      <c r="NV135">
        <v>6.5876591530604832E-6</v>
      </c>
      <c r="NW135">
        <v>6.6387181851939272E-6</v>
      </c>
      <c r="NX135">
        <v>6.7062437495593438E-6</v>
      </c>
      <c r="NY135">
        <v>6.7391346982619473E-6</v>
      </c>
      <c r="NZ135">
        <v>6.7935268931376254E-6</v>
      </c>
      <c r="OA135">
        <v>6.8747543768679304E-6</v>
      </c>
      <c r="OB135">
        <v>6.8988705604654099E-6</v>
      </c>
      <c r="OC135">
        <v>6.9696094714317161E-6</v>
      </c>
      <c r="OD135">
        <v>7.0429574023058471E-6</v>
      </c>
      <c r="OE135">
        <v>7.0773547897235732E-6</v>
      </c>
      <c r="OF135">
        <v>7.1404575680272201E-6</v>
      </c>
      <c r="OG135">
        <v>7.189774872458214E-6</v>
      </c>
      <c r="OH135">
        <v>7.2500057046896089E-6</v>
      </c>
      <c r="OI135">
        <v>7.3019333744687604E-6</v>
      </c>
      <c r="OJ135">
        <v>7.3382817443857358E-6</v>
      </c>
      <c r="OK135">
        <v>7.3924611339461048E-6</v>
      </c>
      <c r="OL135" t="s">
        <v>401</v>
      </c>
    </row>
    <row r="136" spans="1:402" x14ac:dyDescent="0.15">
      <c r="A136" s="1">
        <v>135</v>
      </c>
      <c r="B136">
        <v>8.9312877715787557E-7</v>
      </c>
      <c r="C136">
        <v>8.7740197649658538E-7</v>
      </c>
      <c r="D136">
        <v>8.8690304857896965E-7</v>
      </c>
      <c r="E136">
        <v>8.6578972893497915E-7</v>
      </c>
      <c r="F136">
        <v>8.7906550649642452E-7</v>
      </c>
      <c r="G136">
        <v>8.4918276278523681E-7</v>
      </c>
      <c r="H136">
        <v>8.529591340749024E-7</v>
      </c>
      <c r="I136">
        <v>8.4362367763848791E-7</v>
      </c>
      <c r="J136">
        <v>8.4907252923596488E-7</v>
      </c>
      <c r="K136">
        <v>8.3483302400166789E-7</v>
      </c>
      <c r="L136">
        <v>8.1092238441274394E-7</v>
      </c>
      <c r="M136">
        <v>8.2982596796765165E-7</v>
      </c>
      <c r="N136">
        <v>8.2840950220477258E-7</v>
      </c>
      <c r="O136">
        <v>8.0978513209818385E-7</v>
      </c>
      <c r="P136">
        <v>8.0363194517084291E-7</v>
      </c>
      <c r="Q136">
        <v>8.0810669207841965E-7</v>
      </c>
      <c r="R136">
        <v>7.9528205069790045E-7</v>
      </c>
      <c r="S136">
        <v>7.7804479268394921E-7</v>
      </c>
      <c r="T136">
        <v>7.937320948510523E-7</v>
      </c>
      <c r="U136">
        <v>7.9550494101499976E-7</v>
      </c>
      <c r="V136">
        <v>7.8912920415280299E-7</v>
      </c>
      <c r="W136">
        <v>7.9101678361953073E-7</v>
      </c>
      <c r="X136">
        <v>7.7522381742755291E-7</v>
      </c>
      <c r="Y136">
        <v>7.8905445778859536E-7</v>
      </c>
      <c r="Z136">
        <v>8.1123501394111419E-7</v>
      </c>
      <c r="AA136">
        <v>7.9228472641960391E-7</v>
      </c>
      <c r="AB136">
        <v>7.9383444185037949E-7</v>
      </c>
      <c r="AC136">
        <v>8.0701682297084131E-7</v>
      </c>
      <c r="AD136">
        <v>7.8984748450748214E-7</v>
      </c>
      <c r="AE136">
        <v>7.7201759729293964E-7</v>
      </c>
      <c r="AF136">
        <v>8.0441962590071611E-7</v>
      </c>
      <c r="AG136">
        <v>7.7936393786322869E-7</v>
      </c>
      <c r="AH136">
        <v>8.0745240945220828E-7</v>
      </c>
      <c r="AI136">
        <v>7.9157038950100561E-7</v>
      </c>
      <c r="AJ136">
        <v>7.8399548352276751E-7</v>
      </c>
      <c r="AK136">
        <v>7.9493561922657701E-7</v>
      </c>
      <c r="AL136">
        <v>7.9048337013440477E-7</v>
      </c>
      <c r="AM136">
        <v>7.9426337389021085E-7</v>
      </c>
      <c r="AN136">
        <v>8.0331651755967193E-7</v>
      </c>
      <c r="AO136">
        <v>7.9378449692797606E-7</v>
      </c>
      <c r="AP136">
        <v>8.097260190562685E-7</v>
      </c>
      <c r="AQ136">
        <v>8.0686816285406562E-7</v>
      </c>
      <c r="AR136">
        <v>8.0379776373633111E-7</v>
      </c>
      <c r="AS136">
        <v>8.053058130496238E-7</v>
      </c>
      <c r="AT136">
        <v>7.9057052378985421E-7</v>
      </c>
      <c r="AU136">
        <v>8.1338289313767822E-7</v>
      </c>
      <c r="AV136">
        <v>7.8098860802815092E-7</v>
      </c>
      <c r="AW136">
        <v>7.9833632911409482E-7</v>
      </c>
      <c r="AX136">
        <v>8.0985859589558944E-7</v>
      </c>
      <c r="AY136">
        <v>7.9127281349174943E-7</v>
      </c>
      <c r="AZ136">
        <v>7.8811892609270867E-7</v>
      </c>
      <c r="BA136">
        <v>7.8597391543982599E-7</v>
      </c>
      <c r="BB136">
        <v>7.8124592672824449E-7</v>
      </c>
      <c r="BC136">
        <v>8.0324800055400576E-7</v>
      </c>
      <c r="BD136">
        <v>7.7111259356076001E-7</v>
      </c>
      <c r="BE136">
        <v>7.8811382326028685E-7</v>
      </c>
      <c r="BF136">
        <v>7.8746995466251131E-7</v>
      </c>
      <c r="BG136">
        <v>7.5212507954990998E-7</v>
      </c>
      <c r="BH136">
        <v>7.9316647398900321E-7</v>
      </c>
      <c r="BI136">
        <v>7.8403328939012123E-7</v>
      </c>
      <c r="BJ136">
        <v>7.8891645044762381E-7</v>
      </c>
      <c r="BK136">
        <v>8.0146150531154474E-7</v>
      </c>
      <c r="BL136">
        <v>7.5478609550473012E-7</v>
      </c>
      <c r="BM136">
        <v>7.6899447486738284E-7</v>
      </c>
      <c r="BN136">
        <v>7.7899874874690686E-7</v>
      </c>
      <c r="BO136">
        <v>7.8343675164548135E-7</v>
      </c>
      <c r="BP136">
        <v>7.8323096101428007E-7</v>
      </c>
      <c r="BQ136">
        <v>7.9579506621435202E-7</v>
      </c>
      <c r="BR136">
        <v>7.7107900452458591E-7</v>
      </c>
      <c r="BS136">
        <v>7.7905051158112064E-7</v>
      </c>
      <c r="BT136">
        <v>7.6707722515525977E-7</v>
      </c>
      <c r="BU136">
        <v>8.1438531050020648E-7</v>
      </c>
      <c r="BV136">
        <v>7.8262246632730243E-7</v>
      </c>
      <c r="BW136">
        <v>8.0454381922478212E-7</v>
      </c>
      <c r="BX136">
        <v>8.018363951608165E-7</v>
      </c>
      <c r="BY136">
        <v>8.1510232251829299E-7</v>
      </c>
      <c r="BZ136">
        <v>8.0863268188955468E-7</v>
      </c>
      <c r="CA136">
        <v>8.2221891868576492E-7</v>
      </c>
      <c r="CB136">
        <v>8.2560680528257368E-7</v>
      </c>
      <c r="CC136">
        <v>8.1727004580122569E-7</v>
      </c>
      <c r="CD136">
        <v>8.5672366925984714E-7</v>
      </c>
      <c r="CE136">
        <v>8.4076324848760801E-7</v>
      </c>
      <c r="CF136">
        <v>8.5823725721405332E-7</v>
      </c>
      <c r="CG136">
        <v>8.9303282726249777E-7</v>
      </c>
      <c r="CH136">
        <v>8.8785540023398279E-7</v>
      </c>
      <c r="CI136">
        <v>8.9243807861325141E-7</v>
      </c>
      <c r="CJ136">
        <v>9.2124814740805116E-7</v>
      </c>
      <c r="CK136">
        <v>9.2778851324700537E-7</v>
      </c>
      <c r="CL136">
        <v>9.4517952367044925E-7</v>
      </c>
      <c r="CM136">
        <v>9.5596478740803937E-7</v>
      </c>
      <c r="CN136">
        <v>1.0074939570936419E-6</v>
      </c>
      <c r="CO136">
        <v>9.6117467738354197E-7</v>
      </c>
      <c r="CP136">
        <v>9.9445197099683286E-7</v>
      </c>
      <c r="CQ136">
        <v>9.7010488194545485E-7</v>
      </c>
      <c r="CR136">
        <v>9.9001856891920594E-7</v>
      </c>
      <c r="CS136">
        <v>9.8299464459871444E-7</v>
      </c>
      <c r="CT136">
        <v>9.9270057919633496E-7</v>
      </c>
      <c r="CU136">
        <v>9.557028711287822E-7</v>
      </c>
      <c r="CV136">
        <v>9.7520586023760891E-7</v>
      </c>
      <c r="CW136">
        <v>9.892513464797564E-7</v>
      </c>
      <c r="CX136">
        <v>9.8483805410593021E-7</v>
      </c>
      <c r="CY136">
        <v>9.8096475667318543E-7</v>
      </c>
      <c r="CZ136">
        <v>9.5048028211839264E-7</v>
      </c>
      <c r="DA136">
        <v>9.6337166354318145E-7</v>
      </c>
      <c r="DB136">
        <v>9.8518161552307865E-7</v>
      </c>
      <c r="DC136">
        <v>9.9722380377501504E-7</v>
      </c>
      <c r="DD136">
        <v>9.7773302746965396E-7</v>
      </c>
      <c r="DE136">
        <v>9.8190584940696737E-7</v>
      </c>
      <c r="DF136">
        <v>1.01390431642107E-6</v>
      </c>
      <c r="DG136">
        <v>9.9693635588154996E-7</v>
      </c>
      <c r="DH136">
        <v>9.9586712118474034E-7</v>
      </c>
      <c r="DI136">
        <v>1.01287634628798E-6</v>
      </c>
      <c r="DJ136">
        <v>1.0502813730562481E-6</v>
      </c>
      <c r="DK136">
        <v>1.029685054034515E-6</v>
      </c>
      <c r="DL136">
        <v>1.096435256874703E-6</v>
      </c>
      <c r="DM136">
        <v>1.08718819823659E-6</v>
      </c>
      <c r="DN136">
        <v>1.129041389195307E-6</v>
      </c>
      <c r="DO136">
        <v>1.1617292622957679E-6</v>
      </c>
      <c r="DP136">
        <v>1.2047105105338879E-6</v>
      </c>
      <c r="DQ136">
        <v>1.2282320082833751E-6</v>
      </c>
      <c r="DR136">
        <v>1.253875718374826E-6</v>
      </c>
      <c r="DS136">
        <v>1.2795195148798441E-6</v>
      </c>
      <c r="DT136">
        <v>1.34279415401111E-6</v>
      </c>
      <c r="DU136">
        <v>1.40353784597483E-6</v>
      </c>
      <c r="DV136">
        <v>1.444105373823367E-6</v>
      </c>
      <c r="DW136">
        <v>1.507495204475585E-6</v>
      </c>
      <c r="DX136">
        <v>1.579888739841789E-6</v>
      </c>
      <c r="DY136">
        <v>1.6399573033051231E-6</v>
      </c>
      <c r="DZ136">
        <v>1.7373862856693441E-6</v>
      </c>
      <c r="EA136">
        <v>1.820181725085432E-6</v>
      </c>
      <c r="EB136">
        <v>1.902607160967841E-6</v>
      </c>
      <c r="EC136">
        <v>1.9851045481065642E-6</v>
      </c>
      <c r="ED136">
        <v>2.1065426433256561E-6</v>
      </c>
      <c r="EE136">
        <v>2.206178237597956E-6</v>
      </c>
      <c r="EF136">
        <v>2.3400470385318272E-6</v>
      </c>
      <c r="EG136">
        <v>2.462192941358735E-6</v>
      </c>
      <c r="EH136">
        <v>2.6134712835678261E-6</v>
      </c>
      <c r="EI136">
        <v>2.7274718491017278E-6</v>
      </c>
      <c r="EJ136">
        <v>2.9212708595589801E-6</v>
      </c>
      <c r="EK136">
        <v>3.0682811955602869E-6</v>
      </c>
      <c r="EL136">
        <v>3.219406493694934E-6</v>
      </c>
      <c r="EM136">
        <v>3.372699555303254E-6</v>
      </c>
      <c r="EN136">
        <v>3.5081551657140429E-6</v>
      </c>
      <c r="EO136">
        <v>3.6570537963211422E-6</v>
      </c>
      <c r="EP136">
        <v>3.7460988178956059E-6</v>
      </c>
      <c r="EQ136">
        <v>3.8337166152569941E-6</v>
      </c>
      <c r="ER136">
        <v>3.8789758823576571E-6</v>
      </c>
      <c r="ES136">
        <v>3.9303040292632769E-6</v>
      </c>
      <c r="ET136">
        <v>3.9452637820509527E-6</v>
      </c>
      <c r="EU136">
        <v>3.9598078370124134E-6</v>
      </c>
      <c r="EV136">
        <v>3.9164604048107389E-6</v>
      </c>
      <c r="EW136">
        <v>3.8579330295248032E-6</v>
      </c>
      <c r="EX136">
        <v>3.8072738847335421E-6</v>
      </c>
      <c r="EY136">
        <v>3.7484787345604681E-6</v>
      </c>
      <c r="EZ136">
        <v>3.641646008970441E-6</v>
      </c>
      <c r="FA136">
        <v>3.577220208510748E-6</v>
      </c>
      <c r="FB136">
        <v>3.4905568533211409E-6</v>
      </c>
      <c r="FC136">
        <v>3.4121269298196158E-6</v>
      </c>
      <c r="FD136">
        <v>3.3325807485875382E-6</v>
      </c>
      <c r="FE136">
        <v>3.2789081725979401E-6</v>
      </c>
      <c r="FF136">
        <v>3.2366010049959201E-6</v>
      </c>
      <c r="FG136">
        <v>3.157196766054645E-6</v>
      </c>
      <c r="FH136">
        <v>3.1498156845264598E-6</v>
      </c>
      <c r="FI136">
        <v>3.1030796899883768E-6</v>
      </c>
      <c r="FJ136">
        <v>3.0975635613387112E-6</v>
      </c>
      <c r="FK136">
        <v>3.0912024649529182E-6</v>
      </c>
      <c r="FL136">
        <v>3.056968732380664E-6</v>
      </c>
      <c r="FM136">
        <v>3.038335420486733E-6</v>
      </c>
      <c r="FN136">
        <v>3.034445359922097E-6</v>
      </c>
      <c r="FO136">
        <v>3.0389246276551422E-6</v>
      </c>
      <c r="FP136">
        <v>3.0495139054658339E-6</v>
      </c>
      <c r="FQ136">
        <v>3.0581092551556069E-6</v>
      </c>
      <c r="FR136">
        <v>3.0585279986441501E-6</v>
      </c>
      <c r="FS136">
        <v>3.0980852122148861E-6</v>
      </c>
      <c r="FT136">
        <v>3.0747796467874508E-6</v>
      </c>
      <c r="FU136">
        <v>3.0730875459908738E-6</v>
      </c>
      <c r="FV136">
        <v>3.1095583033604412E-6</v>
      </c>
      <c r="FW136">
        <v>3.1172237571439309E-6</v>
      </c>
      <c r="FX136">
        <v>3.1302218108856689E-6</v>
      </c>
      <c r="FY136">
        <v>3.1531954097223869E-6</v>
      </c>
      <c r="FZ136">
        <v>3.1607958068743329E-6</v>
      </c>
      <c r="GA136">
        <v>3.172577472442307E-6</v>
      </c>
      <c r="GB136">
        <v>3.2170717798352459E-6</v>
      </c>
      <c r="GC136">
        <v>3.2531595659476708E-6</v>
      </c>
      <c r="GD136">
        <v>3.2546224109287029E-6</v>
      </c>
      <c r="GE136">
        <v>3.3050018983288889E-6</v>
      </c>
      <c r="GF136">
        <v>3.3329379155624268E-6</v>
      </c>
      <c r="GG136">
        <v>3.374229615762052E-6</v>
      </c>
      <c r="GH136">
        <v>3.3961425161677071E-6</v>
      </c>
      <c r="GI136">
        <v>3.4118207174146088E-6</v>
      </c>
      <c r="GJ136">
        <v>3.4546448599363862E-6</v>
      </c>
      <c r="GK136">
        <v>3.4937061496350751E-6</v>
      </c>
      <c r="GL136">
        <v>3.53971125391539E-6</v>
      </c>
      <c r="GM136">
        <v>3.5409623489326348E-6</v>
      </c>
      <c r="GN136">
        <v>3.5887370464748221E-6</v>
      </c>
      <c r="GO136">
        <v>3.6257476795116601E-6</v>
      </c>
      <c r="GP136">
        <v>3.6474306765413319E-6</v>
      </c>
      <c r="GQ136">
        <v>3.6842548240132599E-6</v>
      </c>
      <c r="GR136">
        <v>3.678460664765886E-6</v>
      </c>
      <c r="GS136">
        <v>3.69542708594121E-6</v>
      </c>
      <c r="GT136">
        <v>3.722505525822405E-6</v>
      </c>
      <c r="GU136">
        <v>3.7307255250470822E-6</v>
      </c>
      <c r="GV136">
        <v>3.7612356144136442E-6</v>
      </c>
      <c r="GW136">
        <v>3.728535601525549E-6</v>
      </c>
      <c r="GX136">
        <v>3.7717968553707168E-6</v>
      </c>
      <c r="GY136">
        <v>3.779439068333061E-6</v>
      </c>
      <c r="GZ136">
        <v>3.7657428897795221E-6</v>
      </c>
      <c r="HA136">
        <v>3.7491221324438589E-6</v>
      </c>
      <c r="HB136">
        <v>3.7677376470605339E-6</v>
      </c>
      <c r="HC136">
        <v>3.748612443016822E-6</v>
      </c>
      <c r="HD136">
        <v>3.7525140120617412E-6</v>
      </c>
      <c r="HE136">
        <v>3.7441231222783741E-6</v>
      </c>
      <c r="HF136">
        <v>3.7635069013665048E-6</v>
      </c>
      <c r="HG136">
        <v>3.7228088398472741E-6</v>
      </c>
      <c r="HH136">
        <v>3.72529203436341E-6</v>
      </c>
      <c r="HI136">
        <v>3.7065728399967901E-6</v>
      </c>
      <c r="HJ136">
        <v>3.6934062757491059E-6</v>
      </c>
      <c r="HK136">
        <v>3.6771180494318992E-6</v>
      </c>
      <c r="HL136">
        <v>3.6875223735699829E-6</v>
      </c>
      <c r="HM136">
        <v>3.6752540022430709E-6</v>
      </c>
      <c r="HN136">
        <v>3.6522158878987588E-6</v>
      </c>
      <c r="HO136">
        <v>3.662423199420373E-6</v>
      </c>
      <c r="HP136">
        <v>3.5924067776027618E-6</v>
      </c>
      <c r="HQ136">
        <v>3.6174524712341929E-6</v>
      </c>
      <c r="HR136">
        <v>3.6031794810978769E-6</v>
      </c>
      <c r="HS136">
        <v>3.5936407699602611E-6</v>
      </c>
      <c r="HT136">
        <v>3.5581492081172049E-6</v>
      </c>
      <c r="HU136">
        <v>3.5415210090781949E-6</v>
      </c>
      <c r="HV136">
        <v>3.5485855258680679E-6</v>
      </c>
      <c r="HW136">
        <v>3.5282263581085702E-6</v>
      </c>
      <c r="HX136">
        <v>3.5178032077283241E-6</v>
      </c>
      <c r="HY136">
        <v>3.5099469120163812E-6</v>
      </c>
      <c r="HZ136">
        <v>3.4928588131669498E-6</v>
      </c>
      <c r="IA136">
        <v>3.487736220014069E-6</v>
      </c>
      <c r="IB136">
        <v>3.506331908675695E-6</v>
      </c>
      <c r="IC136">
        <v>3.4711567956484511E-6</v>
      </c>
      <c r="ID136">
        <v>3.4604930162606361E-6</v>
      </c>
      <c r="IE136">
        <v>3.4285614491627992E-6</v>
      </c>
      <c r="IF136">
        <v>3.43029181493317E-6</v>
      </c>
      <c r="IG136">
        <v>3.421055934483069E-6</v>
      </c>
      <c r="IH136">
        <v>3.4408097388666669E-6</v>
      </c>
      <c r="II136">
        <v>3.4466687454349069E-6</v>
      </c>
      <c r="IJ136">
        <v>3.4375095842407799E-6</v>
      </c>
      <c r="IK136">
        <v>3.4150285031707611E-6</v>
      </c>
      <c r="IL136">
        <v>3.4135411257305702E-6</v>
      </c>
      <c r="IM136">
        <v>3.389430716286977E-6</v>
      </c>
      <c r="IN136">
        <v>3.4111982097233791E-6</v>
      </c>
      <c r="IO136">
        <v>3.4089717885646538E-6</v>
      </c>
      <c r="IP136">
        <v>3.4265419781494151E-6</v>
      </c>
      <c r="IQ136">
        <v>3.4131760629674819E-6</v>
      </c>
      <c r="IR136">
        <v>3.4287773702857021E-6</v>
      </c>
      <c r="IS136">
        <v>3.4118993408234359E-6</v>
      </c>
      <c r="IT136">
        <v>3.424165815646187E-6</v>
      </c>
      <c r="IU136">
        <v>3.41022438913472E-6</v>
      </c>
      <c r="IV136">
        <v>3.4041562245475678E-6</v>
      </c>
      <c r="IW136">
        <v>3.4417135790600341E-6</v>
      </c>
      <c r="IX136">
        <v>3.4216710605066721E-6</v>
      </c>
      <c r="IY136">
        <v>3.440430495668757E-6</v>
      </c>
      <c r="IZ136">
        <v>3.421284560434013E-6</v>
      </c>
      <c r="JA136">
        <v>3.4615888886209729E-6</v>
      </c>
      <c r="JB136">
        <v>3.480465374189856E-6</v>
      </c>
      <c r="JC136">
        <v>3.4716977012356312E-6</v>
      </c>
      <c r="JD136">
        <v>3.4887163411355461E-6</v>
      </c>
      <c r="JE136">
        <v>3.5081460700976171E-6</v>
      </c>
      <c r="JF136">
        <v>3.4933934435032811E-6</v>
      </c>
      <c r="JG136">
        <v>3.529357149764171E-6</v>
      </c>
      <c r="JH136">
        <v>3.5743344044348372E-6</v>
      </c>
      <c r="JI136">
        <v>3.5591655351674768E-6</v>
      </c>
      <c r="JJ136">
        <v>3.5854818260385211E-6</v>
      </c>
      <c r="JK136">
        <v>3.6316479112435189E-6</v>
      </c>
      <c r="JL136">
        <v>3.6607669138978099E-6</v>
      </c>
      <c r="JM136">
        <v>3.671973536794809E-6</v>
      </c>
      <c r="JN136">
        <v>3.706752190810745E-6</v>
      </c>
      <c r="JO136">
        <v>3.6974300515722032E-6</v>
      </c>
      <c r="JP136">
        <v>3.753231369270182E-6</v>
      </c>
      <c r="JQ136">
        <v>3.7799757684692808E-6</v>
      </c>
      <c r="JR136">
        <v>3.8410320911422776E-6</v>
      </c>
      <c r="JS136">
        <v>3.8674288293609393E-6</v>
      </c>
      <c r="JT136">
        <v>3.9254119564164796E-6</v>
      </c>
      <c r="JU136">
        <v>3.9538217150124076E-6</v>
      </c>
      <c r="JV136">
        <v>3.9914965448471668E-6</v>
      </c>
      <c r="JW136">
        <v>4.0262544351713233E-6</v>
      </c>
      <c r="JX136">
        <v>4.0666321513596726E-6</v>
      </c>
      <c r="JY136">
        <v>4.1278651528755116E-6</v>
      </c>
      <c r="JZ136">
        <v>4.1757474611664968E-6</v>
      </c>
      <c r="KA136">
        <v>4.2213262675856363E-6</v>
      </c>
      <c r="KB136">
        <v>4.2829394296195164E-6</v>
      </c>
      <c r="KC136">
        <v>4.3521888784369963E-6</v>
      </c>
      <c r="KD136">
        <v>4.3945772355317427E-6</v>
      </c>
      <c r="KE136">
        <v>4.4631949421716067E-6</v>
      </c>
      <c r="KF136">
        <v>4.5218181186752516E-6</v>
      </c>
      <c r="KG136">
        <v>4.6087235328802466E-6</v>
      </c>
      <c r="KH136">
        <v>4.6488994612984801E-6</v>
      </c>
      <c r="KI136">
        <v>4.7127579735228166E-6</v>
      </c>
      <c r="KJ136">
        <v>4.8044701932457828E-6</v>
      </c>
      <c r="KK136">
        <v>4.8555116194643598E-6</v>
      </c>
      <c r="KL136">
        <v>4.9131809159998243E-6</v>
      </c>
      <c r="KM136">
        <v>4.9573890811269946E-6</v>
      </c>
      <c r="KN136">
        <v>5.0543434163982283E-6</v>
      </c>
      <c r="KO136">
        <v>5.1002391554455484E-6</v>
      </c>
      <c r="KP136">
        <v>5.1633025474568983E-6</v>
      </c>
      <c r="KQ136">
        <v>5.2452929621852191E-6</v>
      </c>
      <c r="KR136">
        <v>5.3038620219410963E-6</v>
      </c>
      <c r="KS136">
        <v>5.3446714669341209E-6</v>
      </c>
      <c r="KT136">
        <v>5.4039212519650663E-6</v>
      </c>
      <c r="KU136">
        <v>5.4446769432478482E-6</v>
      </c>
      <c r="KV136">
        <v>5.4811724936066842E-6</v>
      </c>
      <c r="KW136">
        <v>5.5264146447142981E-6</v>
      </c>
      <c r="KX136">
        <v>5.5715998488121068E-6</v>
      </c>
      <c r="KY136">
        <v>5.6064677042540804E-6</v>
      </c>
      <c r="KZ136">
        <v>5.6301659793682267E-6</v>
      </c>
      <c r="LA136">
        <v>5.6445516660839951E-6</v>
      </c>
      <c r="LB136">
        <v>5.684343750125568E-6</v>
      </c>
      <c r="LC136">
        <v>5.6813905352682549E-6</v>
      </c>
      <c r="LD136">
        <v>5.677557425361864E-6</v>
      </c>
      <c r="LE136">
        <v>5.7058271185327447E-6</v>
      </c>
      <c r="LF136">
        <v>5.723130370585017E-6</v>
      </c>
      <c r="LG136">
        <v>5.7053979397398128E-6</v>
      </c>
      <c r="LH136">
        <v>5.687126285661972E-6</v>
      </c>
      <c r="LI136">
        <v>5.6705794259212726E-6</v>
      </c>
      <c r="LJ136">
        <v>5.6714175496428028E-6</v>
      </c>
      <c r="LK136">
        <v>5.6105429304801241E-6</v>
      </c>
      <c r="LL136">
        <v>5.636781114333115E-6</v>
      </c>
      <c r="LM136">
        <v>5.6120975123519899E-6</v>
      </c>
      <c r="LN136">
        <v>5.5984226299771121E-6</v>
      </c>
      <c r="LO136">
        <v>5.5620802664126032E-6</v>
      </c>
      <c r="LP136">
        <v>5.5271041144636712E-6</v>
      </c>
      <c r="LQ136">
        <v>5.4994612424467864E-6</v>
      </c>
      <c r="LR136">
        <v>5.4899628203681046E-6</v>
      </c>
      <c r="LS136">
        <v>5.4502403398234692E-6</v>
      </c>
      <c r="LT136">
        <v>5.4343370236605959E-6</v>
      </c>
      <c r="LU136">
        <v>5.401738276630244E-6</v>
      </c>
      <c r="LV136">
        <v>5.3885980061230944E-6</v>
      </c>
      <c r="LW136">
        <v>5.3620127192661959E-6</v>
      </c>
      <c r="LX136">
        <v>5.3329829269427118E-6</v>
      </c>
      <c r="LY136">
        <v>5.3184811704338961E-6</v>
      </c>
      <c r="LZ136">
        <v>5.3190342922106983E-6</v>
      </c>
      <c r="MA136">
        <v>5.2916418913446864E-6</v>
      </c>
      <c r="MB136">
        <v>5.263929433375898E-6</v>
      </c>
      <c r="MC136">
        <v>5.2436085610779348E-6</v>
      </c>
      <c r="MD136">
        <v>5.2437756959665189E-6</v>
      </c>
      <c r="ME136">
        <v>5.2411262491781661E-6</v>
      </c>
      <c r="MF136">
        <v>5.2174508718527307E-6</v>
      </c>
      <c r="MG136">
        <v>5.2298455004842714E-6</v>
      </c>
      <c r="MH136">
        <v>5.2159328084794366E-6</v>
      </c>
      <c r="MI136">
        <v>5.218923405276808E-6</v>
      </c>
      <c r="MJ136">
        <v>5.2286871193430221E-6</v>
      </c>
      <c r="MK136">
        <v>5.203415798533834E-6</v>
      </c>
      <c r="ML136">
        <v>5.2181120180314472E-6</v>
      </c>
      <c r="MM136">
        <v>5.226381751043003E-6</v>
      </c>
      <c r="MN136">
        <v>5.221378980091522E-6</v>
      </c>
      <c r="MO136">
        <v>5.2452370520195863E-6</v>
      </c>
      <c r="MP136">
        <v>5.2738788361398023E-6</v>
      </c>
      <c r="MQ136">
        <v>5.2704312913483928E-6</v>
      </c>
      <c r="MR136">
        <v>5.3002521244595868E-6</v>
      </c>
      <c r="MS136">
        <v>5.328479146584968E-6</v>
      </c>
      <c r="MT136">
        <v>5.3555451120315774E-6</v>
      </c>
      <c r="MU136">
        <v>5.3641001013356041E-6</v>
      </c>
      <c r="MV136">
        <v>5.3755769459529048E-6</v>
      </c>
      <c r="MW136">
        <v>5.4462879831354583E-6</v>
      </c>
      <c r="MX136">
        <v>5.4696845017851766E-6</v>
      </c>
      <c r="MY136">
        <v>5.5245855708977664E-6</v>
      </c>
      <c r="MZ136">
        <v>5.5572259003628709E-6</v>
      </c>
      <c r="NA136">
        <v>5.5916805496432222E-6</v>
      </c>
      <c r="NB136">
        <v>5.6169175810637194E-6</v>
      </c>
      <c r="NC136">
        <v>5.6659093936912271E-6</v>
      </c>
      <c r="ND136">
        <v>5.6992887241392818E-6</v>
      </c>
      <c r="NE136">
        <v>5.763265352309843E-6</v>
      </c>
      <c r="NF136">
        <v>5.8088899960482259E-6</v>
      </c>
      <c r="NG136">
        <v>5.8545405951346981E-6</v>
      </c>
      <c r="NH136">
        <v>5.8784703210631793E-6</v>
      </c>
      <c r="NI136">
        <v>5.9423241453638079E-6</v>
      </c>
      <c r="NJ136">
        <v>6.002567651371825E-6</v>
      </c>
      <c r="NK136">
        <v>6.0698220969486892E-6</v>
      </c>
      <c r="NL136">
        <v>6.1034527349405894E-6</v>
      </c>
      <c r="NM136">
        <v>6.1697097036277824E-6</v>
      </c>
      <c r="NN136">
        <v>6.2175059736200677E-6</v>
      </c>
      <c r="NO136">
        <v>6.276524991953724E-6</v>
      </c>
      <c r="NP136">
        <v>6.3357482718879604E-6</v>
      </c>
      <c r="NQ136">
        <v>6.3830948608975893E-6</v>
      </c>
      <c r="NR136">
        <v>6.465893515010419E-6</v>
      </c>
      <c r="NS136">
        <v>6.5329474656724547E-6</v>
      </c>
      <c r="NT136">
        <v>6.5510493740614126E-6</v>
      </c>
      <c r="NU136">
        <v>6.6270523144228313E-6</v>
      </c>
      <c r="NV136">
        <v>6.6800990494929978E-6</v>
      </c>
      <c r="NW136">
        <v>6.7363414189302356E-6</v>
      </c>
      <c r="NX136">
        <v>6.7837478248971517E-6</v>
      </c>
      <c r="NY136">
        <v>6.8401833142609704E-6</v>
      </c>
      <c r="NZ136">
        <v>6.8958498552675898E-6</v>
      </c>
      <c r="OA136">
        <v>6.9459757387701206E-6</v>
      </c>
      <c r="OB136">
        <v>7.00917917336271E-6</v>
      </c>
      <c r="OC136">
        <v>7.0618693545028781E-6</v>
      </c>
      <c r="OD136">
        <v>7.1074931781101132E-6</v>
      </c>
      <c r="OE136">
        <v>7.1951394180129676E-6</v>
      </c>
      <c r="OF136">
        <v>7.2235336329249646E-6</v>
      </c>
      <c r="OG136">
        <v>7.2918855364768216E-6</v>
      </c>
      <c r="OH136">
        <v>7.3147869065682672E-6</v>
      </c>
      <c r="OI136">
        <v>7.3416654509450001E-6</v>
      </c>
      <c r="OJ136">
        <v>7.4068117554501738E-6</v>
      </c>
      <c r="OK136">
        <v>7.436838560566974E-6</v>
      </c>
      <c r="OL136" t="s">
        <v>401</v>
      </c>
    </row>
    <row r="137" spans="1:402" x14ac:dyDescent="0.15">
      <c r="A137" s="1">
        <v>136</v>
      </c>
      <c r="B137">
        <v>5.9132491093063118E-7</v>
      </c>
      <c r="C137">
        <v>5.8270453942596503E-7</v>
      </c>
      <c r="D137">
        <v>5.9289544431498335E-7</v>
      </c>
      <c r="E137">
        <v>5.8105399980704678E-7</v>
      </c>
      <c r="F137">
        <v>6.0087634667846598E-7</v>
      </c>
      <c r="G137">
        <v>5.6535998180694405E-7</v>
      </c>
      <c r="H137">
        <v>5.6823995624915422E-7</v>
      </c>
      <c r="I137">
        <v>5.3224930915131989E-7</v>
      </c>
      <c r="J137">
        <v>5.1518188984623537E-7</v>
      </c>
      <c r="K137">
        <v>5.2412913476211652E-7</v>
      </c>
      <c r="L137">
        <v>5.0638801044941361E-7</v>
      </c>
      <c r="M137">
        <v>5.2206875027973918E-7</v>
      </c>
      <c r="N137">
        <v>5.1353366105567385E-7</v>
      </c>
      <c r="O137">
        <v>5.0605054337472417E-7</v>
      </c>
      <c r="P137">
        <v>4.9129989222699434E-7</v>
      </c>
      <c r="Q137">
        <v>5.1886381493298725E-7</v>
      </c>
      <c r="R137">
        <v>4.8020050408740724E-7</v>
      </c>
      <c r="S137">
        <v>5.0427471205201391E-7</v>
      </c>
      <c r="T137">
        <v>5.0760467939141652E-7</v>
      </c>
      <c r="U137">
        <v>4.8347019767092188E-7</v>
      </c>
      <c r="V137">
        <v>4.8848703382022873E-7</v>
      </c>
      <c r="W137">
        <v>4.9090892549176691E-7</v>
      </c>
      <c r="X137">
        <v>4.8244109793051909E-7</v>
      </c>
      <c r="Y137">
        <v>5.1145203799270659E-7</v>
      </c>
      <c r="Z137">
        <v>5.0972504894405748E-7</v>
      </c>
      <c r="AA137">
        <v>4.8156569254994782E-7</v>
      </c>
      <c r="AB137">
        <v>4.5654010800832967E-7</v>
      </c>
      <c r="AC137">
        <v>4.764720169123666E-7</v>
      </c>
      <c r="AD137">
        <v>4.5594970083566971E-7</v>
      </c>
      <c r="AE137">
        <v>5.0668820085496809E-7</v>
      </c>
      <c r="AF137">
        <v>4.7467816919046398E-7</v>
      </c>
      <c r="AG137">
        <v>4.9248879429963129E-7</v>
      </c>
      <c r="AH137">
        <v>4.8830272855788914E-7</v>
      </c>
      <c r="AI137">
        <v>4.7727560235871123E-7</v>
      </c>
      <c r="AJ137">
        <v>5.0934997205059915E-7</v>
      </c>
      <c r="AK137">
        <v>4.9982686618350663E-7</v>
      </c>
      <c r="AL137">
        <v>4.7719248645214695E-7</v>
      </c>
      <c r="AM137">
        <v>4.8786314650332366E-7</v>
      </c>
      <c r="AN137">
        <v>5.114488140202511E-7</v>
      </c>
      <c r="AO137">
        <v>5.0214984724887629E-7</v>
      </c>
      <c r="AP137">
        <v>5.2358992295478912E-7</v>
      </c>
      <c r="AQ137">
        <v>4.800187583345737E-7</v>
      </c>
      <c r="AR137">
        <v>5.0086017530612522E-7</v>
      </c>
      <c r="AS137">
        <v>4.7274789399756841E-7</v>
      </c>
      <c r="AT137">
        <v>5.1601518552643875E-7</v>
      </c>
      <c r="AU137">
        <v>4.9605938410072042E-7</v>
      </c>
      <c r="AV137">
        <v>5.1136584469713434E-7</v>
      </c>
      <c r="AW137">
        <v>5.0661686548459933E-7</v>
      </c>
      <c r="AX137">
        <v>5.2391441111116402E-7</v>
      </c>
      <c r="AY137">
        <v>4.7580583605521078E-7</v>
      </c>
      <c r="AZ137">
        <v>5.1300681427407323E-7</v>
      </c>
      <c r="BA137">
        <v>4.9331391101349923E-7</v>
      </c>
      <c r="BB137">
        <v>5.2194437343016691E-7</v>
      </c>
      <c r="BC137">
        <v>4.9625755397265142E-7</v>
      </c>
      <c r="BD137">
        <v>5.0534760486341515E-7</v>
      </c>
      <c r="BE137">
        <v>4.9984558022039218E-7</v>
      </c>
      <c r="BF137">
        <v>5.1446506949090592E-7</v>
      </c>
      <c r="BG137">
        <v>5.1194367729551218E-7</v>
      </c>
      <c r="BH137">
        <v>4.9169394560477522E-7</v>
      </c>
      <c r="BI137">
        <v>4.9053867522408755E-7</v>
      </c>
      <c r="BJ137">
        <v>5.1069967170415438E-7</v>
      </c>
      <c r="BK137">
        <v>4.8539908973638431E-7</v>
      </c>
      <c r="BL137">
        <v>5.09699905455254E-7</v>
      </c>
      <c r="BM137">
        <v>5.05595362238806E-7</v>
      </c>
      <c r="BN137">
        <v>5.0540453937207586E-7</v>
      </c>
      <c r="BO137">
        <v>4.8440005293666825E-7</v>
      </c>
      <c r="BP137">
        <v>5.2865261863506463E-7</v>
      </c>
      <c r="BQ137">
        <v>5.0592942049075405E-7</v>
      </c>
      <c r="BR137">
        <v>5.1414089246519068E-7</v>
      </c>
      <c r="BS137">
        <v>5.4018842756778003E-7</v>
      </c>
      <c r="BT137">
        <v>5.3630448174383851E-7</v>
      </c>
      <c r="BU137">
        <v>5.366342441881239E-7</v>
      </c>
      <c r="BV137">
        <v>5.5015817320071053E-7</v>
      </c>
      <c r="BW137">
        <v>5.5216301392475146E-7</v>
      </c>
      <c r="BX137">
        <v>5.6959152365453611E-7</v>
      </c>
      <c r="BY137">
        <v>5.7418562381021919E-7</v>
      </c>
      <c r="BZ137">
        <v>6.2403279761099657E-7</v>
      </c>
      <c r="CA137">
        <v>6.0361404450799842E-7</v>
      </c>
      <c r="CB137">
        <v>6.4065755309693946E-7</v>
      </c>
      <c r="CC137">
        <v>6.5600291585937997E-7</v>
      </c>
      <c r="CD137">
        <v>7.0067319040323339E-7</v>
      </c>
      <c r="CE137">
        <v>6.9946997020622261E-7</v>
      </c>
      <c r="CF137">
        <v>7.5889817785710322E-7</v>
      </c>
      <c r="CG137">
        <v>7.6087094283756909E-7</v>
      </c>
      <c r="CH137">
        <v>8.0175578378274961E-7</v>
      </c>
      <c r="CI137">
        <v>8.5323796242826971E-7</v>
      </c>
      <c r="CJ137">
        <v>8.4787643090052987E-7</v>
      </c>
      <c r="CK137">
        <v>8.6778217874142649E-7</v>
      </c>
      <c r="CL137">
        <v>8.9978596082729914E-7</v>
      </c>
      <c r="CM137">
        <v>9.1550335367236877E-7</v>
      </c>
      <c r="CN137">
        <v>9.4330222631477244E-7</v>
      </c>
      <c r="CO137">
        <v>9.6602965117764296E-7</v>
      </c>
      <c r="CP137">
        <v>9.5336807729616801E-7</v>
      </c>
      <c r="CQ137">
        <v>9.8218468030043412E-7</v>
      </c>
      <c r="CR137">
        <v>9.8742336234793266E-7</v>
      </c>
      <c r="CS137">
        <v>9.6228142212101606E-7</v>
      </c>
      <c r="CT137">
        <v>9.8016691064598797E-7</v>
      </c>
      <c r="CU137">
        <v>9.6908474212827349E-7</v>
      </c>
      <c r="CV137">
        <v>9.6860074515274734E-7</v>
      </c>
      <c r="CW137">
        <v>9.6747704697219584E-7</v>
      </c>
      <c r="CX137">
        <v>9.8303225589628363E-7</v>
      </c>
      <c r="CY137">
        <v>9.7170908603823854E-7</v>
      </c>
      <c r="CZ137">
        <v>9.6961764172687533E-7</v>
      </c>
      <c r="DA137">
        <v>9.6794405782725486E-7</v>
      </c>
      <c r="DB137">
        <v>9.5450899725696804E-7</v>
      </c>
      <c r="DC137">
        <v>9.7143263773536674E-7</v>
      </c>
      <c r="DD137">
        <v>9.8008253845264818E-7</v>
      </c>
      <c r="DE137">
        <v>9.583914844396798E-7</v>
      </c>
      <c r="DF137">
        <v>9.6915889716585376E-7</v>
      </c>
      <c r="DG137">
        <v>9.5274389890830646E-7</v>
      </c>
      <c r="DH137">
        <v>9.5030320678579407E-7</v>
      </c>
      <c r="DI137">
        <v>9.8801363368035371E-7</v>
      </c>
      <c r="DJ137">
        <v>9.7990704523732187E-7</v>
      </c>
      <c r="DK137">
        <v>9.8619379937506072E-7</v>
      </c>
      <c r="DL137">
        <v>9.9536113987269994E-7</v>
      </c>
      <c r="DM137">
        <v>1.0005720753989019E-6</v>
      </c>
      <c r="DN137">
        <v>9.9259801608010267E-7</v>
      </c>
      <c r="DO137">
        <v>1.02507905615309E-6</v>
      </c>
      <c r="DP137">
        <v>1.0233208345243871E-6</v>
      </c>
      <c r="DQ137">
        <v>1.0556720431415831E-6</v>
      </c>
      <c r="DR137">
        <v>1.082942030127081E-6</v>
      </c>
      <c r="DS137">
        <v>1.084519624327824E-6</v>
      </c>
      <c r="DT137">
        <v>1.124337072631152E-6</v>
      </c>
      <c r="DU137">
        <v>1.1343162167677189E-6</v>
      </c>
      <c r="DV137">
        <v>1.146155413805204E-6</v>
      </c>
      <c r="DW137">
        <v>1.1725060243943809E-6</v>
      </c>
      <c r="DX137">
        <v>1.2077632825355541E-6</v>
      </c>
      <c r="DY137">
        <v>1.224347454739538E-6</v>
      </c>
      <c r="DZ137">
        <v>1.279097738477478E-6</v>
      </c>
      <c r="EA137">
        <v>1.326040520374917E-6</v>
      </c>
      <c r="EB137">
        <v>1.379703408608994E-6</v>
      </c>
      <c r="EC137">
        <v>1.429379858194554E-6</v>
      </c>
      <c r="ED137">
        <v>1.476741070516961E-6</v>
      </c>
      <c r="EE137">
        <v>1.5312713358462761E-6</v>
      </c>
      <c r="EF137">
        <v>1.5959051716614989E-6</v>
      </c>
      <c r="EG137">
        <v>1.710176987061524E-6</v>
      </c>
      <c r="EH137">
        <v>1.7916251542845041E-6</v>
      </c>
      <c r="EI137">
        <v>1.892104067836666E-6</v>
      </c>
      <c r="EJ137">
        <v>1.999974977568551E-6</v>
      </c>
      <c r="EK137">
        <v>2.0896796801189379E-6</v>
      </c>
      <c r="EL137">
        <v>2.2159100869497262E-6</v>
      </c>
      <c r="EM137">
        <v>2.299236224181285E-6</v>
      </c>
      <c r="EN137">
        <v>2.3798397563340502E-6</v>
      </c>
      <c r="EO137">
        <v>2.466432105046628E-6</v>
      </c>
      <c r="EP137">
        <v>2.5321204713760319E-6</v>
      </c>
      <c r="EQ137">
        <v>2.590853907797386E-6</v>
      </c>
      <c r="ER137">
        <v>2.6509630946613831E-6</v>
      </c>
      <c r="ES137">
        <v>2.6783485405553531E-6</v>
      </c>
      <c r="ET137">
        <v>2.6766411559959251E-6</v>
      </c>
      <c r="EU137">
        <v>2.690556473778201E-6</v>
      </c>
      <c r="EV137">
        <v>2.6651649560749601E-6</v>
      </c>
      <c r="EW137">
        <v>2.642059546741311E-6</v>
      </c>
      <c r="EX137">
        <v>2.619494255433634E-6</v>
      </c>
      <c r="EY137">
        <v>2.583492602745015E-6</v>
      </c>
      <c r="EZ137">
        <v>2.548475063207563E-6</v>
      </c>
      <c r="FA137">
        <v>2.519187233359566E-6</v>
      </c>
      <c r="FB137">
        <v>2.5099835358480102E-6</v>
      </c>
      <c r="FC137">
        <v>2.4753692818148409E-6</v>
      </c>
      <c r="FD137">
        <v>2.4570314033318578E-6</v>
      </c>
      <c r="FE137">
        <v>2.4265871940519071E-6</v>
      </c>
      <c r="FF137">
        <v>2.4461621697544521E-6</v>
      </c>
      <c r="FG137">
        <v>2.4385091454018079E-6</v>
      </c>
      <c r="FH137">
        <v>2.4341000982622921E-6</v>
      </c>
      <c r="FI137">
        <v>2.4391668808638072E-6</v>
      </c>
      <c r="FJ137">
        <v>2.4448893399695661E-6</v>
      </c>
      <c r="FK137">
        <v>2.403898619272342E-6</v>
      </c>
      <c r="FL137">
        <v>2.4543265282536479E-6</v>
      </c>
      <c r="FM137">
        <v>2.4683407514387108E-6</v>
      </c>
      <c r="FN137">
        <v>2.4657110347465782E-6</v>
      </c>
      <c r="FO137">
        <v>2.4852323940682881E-6</v>
      </c>
      <c r="FP137">
        <v>2.4974192776926908E-6</v>
      </c>
      <c r="FQ137">
        <v>2.5038166729528049E-6</v>
      </c>
      <c r="FR137">
        <v>2.5012242430515159E-6</v>
      </c>
      <c r="FS137">
        <v>2.5305318848298092E-6</v>
      </c>
      <c r="FT137">
        <v>2.5498834211793171E-6</v>
      </c>
      <c r="FU137">
        <v>2.5418495888415588E-6</v>
      </c>
      <c r="FV137">
        <v>2.5443861445732569E-6</v>
      </c>
      <c r="FW137">
        <v>2.5391505797607099E-6</v>
      </c>
      <c r="FX137">
        <v>2.551817396547361E-6</v>
      </c>
      <c r="FY137">
        <v>2.563331740089808E-6</v>
      </c>
      <c r="FZ137">
        <v>2.574014496091133E-6</v>
      </c>
      <c r="GA137">
        <v>2.5702992849323581E-6</v>
      </c>
      <c r="GB137">
        <v>2.5438742994452631E-6</v>
      </c>
      <c r="GC137">
        <v>2.5614092456545859E-6</v>
      </c>
      <c r="GD137">
        <v>2.5635386249038702E-6</v>
      </c>
      <c r="GE137">
        <v>2.550006511279535E-6</v>
      </c>
      <c r="GF137">
        <v>2.540339526696821E-6</v>
      </c>
      <c r="GG137">
        <v>2.5785015416126051E-6</v>
      </c>
      <c r="GH137">
        <v>2.5737195261770201E-6</v>
      </c>
      <c r="GI137">
        <v>2.5680916728684001E-6</v>
      </c>
      <c r="GJ137">
        <v>2.5657296338285228E-6</v>
      </c>
      <c r="GK137">
        <v>2.5702733085102039E-6</v>
      </c>
      <c r="GL137">
        <v>2.5845743513769712E-6</v>
      </c>
      <c r="GM137">
        <v>2.5939767252771952E-6</v>
      </c>
      <c r="GN137">
        <v>2.6112323062576532E-6</v>
      </c>
      <c r="GO137">
        <v>2.6052028514077429E-6</v>
      </c>
      <c r="GP137">
        <v>2.6170383685400008E-6</v>
      </c>
      <c r="GQ137">
        <v>2.5933743071096121E-6</v>
      </c>
      <c r="GR137">
        <v>2.6376536609407222E-6</v>
      </c>
      <c r="GS137">
        <v>2.63545668903932E-6</v>
      </c>
      <c r="GT137">
        <v>2.6058546085464739E-6</v>
      </c>
      <c r="GU137">
        <v>2.643119400509408E-6</v>
      </c>
      <c r="GV137">
        <v>2.6420693199786702E-6</v>
      </c>
      <c r="GW137">
        <v>2.6416979271002038E-6</v>
      </c>
      <c r="GX137">
        <v>2.6479685011907898E-6</v>
      </c>
      <c r="GY137">
        <v>2.6525227148500768E-6</v>
      </c>
      <c r="GZ137">
        <v>2.647456271714734E-6</v>
      </c>
      <c r="HA137">
        <v>2.630804588530819E-6</v>
      </c>
      <c r="HB137">
        <v>2.6533536494953171E-6</v>
      </c>
      <c r="HC137">
        <v>2.6345105360464179E-6</v>
      </c>
      <c r="HD137">
        <v>2.6321101015948762E-6</v>
      </c>
      <c r="HE137">
        <v>2.6508261291339472E-6</v>
      </c>
      <c r="HF137">
        <v>2.665082186426803E-6</v>
      </c>
      <c r="HG137">
        <v>2.624691244512779E-6</v>
      </c>
      <c r="HH137">
        <v>2.6361406586538149E-6</v>
      </c>
      <c r="HI137">
        <v>2.6591763308995818E-6</v>
      </c>
      <c r="HJ137">
        <v>2.6273950814597541E-6</v>
      </c>
      <c r="HK137">
        <v>2.6283631096315249E-6</v>
      </c>
      <c r="HL137">
        <v>2.6287153333443172E-6</v>
      </c>
      <c r="HM137">
        <v>2.601677453161967E-6</v>
      </c>
      <c r="HN137">
        <v>2.6301364844598561E-6</v>
      </c>
      <c r="HO137">
        <v>2.5816276966201421E-6</v>
      </c>
      <c r="HP137">
        <v>2.5993569547875801E-6</v>
      </c>
      <c r="HQ137">
        <v>2.5593404416602921E-6</v>
      </c>
      <c r="HR137">
        <v>2.5632400676868218E-6</v>
      </c>
      <c r="HS137">
        <v>2.545795514571623E-6</v>
      </c>
      <c r="HT137">
        <v>2.5413055051197701E-6</v>
      </c>
      <c r="HU137">
        <v>2.518621687910089E-6</v>
      </c>
      <c r="HV137">
        <v>2.5029489790049849E-6</v>
      </c>
      <c r="HW137">
        <v>2.519405960877001E-6</v>
      </c>
      <c r="HX137">
        <v>2.4773436950836642E-6</v>
      </c>
      <c r="HY137">
        <v>2.47484223104516E-6</v>
      </c>
      <c r="HZ137">
        <v>2.4425334427345968E-6</v>
      </c>
      <c r="IA137">
        <v>2.4208716237204871E-6</v>
      </c>
      <c r="IB137">
        <v>2.4390935453705992E-6</v>
      </c>
      <c r="IC137">
        <v>2.3901874419367131E-6</v>
      </c>
      <c r="ID137">
        <v>2.4008727255206489E-6</v>
      </c>
      <c r="IE137">
        <v>2.389412447480899E-6</v>
      </c>
      <c r="IF137">
        <v>2.3872252858144191E-6</v>
      </c>
      <c r="IG137">
        <v>2.4015670904283059E-6</v>
      </c>
      <c r="IH137">
        <v>2.378123559056482E-6</v>
      </c>
      <c r="II137">
        <v>2.354360560940204E-6</v>
      </c>
      <c r="IJ137">
        <v>2.359103665809033E-6</v>
      </c>
      <c r="IK137">
        <v>2.358917459648623E-6</v>
      </c>
      <c r="IL137">
        <v>2.3616396475834201E-6</v>
      </c>
      <c r="IM137">
        <v>2.377191284661894E-6</v>
      </c>
      <c r="IN137">
        <v>2.3677122351363929E-6</v>
      </c>
      <c r="IO137">
        <v>2.3523981682089142E-6</v>
      </c>
      <c r="IP137">
        <v>2.3482207397990081E-6</v>
      </c>
      <c r="IQ137">
        <v>2.354986045676983E-6</v>
      </c>
      <c r="IR137">
        <v>2.358398402300848E-6</v>
      </c>
      <c r="IS137">
        <v>2.354315729730177E-6</v>
      </c>
      <c r="IT137">
        <v>2.375313306540987E-6</v>
      </c>
      <c r="IU137">
        <v>2.3723433425088419E-6</v>
      </c>
      <c r="IV137">
        <v>2.3698986014943469E-6</v>
      </c>
      <c r="IW137">
        <v>2.3878275975796059E-6</v>
      </c>
      <c r="IX137">
        <v>2.3817813197662399E-6</v>
      </c>
      <c r="IY137">
        <v>2.3870021116701368E-6</v>
      </c>
      <c r="IZ137">
        <v>2.407432580260591E-6</v>
      </c>
      <c r="JA137">
        <v>2.4079343505053569E-6</v>
      </c>
      <c r="JB137">
        <v>2.4188726085048672E-6</v>
      </c>
      <c r="JC137">
        <v>2.4071902857104191E-6</v>
      </c>
      <c r="JD137">
        <v>2.4060861392188309E-6</v>
      </c>
      <c r="JE137">
        <v>2.424203264002708E-6</v>
      </c>
      <c r="JF137">
        <v>2.4577009014792322E-6</v>
      </c>
      <c r="JG137">
        <v>2.4471311112775118E-6</v>
      </c>
      <c r="JH137">
        <v>2.508823919856297E-6</v>
      </c>
      <c r="JI137">
        <v>2.4868783442214649E-6</v>
      </c>
      <c r="JJ137">
        <v>2.5211493217272252E-6</v>
      </c>
      <c r="JK137">
        <v>2.531341686371773E-6</v>
      </c>
      <c r="JL137">
        <v>2.5513721750267699E-6</v>
      </c>
      <c r="JM137">
        <v>2.5830843626964531E-6</v>
      </c>
      <c r="JN137">
        <v>2.6074364840934908E-6</v>
      </c>
      <c r="JO137">
        <v>2.621305783066416E-6</v>
      </c>
      <c r="JP137">
        <v>2.648928444958256E-6</v>
      </c>
      <c r="JQ137">
        <v>2.684132027181742E-6</v>
      </c>
      <c r="JR137">
        <v>2.7176506503988608E-6</v>
      </c>
      <c r="JS137">
        <v>2.7646897221952298E-6</v>
      </c>
      <c r="JT137">
        <v>2.7557626503017879E-6</v>
      </c>
      <c r="JU137">
        <v>2.7997070416145911E-6</v>
      </c>
      <c r="JV137">
        <v>2.83910743050081E-6</v>
      </c>
      <c r="JW137">
        <v>2.8841442681212152E-6</v>
      </c>
      <c r="JX137">
        <v>2.908397558788964E-6</v>
      </c>
      <c r="JY137">
        <v>2.9822695939981402E-6</v>
      </c>
      <c r="JZ137">
        <v>3.000924920485026E-6</v>
      </c>
      <c r="KA137">
        <v>3.063282565283331E-6</v>
      </c>
      <c r="KB137">
        <v>3.0918983667320289E-6</v>
      </c>
      <c r="KC137">
        <v>3.1559599470251518E-6</v>
      </c>
      <c r="KD137">
        <v>3.1962707418529121E-6</v>
      </c>
      <c r="KE137">
        <v>3.2543099149622791E-6</v>
      </c>
      <c r="KF137">
        <v>3.2894410809580681E-6</v>
      </c>
      <c r="KG137">
        <v>3.340358483972781E-6</v>
      </c>
      <c r="KH137">
        <v>3.3658311043650261E-6</v>
      </c>
      <c r="KI137">
        <v>3.4394012534119971E-6</v>
      </c>
      <c r="KJ137">
        <v>3.4797200956948868E-6</v>
      </c>
      <c r="KK137">
        <v>3.5130063078926082E-6</v>
      </c>
      <c r="KL137">
        <v>3.5668268757628892E-6</v>
      </c>
      <c r="KM137">
        <v>3.632506312507327E-6</v>
      </c>
      <c r="KN137">
        <v>3.694760392070275E-6</v>
      </c>
      <c r="KO137">
        <v>3.7248152565473821E-6</v>
      </c>
      <c r="KP137">
        <v>3.767465885940233E-6</v>
      </c>
      <c r="KQ137">
        <v>3.8182244764815378E-6</v>
      </c>
      <c r="KR137">
        <v>3.8833192961978307E-6</v>
      </c>
      <c r="KS137">
        <v>3.9349418206498224E-6</v>
      </c>
      <c r="KT137">
        <v>3.9398872700437517E-6</v>
      </c>
      <c r="KU137">
        <v>4.0145471686563966E-6</v>
      </c>
      <c r="KV137">
        <v>4.0349136423132076E-6</v>
      </c>
      <c r="KW137">
        <v>4.0757684435368266E-6</v>
      </c>
      <c r="KX137">
        <v>4.1375187670725524E-6</v>
      </c>
      <c r="KY137">
        <v>4.181568196634172E-6</v>
      </c>
      <c r="KZ137">
        <v>4.2200695702568314E-6</v>
      </c>
      <c r="LA137">
        <v>4.268419724499578E-6</v>
      </c>
      <c r="LB137">
        <v>4.270799313864327E-6</v>
      </c>
      <c r="LC137">
        <v>4.2960381117243579E-6</v>
      </c>
      <c r="LD137">
        <v>4.304897627511397E-6</v>
      </c>
      <c r="LE137">
        <v>4.3473644136939204E-6</v>
      </c>
      <c r="LF137">
        <v>4.3512880710868842E-6</v>
      </c>
      <c r="LG137">
        <v>4.3570371671605176E-6</v>
      </c>
      <c r="LH137">
        <v>4.3615371667626888E-6</v>
      </c>
      <c r="LI137">
        <v>4.3571524180441393E-6</v>
      </c>
      <c r="LJ137">
        <v>4.3912045303111386E-6</v>
      </c>
      <c r="LK137">
        <v>4.36940946882871E-6</v>
      </c>
      <c r="LL137">
        <v>4.3643624542903947E-6</v>
      </c>
      <c r="LM137">
        <v>4.3506972097737087E-6</v>
      </c>
      <c r="LN137">
        <v>4.3504558875957961E-6</v>
      </c>
      <c r="LO137">
        <v>4.3522124791857082E-6</v>
      </c>
      <c r="LP137">
        <v>4.334731181014345E-6</v>
      </c>
      <c r="LQ137">
        <v>4.3406815163384651E-6</v>
      </c>
      <c r="LR137">
        <v>4.2952950487331028E-6</v>
      </c>
      <c r="LS137">
        <v>4.2635366535394141E-6</v>
      </c>
      <c r="LT137">
        <v>4.2254198307815458E-6</v>
      </c>
      <c r="LU137">
        <v>4.2324784293820374E-6</v>
      </c>
      <c r="LV137">
        <v>4.1887755970568714E-6</v>
      </c>
      <c r="LW137">
        <v>4.1777998675226283E-6</v>
      </c>
      <c r="LX137">
        <v>4.1322599528931952E-6</v>
      </c>
      <c r="LY137">
        <v>4.1069031311926823E-6</v>
      </c>
      <c r="LZ137">
        <v>4.0890591787622402E-6</v>
      </c>
      <c r="MA137">
        <v>4.0585808307238503E-6</v>
      </c>
      <c r="MB137">
        <v>4.0141203606812546E-6</v>
      </c>
      <c r="MC137">
        <v>3.9863037981127188E-6</v>
      </c>
      <c r="MD137">
        <v>3.9573876854231426E-6</v>
      </c>
      <c r="ME137">
        <v>3.9036868153194184E-6</v>
      </c>
      <c r="MF137">
        <v>3.8923486418072136E-6</v>
      </c>
      <c r="MG137">
        <v>3.8808600836941102E-6</v>
      </c>
      <c r="MH137">
        <v>3.8524293484273602E-6</v>
      </c>
      <c r="MI137">
        <v>3.843670007882756E-6</v>
      </c>
      <c r="MJ137">
        <v>3.8170669085556486E-6</v>
      </c>
      <c r="MK137">
        <v>3.766540614410371E-6</v>
      </c>
      <c r="ML137">
        <v>3.7757439683031391E-6</v>
      </c>
      <c r="MM137">
        <v>3.739975396693041E-6</v>
      </c>
      <c r="MN137">
        <v>3.705066597545594E-6</v>
      </c>
      <c r="MO137">
        <v>3.6962584087165899E-6</v>
      </c>
      <c r="MP137">
        <v>3.718530733674284E-6</v>
      </c>
      <c r="MQ137">
        <v>3.6768355092413629E-6</v>
      </c>
      <c r="MR137">
        <v>3.6657600023527969E-6</v>
      </c>
      <c r="MS137">
        <v>3.6589603787611888E-6</v>
      </c>
      <c r="MT137">
        <v>3.6436417587387362E-6</v>
      </c>
      <c r="MU137">
        <v>3.6175856995243898E-6</v>
      </c>
      <c r="MV137">
        <v>3.6357261856665351E-6</v>
      </c>
      <c r="MW137">
        <v>3.6222608447009141E-6</v>
      </c>
      <c r="MX137">
        <v>3.6369195228725008E-6</v>
      </c>
      <c r="MY137">
        <v>3.618386331214559E-6</v>
      </c>
      <c r="MZ137">
        <v>3.6200988347782569E-6</v>
      </c>
      <c r="NA137">
        <v>3.6558981005848939E-6</v>
      </c>
      <c r="NB137">
        <v>3.626051902721607E-6</v>
      </c>
      <c r="NC137">
        <v>3.6318714616254869E-6</v>
      </c>
      <c r="ND137">
        <v>3.62875944851222E-6</v>
      </c>
      <c r="NE137">
        <v>3.6504522488344558E-6</v>
      </c>
      <c r="NF137">
        <v>3.664475572654904E-6</v>
      </c>
      <c r="NG137">
        <v>3.697928967207296E-6</v>
      </c>
      <c r="NH137">
        <v>3.7165819275026309E-6</v>
      </c>
      <c r="NI137">
        <v>3.7138477154737831E-6</v>
      </c>
      <c r="NJ137">
        <v>3.76594344004231E-6</v>
      </c>
      <c r="NK137">
        <v>3.7551245444253341E-6</v>
      </c>
      <c r="NL137">
        <v>3.8062273377076901E-6</v>
      </c>
      <c r="NM137">
        <v>3.8256753566426943E-6</v>
      </c>
      <c r="NN137">
        <v>3.8335276693732774E-6</v>
      </c>
      <c r="NO137">
        <v>3.8480443348092082E-6</v>
      </c>
      <c r="NP137">
        <v>3.8839102750098454E-6</v>
      </c>
      <c r="NQ137">
        <v>3.9359246104922261E-6</v>
      </c>
      <c r="NR137">
        <v>3.9420906143140501E-6</v>
      </c>
      <c r="NS137">
        <v>3.9742875840843806E-6</v>
      </c>
      <c r="NT137">
        <v>3.9866879376780864E-6</v>
      </c>
      <c r="NU137">
        <v>4.0642830016167491E-6</v>
      </c>
      <c r="NV137">
        <v>4.0744850735472291E-6</v>
      </c>
      <c r="NW137">
        <v>4.1352177624164544E-6</v>
      </c>
      <c r="NX137">
        <v>4.1547979250561807E-6</v>
      </c>
      <c r="NY137">
        <v>4.1988388478368206E-6</v>
      </c>
      <c r="NZ137">
        <v>4.2402398919673604E-6</v>
      </c>
      <c r="OA137">
        <v>4.2763199651430168E-6</v>
      </c>
      <c r="OB137">
        <v>4.3291535097268269E-6</v>
      </c>
      <c r="OC137">
        <v>4.3588468608821262E-6</v>
      </c>
      <c r="OD137">
        <v>4.4055996172653597E-6</v>
      </c>
      <c r="OE137">
        <v>4.4741241929218062E-6</v>
      </c>
      <c r="OF137">
        <v>4.5156750768296616E-6</v>
      </c>
      <c r="OG137">
        <v>4.5796490368854473E-6</v>
      </c>
      <c r="OH137">
        <v>4.6191411468894934E-6</v>
      </c>
      <c r="OI137">
        <v>4.6725752259940526E-6</v>
      </c>
      <c r="OJ137">
        <v>4.7171890454094001E-6</v>
      </c>
      <c r="OK137">
        <v>4.7725921916896822E-6</v>
      </c>
      <c r="OL137" t="s">
        <v>401</v>
      </c>
    </row>
    <row r="138" spans="1:402" x14ac:dyDescent="0.15">
      <c r="A138" s="1">
        <v>137</v>
      </c>
      <c r="B138">
        <v>9.1996449214021575E-7</v>
      </c>
      <c r="C138">
        <v>9.1591262733708804E-7</v>
      </c>
      <c r="D138">
        <v>9.2068950287184579E-7</v>
      </c>
      <c r="E138">
        <v>8.9120231927004139E-7</v>
      </c>
      <c r="F138">
        <v>9.0133131749381105E-7</v>
      </c>
      <c r="G138">
        <v>8.5534964281479992E-7</v>
      </c>
      <c r="H138">
        <v>8.7505151503095025E-7</v>
      </c>
      <c r="I138">
        <v>8.8212873591865121E-7</v>
      </c>
      <c r="J138">
        <v>8.7833919904177484E-7</v>
      </c>
      <c r="K138">
        <v>8.7707558989724443E-7</v>
      </c>
      <c r="L138">
        <v>8.7237122293008041E-7</v>
      </c>
      <c r="M138">
        <v>8.6102305556641907E-7</v>
      </c>
      <c r="N138">
        <v>8.506591840222519E-7</v>
      </c>
      <c r="O138">
        <v>8.7043621368942312E-7</v>
      </c>
      <c r="P138">
        <v>8.3588702686457845E-7</v>
      </c>
      <c r="Q138">
        <v>8.6614722074270288E-7</v>
      </c>
      <c r="R138">
        <v>8.2714062201874681E-7</v>
      </c>
      <c r="S138">
        <v>8.0830757442355354E-7</v>
      </c>
      <c r="T138">
        <v>8.3006510618369588E-7</v>
      </c>
      <c r="U138">
        <v>8.26326015583673E-7</v>
      </c>
      <c r="V138">
        <v>8.4989200583770141E-7</v>
      </c>
      <c r="W138">
        <v>8.4823331264835133E-7</v>
      </c>
      <c r="X138">
        <v>8.4454320310042829E-7</v>
      </c>
      <c r="Y138">
        <v>8.4337311364617923E-7</v>
      </c>
      <c r="Z138">
        <v>8.3745525762693454E-7</v>
      </c>
      <c r="AA138">
        <v>8.2638683828113484E-7</v>
      </c>
      <c r="AB138">
        <v>8.5154025642879935E-7</v>
      </c>
      <c r="AC138">
        <v>8.2591035789760482E-7</v>
      </c>
      <c r="AD138">
        <v>8.4255358167262384E-7</v>
      </c>
      <c r="AE138">
        <v>8.3241744809774384E-7</v>
      </c>
      <c r="AF138">
        <v>8.3109615337025768E-7</v>
      </c>
      <c r="AG138">
        <v>8.4976304003419617E-7</v>
      </c>
      <c r="AH138">
        <v>8.3992469489891213E-7</v>
      </c>
      <c r="AI138">
        <v>8.1633162278396135E-7</v>
      </c>
      <c r="AJ138">
        <v>8.3596560885635845E-7</v>
      </c>
      <c r="AK138">
        <v>8.4011828326090716E-7</v>
      </c>
      <c r="AL138">
        <v>8.3274581237508317E-7</v>
      </c>
      <c r="AM138">
        <v>8.6345692596062271E-7</v>
      </c>
      <c r="AN138">
        <v>8.2106221632180943E-7</v>
      </c>
      <c r="AO138">
        <v>8.4514557184073716E-7</v>
      </c>
      <c r="AP138">
        <v>8.4015547889152122E-7</v>
      </c>
      <c r="AQ138">
        <v>8.7292497151343685E-7</v>
      </c>
      <c r="AR138">
        <v>8.6672880455756027E-7</v>
      </c>
      <c r="AS138">
        <v>8.4495364376394922E-7</v>
      </c>
      <c r="AT138">
        <v>8.3997532453107691E-7</v>
      </c>
      <c r="AU138">
        <v>8.2968207469409041E-7</v>
      </c>
      <c r="AV138">
        <v>8.3708019265206093E-7</v>
      </c>
      <c r="AW138">
        <v>8.3293730624140303E-7</v>
      </c>
      <c r="AX138">
        <v>8.5894498933517642E-7</v>
      </c>
      <c r="AY138">
        <v>8.0176641358598472E-7</v>
      </c>
      <c r="AZ138">
        <v>8.4317081804018796E-7</v>
      </c>
      <c r="BA138">
        <v>8.2822958808981274E-7</v>
      </c>
      <c r="BB138">
        <v>8.5815804278800337E-7</v>
      </c>
      <c r="BC138">
        <v>8.2489679680661757E-7</v>
      </c>
      <c r="BD138">
        <v>8.3030072848978432E-7</v>
      </c>
      <c r="BE138">
        <v>8.3958952755377743E-7</v>
      </c>
      <c r="BF138">
        <v>8.3647041296420046E-7</v>
      </c>
      <c r="BG138">
        <v>8.1943436841274919E-7</v>
      </c>
      <c r="BH138">
        <v>8.3327070002413053E-7</v>
      </c>
      <c r="BI138">
        <v>8.4113867189791757E-7</v>
      </c>
      <c r="BJ138">
        <v>8.494365197735703E-7</v>
      </c>
      <c r="BK138">
        <v>8.2878466630221169E-7</v>
      </c>
      <c r="BL138">
        <v>8.2976418306180023E-7</v>
      </c>
      <c r="BM138">
        <v>8.2010752502984475E-7</v>
      </c>
      <c r="BN138">
        <v>8.3793237629678497E-7</v>
      </c>
      <c r="BO138">
        <v>8.1751568108118751E-7</v>
      </c>
      <c r="BP138">
        <v>8.1575432972119425E-7</v>
      </c>
      <c r="BQ138">
        <v>8.4130659548365739E-7</v>
      </c>
      <c r="BR138">
        <v>8.2817672057172014E-7</v>
      </c>
      <c r="BS138">
        <v>8.1521189122620543E-7</v>
      </c>
      <c r="BT138">
        <v>8.0053745626442085E-7</v>
      </c>
      <c r="BU138">
        <v>8.3750709082560822E-7</v>
      </c>
      <c r="BV138">
        <v>8.5199312110785142E-7</v>
      </c>
      <c r="BW138">
        <v>8.1445788638313186E-7</v>
      </c>
      <c r="BX138">
        <v>8.4871753860181533E-7</v>
      </c>
      <c r="BY138">
        <v>8.3912239080044068E-7</v>
      </c>
      <c r="BZ138">
        <v>8.4891352020904705E-7</v>
      </c>
      <c r="CA138">
        <v>8.475417391266591E-7</v>
      </c>
      <c r="CB138">
        <v>8.5847646502597997E-7</v>
      </c>
      <c r="CC138">
        <v>8.6239756801144549E-7</v>
      </c>
      <c r="CD138">
        <v>8.7088532189707058E-7</v>
      </c>
      <c r="CE138">
        <v>8.8689539265793543E-7</v>
      </c>
      <c r="CF138">
        <v>8.8392983627385077E-7</v>
      </c>
      <c r="CG138">
        <v>8.8865502999068316E-7</v>
      </c>
      <c r="CH138">
        <v>9.0976383733774376E-7</v>
      </c>
      <c r="CI138">
        <v>9.1252031341032694E-7</v>
      </c>
      <c r="CJ138">
        <v>9.3243519450401958E-7</v>
      </c>
      <c r="CK138">
        <v>9.2077110523976331E-7</v>
      </c>
      <c r="CL138">
        <v>9.7883771923042831E-7</v>
      </c>
      <c r="CM138">
        <v>9.7129469923762584E-7</v>
      </c>
      <c r="CN138">
        <v>9.9570112292367068E-7</v>
      </c>
      <c r="CO138">
        <v>1.0127381342658039E-6</v>
      </c>
      <c r="CP138">
        <v>1.0201238293823129E-6</v>
      </c>
      <c r="CQ138">
        <v>1.0429120799511499E-6</v>
      </c>
      <c r="CR138">
        <v>1.032276914899277E-6</v>
      </c>
      <c r="CS138">
        <v>1.057564514403293E-6</v>
      </c>
      <c r="CT138">
        <v>1.0712923036550029E-6</v>
      </c>
      <c r="CU138">
        <v>1.0985800297594951E-6</v>
      </c>
      <c r="CV138">
        <v>1.0871225318341989E-6</v>
      </c>
      <c r="CW138">
        <v>1.0910793585438609E-6</v>
      </c>
      <c r="CX138">
        <v>1.114217263904673E-6</v>
      </c>
      <c r="CY138">
        <v>1.105129687665554E-6</v>
      </c>
      <c r="CZ138">
        <v>1.0986924130689439E-6</v>
      </c>
      <c r="DA138">
        <v>1.115939654668204E-6</v>
      </c>
      <c r="DB138">
        <v>1.106342725034319E-6</v>
      </c>
      <c r="DC138">
        <v>1.1185411778104129E-6</v>
      </c>
      <c r="DD138">
        <v>1.1434761249420071E-6</v>
      </c>
      <c r="DE138">
        <v>1.1406960044721309E-6</v>
      </c>
      <c r="DF138">
        <v>1.1581694332732269E-6</v>
      </c>
      <c r="DG138">
        <v>1.1827300244717289E-6</v>
      </c>
      <c r="DH138">
        <v>1.175938218532019E-6</v>
      </c>
      <c r="DI138">
        <v>1.2032856646465759E-6</v>
      </c>
      <c r="DJ138">
        <v>1.1881338541353001E-6</v>
      </c>
      <c r="DK138">
        <v>1.202317501457715E-6</v>
      </c>
      <c r="DL138">
        <v>1.235294449016804E-6</v>
      </c>
      <c r="DM138">
        <v>1.2567784450992001E-6</v>
      </c>
      <c r="DN138">
        <v>1.2723225650376729E-6</v>
      </c>
      <c r="DO138">
        <v>1.278977381310085E-6</v>
      </c>
      <c r="DP138">
        <v>1.3054906093537201E-6</v>
      </c>
      <c r="DQ138">
        <v>1.3251521314050479E-6</v>
      </c>
      <c r="DR138">
        <v>1.346629318391052E-6</v>
      </c>
      <c r="DS138">
        <v>1.3422453482388411E-6</v>
      </c>
      <c r="DT138">
        <v>1.397479536240561E-6</v>
      </c>
      <c r="DU138">
        <v>1.4569687284002871E-6</v>
      </c>
      <c r="DV138">
        <v>1.5005840020081119E-6</v>
      </c>
      <c r="DW138">
        <v>1.537062577760605E-6</v>
      </c>
      <c r="DX138">
        <v>1.546125227480438E-6</v>
      </c>
      <c r="DY138">
        <v>1.6281293561870779E-6</v>
      </c>
      <c r="DZ138">
        <v>1.6712203367446229E-6</v>
      </c>
      <c r="EA138">
        <v>1.752954595421625E-6</v>
      </c>
      <c r="EB138">
        <v>1.7858697993737939E-6</v>
      </c>
      <c r="EC138">
        <v>1.8528594939086499E-6</v>
      </c>
      <c r="ED138">
        <v>1.933098864314806E-6</v>
      </c>
      <c r="EE138">
        <v>2.0085591800943161E-6</v>
      </c>
      <c r="EF138">
        <v>2.0888424848037159E-6</v>
      </c>
      <c r="EG138">
        <v>2.1957776089476121E-6</v>
      </c>
      <c r="EH138">
        <v>2.2720988128827169E-6</v>
      </c>
      <c r="EI138">
        <v>2.3759605023127871E-6</v>
      </c>
      <c r="EJ138">
        <v>2.4775812344062278E-6</v>
      </c>
      <c r="EK138">
        <v>2.6015139198262838E-6</v>
      </c>
      <c r="EL138">
        <v>2.7271366184703271E-6</v>
      </c>
      <c r="EM138">
        <v>2.8423457450450551E-6</v>
      </c>
      <c r="EN138">
        <v>2.927675771619701E-6</v>
      </c>
      <c r="EO138">
        <v>3.0270324983765069E-6</v>
      </c>
      <c r="EP138">
        <v>3.1186105229633978E-6</v>
      </c>
      <c r="EQ138">
        <v>3.1997811346729332E-6</v>
      </c>
      <c r="ER138">
        <v>3.2688266017611741E-6</v>
      </c>
      <c r="ES138">
        <v>3.3539494101585341E-6</v>
      </c>
      <c r="ET138">
        <v>3.397380207590527E-6</v>
      </c>
      <c r="EU138">
        <v>3.427221792922146E-6</v>
      </c>
      <c r="EV138">
        <v>3.4403489864220811E-6</v>
      </c>
      <c r="EW138">
        <v>3.5050511772267151E-6</v>
      </c>
      <c r="EX138">
        <v>3.498617323213834E-6</v>
      </c>
      <c r="EY138">
        <v>3.515559382330235E-6</v>
      </c>
      <c r="EZ138">
        <v>3.4769804076752171E-6</v>
      </c>
      <c r="FA138">
        <v>3.5433777151574939E-6</v>
      </c>
      <c r="FB138">
        <v>3.523367705261757E-6</v>
      </c>
      <c r="FC138">
        <v>3.5121057581791929E-6</v>
      </c>
      <c r="FD138">
        <v>3.535451242096152E-6</v>
      </c>
      <c r="FE138">
        <v>3.575966996327957E-6</v>
      </c>
      <c r="FF138">
        <v>3.6030394154496881E-6</v>
      </c>
      <c r="FG138">
        <v>3.5808035802977951E-6</v>
      </c>
      <c r="FH138">
        <v>3.5970557000558162E-6</v>
      </c>
      <c r="FI138">
        <v>3.6173518702187382E-6</v>
      </c>
      <c r="FJ138">
        <v>3.6563071394382169E-6</v>
      </c>
      <c r="FK138">
        <v>3.6928506172379749E-6</v>
      </c>
      <c r="FL138">
        <v>3.693098659047326E-6</v>
      </c>
      <c r="FM138">
        <v>3.7004193407104019E-6</v>
      </c>
      <c r="FN138">
        <v>3.7225809028160418E-6</v>
      </c>
      <c r="FO138">
        <v>3.7490799829536331E-6</v>
      </c>
      <c r="FP138">
        <v>3.7746376844497789E-6</v>
      </c>
      <c r="FQ138">
        <v>3.8132971971098071E-6</v>
      </c>
      <c r="FR138">
        <v>3.802299558341701E-6</v>
      </c>
      <c r="FS138">
        <v>3.8429214940717796E-6</v>
      </c>
      <c r="FT138">
        <v>3.8413210463375328E-6</v>
      </c>
      <c r="FU138">
        <v>3.8470989485668132E-6</v>
      </c>
      <c r="FV138">
        <v>3.8616785851675638E-6</v>
      </c>
      <c r="FW138">
        <v>3.8711204042076272E-6</v>
      </c>
      <c r="FX138">
        <v>3.8939159037297391E-6</v>
      </c>
      <c r="FY138">
        <v>3.8998821027083976E-6</v>
      </c>
      <c r="FZ138">
        <v>3.8860943740321119E-6</v>
      </c>
      <c r="GA138">
        <v>3.9195531202728309E-6</v>
      </c>
      <c r="GB138">
        <v>3.9002415627043546E-6</v>
      </c>
      <c r="GC138">
        <v>3.8878671759163564E-6</v>
      </c>
      <c r="GD138">
        <v>3.8675690094891121E-6</v>
      </c>
      <c r="GE138">
        <v>3.8879787474319783E-6</v>
      </c>
      <c r="GF138">
        <v>3.8866255231881444E-6</v>
      </c>
      <c r="GG138">
        <v>3.8788048585290132E-6</v>
      </c>
      <c r="GH138">
        <v>3.8636356560382159E-6</v>
      </c>
      <c r="GI138">
        <v>3.840373516995576E-6</v>
      </c>
      <c r="GJ138">
        <v>3.8352604255495773E-6</v>
      </c>
      <c r="GK138">
        <v>3.8399186687337904E-6</v>
      </c>
      <c r="GL138">
        <v>3.8553760173811429E-6</v>
      </c>
      <c r="GM138">
        <v>3.8174596114736096E-6</v>
      </c>
      <c r="GN138">
        <v>3.8468103801985159E-6</v>
      </c>
      <c r="GO138">
        <v>3.8411992233921508E-6</v>
      </c>
      <c r="GP138">
        <v>3.8382872795696926E-6</v>
      </c>
      <c r="GQ138">
        <v>3.8362327672830536E-6</v>
      </c>
      <c r="GR138">
        <v>3.8491487691118824E-6</v>
      </c>
      <c r="GS138">
        <v>3.8302123143590164E-6</v>
      </c>
      <c r="GT138">
        <v>3.8393977238981712E-6</v>
      </c>
      <c r="GU138">
        <v>3.8248109550229057E-6</v>
      </c>
      <c r="GV138">
        <v>3.8286966348047471E-6</v>
      </c>
      <c r="GW138">
        <v>3.8511197937386487E-6</v>
      </c>
      <c r="GX138">
        <v>3.851062725871345E-6</v>
      </c>
      <c r="GY138">
        <v>3.8376627143078132E-6</v>
      </c>
      <c r="GZ138">
        <v>3.8297240065620368E-6</v>
      </c>
      <c r="HA138">
        <v>3.84218517645512E-6</v>
      </c>
      <c r="HB138">
        <v>3.8304979948169643E-6</v>
      </c>
      <c r="HC138">
        <v>3.799081659582343E-6</v>
      </c>
      <c r="HD138">
        <v>3.79555572130415E-6</v>
      </c>
      <c r="HE138">
        <v>3.7901470336759901E-6</v>
      </c>
      <c r="HF138">
        <v>3.8079294957608299E-6</v>
      </c>
      <c r="HG138">
        <v>3.791958089653833E-6</v>
      </c>
      <c r="HH138">
        <v>3.7620789237718459E-6</v>
      </c>
      <c r="HI138">
        <v>3.7669731125511381E-6</v>
      </c>
      <c r="HJ138">
        <v>3.7802024627157569E-6</v>
      </c>
      <c r="HK138">
        <v>3.7494833025518001E-6</v>
      </c>
      <c r="HL138">
        <v>3.761264151111486E-6</v>
      </c>
      <c r="HM138">
        <v>3.7575594792957249E-6</v>
      </c>
      <c r="HN138">
        <v>3.7392255619841718E-6</v>
      </c>
      <c r="HO138">
        <v>3.7058709389393741E-6</v>
      </c>
      <c r="HP138">
        <v>3.6786144735835249E-6</v>
      </c>
      <c r="HQ138">
        <v>3.6579824883706459E-6</v>
      </c>
      <c r="HR138">
        <v>3.66460246022856E-6</v>
      </c>
      <c r="HS138">
        <v>3.6302823796004362E-6</v>
      </c>
      <c r="HT138">
        <v>3.6068140371885372E-6</v>
      </c>
      <c r="HU138">
        <v>3.6284747637783768E-6</v>
      </c>
      <c r="HV138">
        <v>3.6029563621531939E-6</v>
      </c>
      <c r="HW138">
        <v>3.5821920796335111E-6</v>
      </c>
      <c r="HX138">
        <v>3.566485450729162E-6</v>
      </c>
      <c r="HY138">
        <v>3.549453196451301E-6</v>
      </c>
      <c r="HZ138">
        <v>3.543975937104801E-6</v>
      </c>
      <c r="IA138">
        <v>3.4679219217501879E-6</v>
      </c>
      <c r="IB138">
        <v>3.4820481041571198E-6</v>
      </c>
      <c r="IC138">
        <v>3.4491797578272929E-6</v>
      </c>
      <c r="ID138">
        <v>3.420887873224183E-6</v>
      </c>
      <c r="IE138">
        <v>3.427631817390805E-6</v>
      </c>
      <c r="IF138">
        <v>3.420920346463034E-6</v>
      </c>
      <c r="IG138">
        <v>3.4040604018713212E-6</v>
      </c>
      <c r="IH138">
        <v>3.388457444903996E-6</v>
      </c>
      <c r="II138">
        <v>3.3752436169628039E-6</v>
      </c>
      <c r="IJ138">
        <v>3.3744902157603381E-6</v>
      </c>
      <c r="IK138">
        <v>3.3718027761118189E-6</v>
      </c>
      <c r="IL138">
        <v>3.3422616584961502E-6</v>
      </c>
      <c r="IM138">
        <v>3.3628358920196791E-6</v>
      </c>
      <c r="IN138">
        <v>3.341265302608186E-6</v>
      </c>
      <c r="IO138">
        <v>3.3276360357183429E-6</v>
      </c>
      <c r="IP138">
        <v>3.31008556043061E-6</v>
      </c>
      <c r="IQ138">
        <v>3.2950569861704379E-6</v>
      </c>
      <c r="IR138">
        <v>3.2680830009305761E-6</v>
      </c>
      <c r="IS138">
        <v>3.2916030809324991E-6</v>
      </c>
      <c r="IT138">
        <v>3.2559898090725552E-6</v>
      </c>
      <c r="IU138">
        <v>3.2646681066376451E-6</v>
      </c>
      <c r="IV138">
        <v>3.2390666233520771E-6</v>
      </c>
      <c r="IW138">
        <v>3.2456073788353382E-6</v>
      </c>
      <c r="IX138">
        <v>3.2465583039470701E-6</v>
      </c>
      <c r="IY138">
        <v>3.2412833262509531E-6</v>
      </c>
      <c r="IZ138">
        <v>3.2393078117087609E-6</v>
      </c>
      <c r="JA138">
        <v>3.2388173694790929E-6</v>
      </c>
      <c r="JB138">
        <v>3.2099474297038339E-6</v>
      </c>
      <c r="JC138">
        <v>3.2450621372481699E-6</v>
      </c>
      <c r="JD138">
        <v>3.2348006076162382E-6</v>
      </c>
      <c r="JE138">
        <v>3.216795657238561E-6</v>
      </c>
      <c r="JF138">
        <v>3.2522751855963741E-6</v>
      </c>
      <c r="JG138">
        <v>3.234818649948749E-6</v>
      </c>
      <c r="JH138">
        <v>3.2633821202916511E-6</v>
      </c>
      <c r="JI138">
        <v>3.2702206836997799E-6</v>
      </c>
      <c r="JJ138">
        <v>3.276612874041511E-6</v>
      </c>
      <c r="JK138">
        <v>3.2763914357186461E-6</v>
      </c>
      <c r="JL138">
        <v>3.3182343133222508E-6</v>
      </c>
      <c r="JM138">
        <v>3.332744624021496E-6</v>
      </c>
      <c r="JN138">
        <v>3.3259636239523199E-6</v>
      </c>
      <c r="JO138">
        <v>3.3528598027708768E-6</v>
      </c>
      <c r="JP138">
        <v>3.347321728326921E-6</v>
      </c>
      <c r="JQ138">
        <v>3.399261239092418E-6</v>
      </c>
      <c r="JR138">
        <v>3.4269400343183551E-6</v>
      </c>
      <c r="JS138">
        <v>3.450961030218019E-6</v>
      </c>
      <c r="JT138">
        <v>3.4630036759421569E-6</v>
      </c>
      <c r="JU138">
        <v>3.4800945822774638E-6</v>
      </c>
      <c r="JV138">
        <v>3.508487294345674E-6</v>
      </c>
      <c r="JW138">
        <v>3.543859472766802E-6</v>
      </c>
      <c r="JX138">
        <v>3.6057862276618169E-6</v>
      </c>
      <c r="JY138">
        <v>3.619169938750957E-6</v>
      </c>
      <c r="JZ138">
        <v>3.6546858934444618E-6</v>
      </c>
      <c r="KA138">
        <v>3.6957326198116878E-6</v>
      </c>
      <c r="KB138">
        <v>3.7345837970802041E-6</v>
      </c>
      <c r="KC138">
        <v>3.761715618261308E-6</v>
      </c>
      <c r="KD138">
        <v>3.8184878333072139E-6</v>
      </c>
      <c r="KE138">
        <v>3.8385122672910086E-6</v>
      </c>
      <c r="KF138">
        <v>3.853506562760973E-6</v>
      </c>
      <c r="KG138">
        <v>3.9303436841237481E-6</v>
      </c>
      <c r="KH138">
        <v>3.9437791842568781E-6</v>
      </c>
      <c r="KI138">
        <v>4.0133283615459068E-6</v>
      </c>
      <c r="KJ138">
        <v>4.0455775813106906E-6</v>
      </c>
      <c r="KK138">
        <v>4.0796563321575834E-6</v>
      </c>
      <c r="KL138">
        <v>4.123666861885174E-6</v>
      </c>
      <c r="KM138">
        <v>4.1701793230109894E-6</v>
      </c>
      <c r="KN138">
        <v>4.2016606528584246E-6</v>
      </c>
      <c r="KO138">
        <v>4.2548739349920749E-6</v>
      </c>
      <c r="KP138">
        <v>4.2865867923310401E-6</v>
      </c>
      <c r="KQ138">
        <v>4.3123150705364074E-6</v>
      </c>
      <c r="KR138">
        <v>4.336382742232497E-6</v>
      </c>
      <c r="KS138">
        <v>4.3914600822348484E-6</v>
      </c>
      <c r="KT138">
        <v>4.394265750377925E-6</v>
      </c>
      <c r="KU138">
        <v>4.4392751454118367E-6</v>
      </c>
      <c r="KV138">
        <v>4.4763385170878649E-6</v>
      </c>
      <c r="KW138">
        <v>4.4901610440477273E-6</v>
      </c>
      <c r="KX138">
        <v>4.5100477570177432E-6</v>
      </c>
      <c r="KY138">
        <v>4.5488028312931193E-6</v>
      </c>
      <c r="KZ138">
        <v>4.5403869858883608E-6</v>
      </c>
      <c r="LA138">
        <v>4.5617219603127533E-6</v>
      </c>
      <c r="LB138">
        <v>4.5764868661711122E-6</v>
      </c>
      <c r="LC138">
        <v>4.5689311929764334E-6</v>
      </c>
      <c r="LD138">
        <v>4.5809426884589677E-6</v>
      </c>
      <c r="LE138">
        <v>4.5614813627901414E-6</v>
      </c>
      <c r="LF138">
        <v>4.5893191720189574E-6</v>
      </c>
      <c r="LG138">
        <v>4.5920676353775582E-6</v>
      </c>
      <c r="LH138">
        <v>4.5915715467244234E-6</v>
      </c>
      <c r="LI138">
        <v>4.5432167619443114E-6</v>
      </c>
      <c r="LJ138">
        <v>4.5645085923089221E-6</v>
      </c>
      <c r="LK138">
        <v>4.5459682412179294E-6</v>
      </c>
      <c r="LL138">
        <v>4.5339481331749961E-6</v>
      </c>
      <c r="LM138">
        <v>4.514438764289498E-6</v>
      </c>
      <c r="LN138">
        <v>4.5009121568678429E-6</v>
      </c>
      <c r="LO138">
        <v>4.4882743972837832E-6</v>
      </c>
      <c r="LP138">
        <v>4.4559839484259297E-6</v>
      </c>
      <c r="LQ138">
        <v>4.4493484026294911E-6</v>
      </c>
      <c r="LR138">
        <v>4.4137883000582E-6</v>
      </c>
      <c r="LS138">
        <v>4.3787682337583966E-6</v>
      </c>
      <c r="LT138">
        <v>4.3664484220649699E-6</v>
      </c>
      <c r="LU138">
        <v>4.3570123711603222E-6</v>
      </c>
      <c r="LV138">
        <v>4.3497331372192946E-6</v>
      </c>
      <c r="LW138">
        <v>4.3276897856043044E-6</v>
      </c>
      <c r="LX138">
        <v>4.2905228337455812E-6</v>
      </c>
      <c r="LY138">
        <v>4.2806287710399372E-6</v>
      </c>
      <c r="LZ138">
        <v>4.2581476888951166E-6</v>
      </c>
      <c r="MA138">
        <v>4.2398754290946504E-6</v>
      </c>
      <c r="MB138">
        <v>4.2181520360509886E-6</v>
      </c>
      <c r="MC138">
        <v>4.183839208694365E-6</v>
      </c>
      <c r="MD138">
        <v>4.1710954309762312E-6</v>
      </c>
      <c r="ME138">
        <v>4.1323734176960672E-6</v>
      </c>
      <c r="MF138">
        <v>4.1370276410510483E-6</v>
      </c>
      <c r="MG138">
        <v>4.1267766781380997E-6</v>
      </c>
      <c r="MH138">
        <v>4.0980147113238259E-6</v>
      </c>
      <c r="MI138">
        <v>4.108862513899264E-6</v>
      </c>
      <c r="MJ138">
        <v>4.0662943488794919E-6</v>
      </c>
      <c r="MK138">
        <v>4.0584746235354461E-6</v>
      </c>
      <c r="ML138">
        <v>4.0591049676162509E-6</v>
      </c>
      <c r="MM138">
        <v>4.0297232165581736E-6</v>
      </c>
      <c r="MN138">
        <v>4.0168033328820849E-6</v>
      </c>
      <c r="MO138">
        <v>4.0268270044532222E-6</v>
      </c>
      <c r="MP138">
        <v>3.9925193655555182E-6</v>
      </c>
      <c r="MQ138">
        <v>3.9920900682703029E-6</v>
      </c>
      <c r="MR138">
        <v>3.9848435518053653E-6</v>
      </c>
      <c r="MS138">
        <v>4.0079389285168933E-6</v>
      </c>
      <c r="MT138">
        <v>4.0034319618558496E-6</v>
      </c>
      <c r="MU138">
        <v>3.9875780636970983E-6</v>
      </c>
      <c r="MV138">
        <v>3.9846522562640403E-6</v>
      </c>
      <c r="MW138">
        <v>3.9777283334655456E-6</v>
      </c>
      <c r="MX138">
        <v>3.9854318437238917E-6</v>
      </c>
      <c r="MY138">
        <v>3.9776856957296024E-6</v>
      </c>
      <c r="MZ138">
        <v>3.9751333252433872E-6</v>
      </c>
      <c r="NA138">
        <v>3.961910707093942E-6</v>
      </c>
      <c r="NB138">
        <v>3.9983964220988374E-6</v>
      </c>
      <c r="NC138">
        <v>4.0053478504856456E-6</v>
      </c>
      <c r="ND138">
        <v>3.9864503700802259E-6</v>
      </c>
      <c r="NE138">
        <v>4.0257409784014526E-6</v>
      </c>
      <c r="NF138">
        <v>4.009016285462102E-6</v>
      </c>
      <c r="NG138">
        <v>4.0056670740505512E-6</v>
      </c>
      <c r="NH138">
        <v>4.0478863438113364E-6</v>
      </c>
      <c r="NI138">
        <v>4.0405179639605368E-6</v>
      </c>
      <c r="NJ138">
        <v>4.0599647777624471E-6</v>
      </c>
      <c r="NK138">
        <v>4.0596873044963096E-6</v>
      </c>
      <c r="NL138">
        <v>4.0988109688099232E-6</v>
      </c>
      <c r="NM138">
        <v>4.0848992995688357E-6</v>
      </c>
      <c r="NN138">
        <v>4.1371247805350498E-6</v>
      </c>
      <c r="NO138">
        <v>4.1163114837444167E-6</v>
      </c>
      <c r="NP138">
        <v>4.1668211789631231E-6</v>
      </c>
      <c r="NQ138">
        <v>4.1715125282531649E-6</v>
      </c>
      <c r="NR138">
        <v>4.1812586277120134E-6</v>
      </c>
      <c r="NS138">
        <v>4.2232657396185282E-6</v>
      </c>
      <c r="NT138">
        <v>4.224132850376542E-6</v>
      </c>
      <c r="NU138">
        <v>4.2691512234894532E-6</v>
      </c>
      <c r="NV138">
        <v>4.2763078954291208E-6</v>
      </c>
      <c r="NW138">
        <v>4.309056889373748E-6</v>
      </c>
      <c r="NX138">
        <v>4.3117350943298323E-6</v>
      </c>
      <c r="NY138">
        <v>4.3481387547435074E-6</v>
      </c>
      <c r="NZ138">
        <v>4.3741858505590846E-6</v>
      </c>
      <c r="OA138">
        <v>4.4007072898181302E-6</v>
      </c>
      <c r="OB138">
        <v>4.3931736653342758E-6</v>
      </c>
      <c r="OC138">
        <v>4.455240188949107E-6</v>
      </c>
      <c r="OD138">
        <v>4.4710273011624532E-6</v>
      </c>
      <c r="OE138">
        <v>4.5222402021124102E-6</v>
      </c>
      <c r="OF138">
        <v>4.5231016326509278E-6</v>
      </c>
      <c r="OG138">
        <v>4.5541007139391237E-6</v>
      </c>
      <c r="OH138">
        <v>4.597066946429343E-6</v>
      </c>
      <c r="OI138">
        <v>4.6071903407149566E-6</v>
      </c>
      <c r="OJ138">
        <v>4.6437773769597362E-6</v>
      </c>
      <c r="OK138">
        <v>4.6676454121872366E-6</v>
      </c>
      <c r="OL138" t="s">
        <v>401</v>
      </c>
    </row>
    <row r="139" spans="1:402" x14ac:dyDescent="0.15">
      <c r="A139" s="1">
        <v>138</v>
      </c>
      <c r="B139">
        <v>6.1884847433505403E-7</v>
      </c>
      <c r="C139">
        <v>5.9646244050861982E-7</v>
      </c>
      <c r="D139">
        <v>6.0568738407814308E-7</v>
      </c>
      <c r="E139">
        <v>6.0762441436599474E-7</v>
      </c>
      <c r="F139">
        <v>5.656108571718573E-7</v>
      </c>
      <c r="G139">
        <v>5.6689751021082353E-7</v>
      </c>
      <c r="H139">
        <v>5.5670126262455829E-7</v>
      </c>
      <c r="I139">
        <v>5.4380309113414501E-7</v>
      </c>
      <c r="J139">
        <v>5.49538626932025E-7</v>
      </c>
      <c r="K139">
        <v>4.9165797995295942E-7</v>
      </c>
      <c r="L139">
        <v>5.2505739868466404E-7</v>
      </c>
      <c r="M139">
        <v>5.2149730473960605E-7</v>
      </c>
      <c r="N139">
        <v>5.3634101798311121E-7</v>
      </c>
      <c r="O139">
        <v>5.1649382664632817E-7</v>
      </c>
      <c r="P139">
        <v>5.1702542494576056E-7</v>
      </c>
      <c r="Q139">
        <v>5.3445329076103252E-7</v>
      </c>
      <c r="R139">
        <v>5.1827410320521189E-7</v>
      </c>
      <c r="S139">
        <v>4.9805640155590833E-7</v>
      </c>
      <c r="T139">
        <v>5.06642056141389E-7</v>
      </c>
      <c r="U139">
        <v>4.9286740215483486E-7</v>
      </c>
      <c r="V139">
        <v>5.1544660028942155E-7</v>
      </c>
      <c r="W139">
        <v>4.996707981523157E-7</v>
      </c>
      <c r="X139">
        <v>4.8703804487672166E-7</v>
      </c>
      <c r="Y139">
        <v>5.059801124522658E-7</v>
      </c>
      <c r="Z139">
        <v>4.9071990326032457E-7</v>
      </c>
      <c r="AA139">
        <v>4.9944932830122412E-7</v>
      </c>
      <c r="AB139">
        <v>5.1475437123471399E-7</v>
      </c>
      <c r="AC139">
        <v>4.8427661278800739E-7</v>
      </c>
      <c r="AD139">
        <v>4.9116322150606899E-7</v>
      </c>
      <c r="AE139">
        <v>4.9075943863801016E-7</v>
      </c>
      <c r="AF139">
        <v>4.6881427055441319E-7</v>
      </c>
      <c r="AG139">
        <v>4.8650975549860747E-7</v>
      </c>
      <c r="AH139">
        <v>4.9897005106279934E-7</v>
      </c>
      <c r="AI139">
        <v>5.0402214910410654E-7</v>
      </c>
      <c r="AJ139">
        <v>5.0595741922250425E-7</v>
      </c>
      <c r="AK139">
        <v>4.7401990578377598E-7</v>
      </c>
      <c r="AL139">
        <v>4.9633248946136426E-7</v>
      </c>
      <c r="AM139">
        <v>4.9499099787057218E-7</v>
      </c>
      <c r="AN139">
        <v>5.0154350516835684E-7</v>
      </c>
      <c r="AO139">
        <v>5.0639893206185011E-7</v>
      </c>
      <c r="AP139">
        <v>5.2979885764995843E-7</v>
      </c>
      <c r="AQ139">
        <v>5.0769715243642935E-7</v>
      </c>
      <c r="AR139">
        <v>5.0581387505629458E-7</v>
      </c>
      <c r="AS139">
        <v>5.0611014078534116E-7</v>
      </c>
      <c r="AT139">
        <v>5.2292872196075485E-7</v>
      </c>
      <c r="AU139">
        <v>5.1810329767611373E-7</v>
      </c>
      <c r="AV139">
        <v>4.9170237282777514E-7</v>
      </c>
      <c r="AW139">
        <v>5.2772229923054431E-7</v>
      </c>
      <c r="AX139">
        <v>5.0018299155351615E-7</v>
      </c>
      <c r="AY139">
        <v>5.04422854440482E-7</v>
      </c>
      <c r="AZ139">
        <v>5.077240619570663E-7</v>
      </c>
      <c r="BA139">
        <v>5.1513541546150133E-7</v>
      </c>
      <c r="BB139">
        <v>5.078479183487042E-7</v>
      </c>
      <c r="BC139">
        <v>5.258187753208036E-7</v>
      </c>
      <c r="BD139">
        <v>5.0467527271207677E-7</v>
      </c>
      <c r="BE139">
        <v>5.258413008803457E-7</v>
      </c>
      <c r="BF139">
        <v>5.2667451299231037E-7</v>
      </c>
      <c r="BG139">
        <v>5.0252753920699188E-7</v>
      </c>
      <c r="BH139">
        <v>5.3167189061801834E-7</v>
      </c>
      <c r="BI139">
        <v>5.071444818851943E-7</v>
      </c>
      <c r="BJ139">
        <v>5.0301526504186385E-7</v>
      </c>
      <c r="BK139">
        <v>5.0352407162859236E-7</v>
      </c>
      <c r="BL139">
        <v>4.8120365771685412E-7</v>
      </c>
      <c r="BM139">
        <v>5.1472314860797307E-7</v>
      </c>
      <c r="BN139">
        <v>5.1979198887708317E-7</v>
      </c>
      <c r="BO139">
        <v>5.0741203998359599E-7</v>
      </c>
      <c r="BP139">
        <v>5.4295586442180019E-7</v>
      </c>
      <c r="BQ139">
        <v>5.2842672465908221E-7</v>
      </c>
      <c r="BR139">
        <v>5.4102643407165216E-7</v>
      </c>
      <c r="BS139">
        <v>5.3144877121568222E-7</v>
      </c>
      <c r="BT139">
        <v>5.3308643923912192E-7</v>
      </c>
      <c r="BU139">
        <v>5.2547430790824374E-7</v>
      </c>
      <c r="BV139">
        <v>5.8554916638209232E-7</v>
      </c>
      <c r="BW139">
        <v>5.5726190395634183E-7</v>
      </c>
      <c r="BX139">
        <v>5.9672653683755852E-7</v>
      </c>
      <c r="BY139">
        <v>6.2047103598416789E-7</v>
      </c>
      <c r="BZ139">
        <v>6.2637805224604566E-7</v>
      </c>
      <c r="CA139">
        <v>6.4087295639465787E-7</v>
      </c>
      <c r="CB139">
        <v>6.9597179937362239E-7</v>
      </c>
      <c r="CC139">
        <v>6.5158855670601067E-7</v>
      </c>
      <c r="CD139">
        <v>7.2482458239721393E-7</v>
      </c>
      <c r="CE139">
        <v>7.265959902853039E-7</v>
      </c>
      <c r="CF139">
        <v>7.644394073827464E-7</v>
      </c>
      <c r="CG139">
        <v>7.7378324566802016E-7</v>
      </c>
      <c r="CH139">
        <v>8.0417963726283888E-7</v>
      </c>
      <c r="CI139">
        <v>8.2974733730285997E-7</v>
      </c>
      <c r="CJ139">
        <v>8.9435876621820786E-7</v>
      </c>
      <c r="CK139">
        <v>8.9741592782350676E-7</v>
      </c>
      <c r="CL139">
        <v>9.3630630630806445E-7</v>
      </c>
      <c r="CM139">
        <v>9.3271062081566982E-7</v>
      </c>
      <c r="CN139">
        <v>9.6275016266210656E-7</v>
      </c>
      <c r="CO139">
        <v>9.7896595347939981E-7</v>
      </c>
      <c r="CP139">
        <v>9.9623965783657236E-7</v>
      </c>
      <c r="CQ139">
        <v>9.9253254965138701E-7</v>
      </c>
      <c r="CR139">
        <v>1.0110062202490099E-6</v>
      </c>
      <c r="CS139">
        <v>9.8605411052954758E-7</v>
      </c>
      <c r="CT139">
        <v>1.014101923396627E-6</v>
      </c>
      <c r="CU139">
        <v>9.7829485328969891E-7</v>
      </c>
      <c r="CV139">
        <v>9.8163139117102855E-7</v>
      </c>
      <c r="CW139">
        <v>1.001325240403558E-6</v>
      </c>
      <c r="CX139">
        <v>9.6600935738375686E-7</v>
      </c>
      <c r="CY139">
        <v>9.7603728350235882E-7</v>
      </c>
      <c r="CZ139">
        <v>9.552895542374318E-7</v>
      </c>
      <c r="DA139">
        <v>9.8620390865792412E-7</v>
      </c>
      <c r="DB139">
        <v>9.8000051705816047E-7</v>
      </c>
      <c r="DC139">
        <v>9.7919655832503311E-7</v>
      </c>
      <c r="DD139">
        <v>9.9012418381935912E-7</v>
      </c>
      <c r="DE139">
        <v>9.8538261001162928E-7</v>
      </c>
      <c r="DF139">
        <v>9.8077450038753455E-7</v>
      </c>
      <c r="DG139">
        <v>9.6801273507100637E-7</v>
      </c>
      <c r="DH139">
        <v>9.9610632843253733E-7</v>
      </c>
      <c r="DI139">
        <v>9.8824603917130855E-7</v>
      </c>
      <c r="DJ139">
        <v>1.026407262619267E-6</v>
      </c>
      <c r="DK139">
        <v>9.8677314773843604E-7</v>
      </c>
      <c r="DL139">
        <v>1.0458425744301649E-6</v>
      </c>
      <c r="DM139">
        <v>1.003921509551175E-6</v>
      </c>
      <c r="DN139">
        <v>1.037658835076322E-6</v>
      </c>
      <c r="DO139">
        <v>1.024832989261333E-6</v>
      </c>
      <c r="DP139">
        <v>1.0764486466871949E-6</v>
      </c>
      <c r="DQ139">
        <v>1.089566348763402E-6</v>
      </c>
      <c r="DR139">
        <v>1.065536721573019E-6</v>
      </c>
      <c r="DS139">
        <v>1.1116568151436299E-6</v>
      </c>
      <c r="DT139">
        <v>1.1076656526290231E-6</v>
      </c>
      <c r="DU139">
        <v>1.172605305567895E-6</v>
      </c>
      <c r="DV139">
        <v>1.1922785168966261E-6</v>
      </c>
      <c r="DW139">
        <v>1.194457005706763E-6</v>
      </c>
      <c r="DX139">
        <v>1.237347872957557E-6</v>
      </c>
      <c r="DY139">
        <v>1.2451252379726749E-6</v>
      </c>
      <c r="DZ139">
        <v>1.3317994250986319E-6</v>
      </c>
      <c r="EA139">
        <v>1.3488213145361411E-6</v>
      </c>
      <c r="EB139">
        <v>1.4090445368604601E-6</v>
      </c>
      <c r="EC139">
        <v>1.4900294631873281E-6</v>
      </c>
      <c r="ED139">
        <v>1.5550015116396109E-6</v>
      </c>
      <c r="EE139">
        <v>1.615927893012067E-6</v>
      </c>
      <c r="EF139">
        <v>1.701227653010323E-6</v>
      </c>
      <c r="EG139">
        <v>1.78922159577774E-6</v>
      </c>
      <c r="EH139">
        <v>1.8636782306073849E-6</v>
      </c>
      <c r="EI139">
        <v>1.9815959828186229E-6</v>
      </c>
      <c r="EJ139">
        <v>2.1050946352436559E-6</v>
      </c>
      <c r="EK139">
        <v>2.2246582922220111E-6</v>
      </c>
      <c r="EL139">
        <v>2.3123058229979891E-6</v>
      </c>
      <c r="EM139">
        <v>2.4088460601074579E-6</v>
      </c>
      <c r="EN139">
        <v>2.513324862884337E-6</v>
      </c>
      <c r="EO139">
        <v>2.6173730818620959E-6</v>
      </c>
      <c r="EP139">
        <v>2.690042269645182E-6</v>
      </c>
      <c r="EQ139">
        <v>2.7490802696700882E-6</v>
      </c>
      <c r="ER139">
        <v>2.773828590854504E-6</v>
      </c>
      <c r="ES139">
        <v>2.8366280478561249E-6</v>
      </c>
      <c r="ET139">
        <v>2.8327829933944258E-6</v>
      </c>
      <c r="EU139">
        <v>2.7813592447381241E-6</v>
      </c>
      <c r="EV139">
        <v>2.7837023775604582E-6</v>
      </c>
      <c r="EW139">
        <v>2.7600392255499769E-6</v>
      </c>
      <c r="EX139">
        <v>2.724629729557611E-6</v>
      </c>
      <c r="EY139">
        <v>2.6658023552623E-6</v>
      </c>
      <c r="EZ139">
        <v>2.6383804776636518E-6</v>
      </c>
      <c r="FA139">
        <v>2.615311884984767E-6</v>
      </c>
      <c r="FB139">
        <v>2.5793239831960359E-6</v>
      </c>
      <c r="FC139">
        <v>2.5484383664443362E-6</v>
      </c>
      <c r="FD139">
        <v>2.537808707425136E-6</v>
      </c>
      <c r="FE139">
        <v>2.5192224136117622E-6</v>
      </c>
      <c r="FF139">
        <v>2.5230707340006221E-6</v>
      </c>
      <c r="FG139">
        <v>2.4761102957762931E-6</v>
      </c>
      <c r="FH139">
        <v>2.4935163989647751E-6</v>
      </c>
      <c r="FI139">
        <v>2.4900283523980299E-6</v>
      </c>
      <c r="FJ139">
        <v>2.530388067582001E-6</v>
      </c>
      <c r="FK139">
        <v>2.5033546452303139E-6</v>
      </c>
      <c r="FL139">
        <v>2.5065883434520412E-6</v>
      </c>
      <c r="FM139">
        <v>2.5323489302751541E-6</v>
      </c>
      <c r="FN139">
        <v>2.525668785015064E-6</v>
      </c>
      <c r="FO139">
        <v>2.5386444843609378E-6</v>
      </c>
      <c r="FP139">
        <v>2.5482474595504718E-6</v>
      </c>
      <c r="FQ139">
        <v>2.5674404779236758E-6</v>
      </c>
      <c r="FR139">
        <v>2.5658732247495489E-6</v>
      </c>
      <c r="FS139">
        <v>2.5685918756313239E-6</v>
      </c>
      <c r="FT139">
        <v>2.569735557880901E-6</v>
      </c>
      <c r="FU139">
        <v>2.5894128628434369E-6</v>
      </c>
      <c r="FV139">
        <v>2.5979982123734439E-6</v>
      </c>
      <c r="FW139">
        <v>2.612384246562659E-6</v>
      </c>
      <c r="FX139">
        <v>2.6139995875579099E-6</v>
      </c>
      <c r="FY139">
        <v>2.6163759650638282E-6</v>
      </c>
      <c r="FZ139">
        <v>2.6024097026332E-6</v>
      </c>
      <c r="GA139">
        <v>2.5907138432731511E-6</v>
      </c>
      <c r="GB139">
        <v>2.5733023657722171E-6</v>
      </c>
      <c r="GC139">
        <v>2.6107935963216359E-6</v>
      </c>
      <c r="GD139">
        <v>2.6178569319271429E-6</v>
      </c>
      <c r="GE139">
        <v>2.5731713493553298E-6</v>
      </c>
      <c r="GF139">
        <v>2.6268102115917621E-6</v>
      </c>
      <c r="GG139">
        <v>2.613887225630651E-6</v>
      </c>
      <c r="GH139">
        <v>2.6050870966898499E-6</v>
      </c>
      <c r="GI139">
        <v>2.5969819198136751E-6</v>
      </c>
      <c r="GJ139">
        <v>2.6291468340443272E-6</v>
      </c>
      <c r="GK139">
        <v>2.6152403024724579E-6</v>
      </c>
      <c r="GL139">
        <v>2.624751732751007E-6</v>
      </c>
      <c r="GM139">
        <v>2.634070378291701E-6</v>
      </c>
      <c r="GN139">
        <v>2.6574857397135262E-6</v>
      </c>
      <c r="GO139">
        <v>2.6506328370380281E-6</v>
      </c>
      <c r="GP139">
        <v>2.669525053450321E-6</v>
      </c>
      <c r="GQ139">
        <v>2.6742237226111851E-6</v>
      </c>
      <c r="GR139">
        <v>2.6811577302040469E-6</v>
      </c>
      <c r="GS139">
        <v>2.7065129433678481E-6</v>
      </c>
      <c r="GT139">
        <v>2.703960519242868E-6</v>
      </c>
      <c r="GU139">
        <v>2.682260145603034E-6</v>
      </c>
      <c r="GV139">
        <v>2.7002511420345249E-6</v>
      </c>
      <c r="GW139">
        <v>2.7257219505982888E-6</v>
      </c>
      <c r="GX139">
        <v>2.7076038842808539E-6</v>
      </c>
      <c r="GY139">
        <v>2.7071054455098571E-6</v>
      </c>
      <c r="GZ139">
        <v>2.7117028362572951E-6</v>
      </c>
      <c r="HA139">
        <v>2.717103267094494E-6</v>
      </c>
      <c r="HB139">
        <v>2.724315087581362E-6</v>
      </c>
      <c r="HC139">
        <v>2.6979789872564671E-6</v>
      </c>
      <c r="HD139">
        <v>2.7102038917578409E-6</v>
      </c>
      <c r="HE139">
        <v>2.7197011649708649E-6</v>
      </c>
      <c r="HF139">
        <v>2.7317728641921461E-6</v>
      </c>
      <c r="HG139">
        <v>2.7145559886193622E-6</v>
      </c>
      <c r="HH139">
        <v>2.7099252332911151E-6</v>
      </c>
      <c r="HI139">
        <v>2.6797211863605192E-6</v>
      </c>
      <c r="HJ139">
        <v>2.712920330068077E-6</v>
      </c>
      <c r="HK139">
        <v>2.6700037026365058E-6</v>
      </c>
      <c r="HL139">
        <v>2.6679354080796338E-6</v>
      </c>
      <c r="HM139">
        <v>2.670672808731926E-6</v>
      </c>
      <c r="HN139">
        <v>2.6668246232288531E-6</v>
      </c>
      <c r="HO139">
        <v>2.666537983268847E-6</v>
      </c>
      <c r="HP139">
        <v>2.6373011161439858E-6</v>
      </c>
      <c r="HQ139">
        <v>2.6185144895681799E-6</v>
      </c>
      <c r="HR139">
        <v>2.643402412205155E-6</v>
      </c>
      <c r="HS139">
        <v>2.6036291119580872E-6</v>
      </c>
      <c r="HT139">
        <v>2.5831397446693022E-6</v>
      </c>
      <c r="HU139">
        <v>2.595798380974366E-6</v>
      </c>
      <c r="HV139">
        <v>2.5650041990969371E-6</v>
      </c>
      <c r="HW139">
        <v>2.5448396007161149E-6</v>
      </c>
      <c r="HX139">
        <v>2.5302264558114261E-6</v>
      </c>
      <c r="HY139">
        <v>2.5189574978325862E-6</v>
      </c>
      <c r="HZ139">
        <v>2.5374663881802032E-6</v>
      </c>
      <c r="IA139">
        <v>2.501981209169511E-6</v>
      </c>
      <c r="IB139">
        <v>2.4766448645138439E-6</v>
      </c>
      <c r="IC139">
        <v>2.452674858959155E-6</v>
      </c>
      <c r="ID139">
        <v>2.4785570626843922E-6</v>
      </c>
      <c r="IE139">
        <v>2.4426495242863151E-6</v>
      </c>
      <c r="IF139">
        <v>2.448659510001497E-6</v>
      </c>
      <c r="IG139">
        <v>2.4188964986756541E-6</v>
      </c>
      <c r="IH139">
        <v>2.431241588597742E-6</v>
      </c>
      <c r="II139">
        <v>2.4086107197287288E-6</v>
      </c>
      <c r="IJ139">
        <v>2.438682306840607E-6</v>
      </c>
      <c r="IK139">
        <v>2.41516345134182E-6</v>
      </c>
      <c r="IL139">
        <v>2.432158828365955E-6</v>
      </c>
      <c r="IM139">
        <v>2.431761968554878E-6</v>
      </c>
      <c r="IN139">
        <v>2.4117284553095551E-6</v>
      </c>
      <c r="IO139">
        <v>2.4180223764307932E-6</v>
      </c>
      <c r="IP139">
        <v>2.434629476872431E-6</v>
      </c>
      <c r="IQ139">
        <v>2.4065942728872149E-6</v>
      </c>
      <c r="IR139">
        <v>2.4048914279135419E-6</v>
      </c>
      <c r="IS139">
        <v>2.4247014400352772E-6</v>
      </c>
      <c r="IT139">
        <v>2.42470265882444E-6</v>
      </c>
      <c r="IU139">
        <v>2.426278727495726E-6</v>
      </c>
      <c r="IV139">
        <v>2.416516632800504E-6</v>
      </c>
      <c r="IW139">
        <v>2.4424045345407541E-6</v>
      </c>
      <c r="IX139">
        <v>2.4346698475122171E-6</v>
      </c>
      <c r="IY139">
        <v>2.4279391526165449E-6</v>
      </c>
      <c r="IZ139">
        <v>2.429410453325719E-6</v>
      </c>
      <c r="JA139">
        <v>2.457423522561471E-6</v>
      </c>
      <c r="JB139">
        <v>2.467472506753779E-6</v>
      </c>
      <c r="JC139">
        <v>2.4805242795196389E-6</v>
      </c>
      <c r="JD139">
        <v>2.4961258393270279E-6</v>
      </c>
      <c r="JE139">
        <v>2.5216864718864641E-6</v>
      </c>
      <c r="JF139">
        <v>2.5222768446424371E-6</v>
      </c>
      <c r="JG139">
        <v>2.5191582866758951E-6</v>
      </c>
      <c r="JH139">
        <v>2.5575040251839338E-6</v>
      </c>
      <c r="JI139">
        <v>2.5696843887877761E-6</v>
      </c>
      <c r="JJ139">
        <v>2.5810057851180091E-6</v>
      </c>
      <c r="JK139">
        <v>2.6168717432922471E-6</v>
      </c>
      <c r="JL139">
        <v>2.6398428974638359E-6</v>
      </c>
      <c r="JM139">
        <v>2.6435536023273461E-6</v>
      </c>
      <c r="JN139">
        <v>2.6994990966022991E-6</v>
      </c>
      <c r="JO139">
        <v>2.7046658483205561E-6</v>
      </c>
      <c r="JP139">
        <v>2.750784104211042E-6</v>
      </c>
      <c r="JQ139">
        <v>2.7978703934133461E-6</v>
      </c>
      <c r="JR139">
        <v>2.8272949919613961E-6</v>
      </c>
      <c r="JS139">
        <v>2.822642800261868E-6</v>
      </c>
      <c r="JT139">
        <v>2.8741265403365892E-6</v>
      </c>
      <c r="JU139">
        <v>2.9031663139016031E-6</v>
      </c>
      <c r="JV139">
        <v>2.9464506992874619E-6</v>
      </c>
      <c r="JW139">
        <v>2.9970381231045249E-6</v>
      </c>
      <c r="JX139">
        <v>3.0412150526213979E-6</v>
      </c>
      <c r="JY139">
        <v>3.0829052352001791E-6</v>
      </c>
      <c r="JZ139">
        <v>3.1298282290128549E-6</v>
      </c>
      <c r="KA139">
        <v>3.1734219912816141E-6</v>
      </c>
      <c r="KB139">
        <v>3.224500739715172E-6</v>
      </c>
      <c r="KC139">
        <v>3.264345481210508E-6</v>
      </c>
      <c r="KD139">
        <v>3.3279783776104049E-6</v>
      </c>
      <c r="KE139">
        <v>3.37673711242267E-6</v>
      </c>
      <c r="KF139">
        <v>3.3799640549895518E-6</v>
      </c>
      <c r="KG139">
        <v>3.461843813397336E-6</v>
      </c>
      <c r="KH139">
        <v>3.477708964515974E-6</v>
      </c>
      <c r="KI139">
        <v>3.575845745228183E-6</v>
      </c>
      <c r="KJ139">
        <v>3.607763143247469E-6</v>
      </c>
      <c r="KK139">
        <v>3.6980224687788461E-6</v>
      </c>
      <c r="KL139">
        <v>3.749800201780387E-6</v>
      </c>
      <c r="KM139">
        <v>3.7777378132338401E-6</v>
      </c>
      <c r="KN139">
        <v>3.828812181536662E-6</v>
      </c>
      <c r="KO139">
        <v>3.8703772658176166E-6</v>
      </c>
      <c r="KP139">
        <v>3.9481674555126438E-6</v>
      </c>
      <c r="KQ139">
        <v>4.0060969803237446E-6</v>
      </c>
      <c r="KR139">
        <v>4.027493257968658E-6</v>
      </c>
      <c r="KS139">
        <v>4.0888419048661709E-6</v>
      </c>
      <c r="KT139">
        <v>4.1087716160531859E-6</v>
      </c>
      <c r="KU139">
        <v>4.1637103343661504E-6</v>
      </c>
      <c r="KV139">
        <v>4.1872251573513577E-6</v>
      </c>
      <c r="KW139">
        <v>4.2533239523701357E-6</v>
      </c>
      <c r="KX139">
        <v>4.2838622390493588E-6</v>
      </c>
      <c r="KY139">
        <v>4.3307643281112318E-6</v>
      </c>
      <c r="KZ139">
        <v>4.3737895968653783E-6</v>
      </c>
      <c r="LA139">
        <v>4.374890121301489E-6</v>
      </c>
      <c r="LB139">
        <v>4.4487940656446086E-6</v>
      </c>
      <c r="LC139">
        <v>4.4401772907781301E-6</v>
      </c>
      <c r="LD139">
        <v>4.4479994684308863E-6</v>
      </c>
      <c r="LE139">
        <v>4.5107723017659866E-6</v>
      </c>
      <c r="LF139">
        <v>4.5002116770313458E-6</v>
      </c>
      <c r="LG139">
        <v>4.4798468363342781E-6</v>
      </c>
      <c r="LH139">
        <v>4.5063838138996271E-6</v>
      </c>
      <c r="LI139">
        <v>4.5473053152643204E-6</v>
      </c>
      <c r="LJ139">
        <v>4.4962899912092098E-6</v>
      </c>
      <c r="LK139">
        <v>4.5069284833622583E-6</v>
      </c>
      <c r="LL139">
        <v>4.4838001859187414E-6</v>
      </c>
      <c r="LM139">
        <v>4.4728429485150614E-6</v>
      </c>
      <c r="LN139">
        <v>4.4507834766695478E-6</v>
      </c>
      <c r="LO139">
        <v>4.4611885180343843E-6</v>
      </c>
      <c r="LP139">
        <v>4.429323151218703E-6</v>
      </c>
      <c r="LQ139">
        <v>4.4024069989016282E-6</v>
      </c>
      <c r="LR139">
        <v>4.3783965764688494E-6</v>
      </c>
      <c r="LS139">
        <v>4.3576213412536243E-6</v>
      </c>
      <c r="LT139">
        <v>4.3314985612314239E-6</v>
      </c>
      <c r="LU139">
        <v>4.3188707213181568E-6</v>
      </c>
      <c r="LV139">
        <v>4.2511276044224886E-6</v>
      </c>
      <c r="LW139">
        <v>4.2762555486106914E-6</v>
      </c>
      <c r="LX139">
        <v>4.2340748720425602E-6</v>
      </c>
      <c r="LY139">
        <v>4.1956499764810437E-6</v>
      </c>
      <c r="LZ139">
        <v>4.1731412931829842E-6</v>
      </c>
      <c r="MA139">
        <v>4.1183852395584028E-6</v>
      </c>
      <c r="MB139">
        <v>4.1142018696260736E-6</v>
      </c>
      <c r="MC139">
        <v>4.076140541888166E-6</v>
      </c>
      <c r="MD139">
        <v>4.042216294880944E-6</v>
      </c>
      <c r="ME139">
        <v>4.013414447093232E-6</v>
      </c>
      <c r="MF139">
        <v>3.985163481077747E-6</v>
      </c>
      <c r="MG139">
        <v>3.9895655187910224E-6</v>
      </c>
      <c r="MH139">
        <v>3.9385059923398383E-6</v>
      </c>
      <c r="MI139">
        <v>3.9182305156202846E-6</v>
      </c>
      <c r="MJ139">
        <v>3.9040606878704854E-6</v>
      </c>
      <c r="MK139">
        <v>3.8876245923111229E-6</v>
      </c>
      <c r="ML139">
        <v>3.8584284153800777E-6</v>
      </c>
      <c r="MM139">
        <v>3.8213628950277032E-6</v>
      </c>
      <c r="MN139">
        <v>3.812923606980374E-6</v>
      </c>
      <c r="MO139">
        <v>3.8203476170241869E-6</v>
      </c>
      <c r="MP139">
        <v>3.7851205747249402E-6</v>
      </c>
      <c r="MQ139">
        <v>3.7807634162697031E-6</v>
      </c>
      <c r="MR139">
        <v>3.7352334610469578E-6</v>
      </c>
      <c r="MS139">
        <v>3.7479763093191361E-6</v>
      </c>
      <c r="MT139">
        <v>3.7648480093536332E-6</v>
      </c>
      <c r="MU139">
        <v>3.74800403988586E-6</v>
      </c>
      <c r="MV139">
        <v>3.7490829125240581E-6</v>
      </c>
      <c r="MW139">
        <v>3.7290330045614631E-6</v>
      </c>
      <c r="MX139">
        <v>3.7420109396204079E-6</v>
      </c>
      <c r="MY139">
        <v>3.7253159595316899E-6</v>
      </c>
      <c r="MZ139">
        <v>3.75661004940116E-6</v>
      </c>
      <c r="NA139">
        <v>3.751050461560149E-6</v>
      </c>
      <c r="NB139">
        <v>3.7569573436277269E-6</v>
      </c>
      <c r="NC139">
        <v>3.776492536704929E-6</v>
      </c>
      <c r="ND139">
        <v>3.7658725647494088E-6</v>
      </c>
      <c r="NE139">
        <v>3.7793075234669179E-6</v>
      </c>
      <c r="NF139">
        <v>3.7936205143444549E-6</v>
      </c>
      <c r="NG139">
        <v>3.833913374818711E-6</v>
      </c>
      <c r="NH139">
        <v>3.8392784816558796E-6</v>
      </c>
      <c r="NI139">
        <v>3.8818842140959E-6</v>
      </c>
      <c r="NJ139">
        <v>3.8759811459736156E-6</v>
      </c>
      <c r="NK139">
        <v>3.8923898147439396E-6</v>
      </c>
      <c r="NL139">
        <v>3.9127354513662416E-6</v>
      </c>
      <c r="NM139">
        <v>3.9429185914174426E-6</v>
      </c>
      <c r="NN139">
        <v>3.9807581273858137E-6</v>
      </c>
      <c r="NO139">
        <v>3.994222275728463E-6</v>
      </c>
      <c r="NP139">
        <v>4.0128982629236411E-6</v>
      </c>
      <c r="NQ139">
        <v>4.0609785650630656E-6</v>
      </c>
      <c r="NR139">
        <v>4.0951953979391981E-6</v>
      </c>
      <c r="NS139">
        <v>4.1176504874140298E-6</v>
      </c>
      <c r="NT139">
        <v>4.1321373735643397E-6</v>
      </c>
      <c r="NU139">
        <v>4.1772380902372966E-6</v>
      </c>
      <c r="NV139">
        <v>4.2092794190590031E-6</v>
      </c>
      <c r="NW139">
        <v>4.2625198170734907E-6</v>
      </c>
      <c r="NX139">
        <v>4.30239564176867E-6</v>
      </c>
      <c r="NY139">
        <v>4.3187163167187144E-6</v>
      </c>
      <c r="NZ139">
        <v>4.3847846101803399E-6</v>
      </c>
      <c r="OA139">
        <v>4.4362723976443523E-6</v>
      </c>
      <c r="OB139">
        <v>4.4920685283619989E-6</v>
      </c>
      <c r="OC139">
        <v>4.5301506145352376E-6</v>
      </c>
      <c r="OD139">
        <v>4.5782283994262819E-6</v>
      </c>
      <c r="OE139">
        <v>4.6015399581112453E-6</v>
      </c>
      <c r="OF139">
        <v>4.6604746720508653E-6</v>
      </c>
      <c r="OG139">
        <v>4.7033330719460864E-6</v>
      </c>
      <c r="OH139">
        <v>4.7755645154694593E-6</v>
      </c>
      <c r="OI139">
        <v>4.8470182022418746E-6</v>
      </c>
      <c r="OJ139">
        <v>4.8742985615429526E-6</v>
      </c>
      <c r="OK139">
        <v>4.9483231378491532E-6</v>
      </c>
      <c r="OL139" t="s">
        <v>401</v>
      </c>
    </row>
    <row r="140" spans="1:402" x14ac:dyDescent="0.15">
      <c r="A140" s="1">
        <v>139</v>
      </c>
      <c r="B140">
        <v>5.9799180148037223E-7</v>
      </c>
      <c r="C140">
        <v>5.5955703605204161E-7</v>
      </c>
      <c r="D140">
        <v>5.8532462736788314E-7</v>
      </c>
      <c r="E140">
        <v>5.6727654433958037E-7</v>
      </c>
      <c r="F140">
        <v>5.4661086737133132E-7</v>
      </c>
      <c r="G140">
        <v>5.5098030892026427E-7</v>
      </c>
      <c r="H140">
        <v>5.207432659592831E-7</v>
      </c>
      <c r="I140">
        <v>5.184741884898192E-7</v>
      </c>
      <c r="J140">
        <v>4.9028608913379926E-7</v>
      </c>
      <c r="K140">
        <v>5.0125031635402171E-7</v>
      </c>
      <c r="L140">
        <v>5.120695440084195E-7</v>
      </c>
      <c r="M140">
        <v>5.0546746178074181E-7</v>
      </c>
      <c r="N140">
        <v>5.1706700997855489E-7</v>
      </c>
      <c r="O140">
        <v>5.1192494287184442E-7</v>
      </c>
      <c r="P140">
        <v>4.8409538794458938E-7</v>
      </c>
      <c r="Q140">
        <v>4.9858428270711468E-7</v>
      </c>
      <c r="R140">
        <v>4.9355014831417196E-7</v>
      </c>
      <c r="S140">
        <v>4.7634959778189291E-7</v>
      </c>
      <c r="T140">
        <v>4.8850914330992818E-7</v>
      </c>
      <c r="U140">
        <v>4.5080468008917068E-7</v>
      </c>
      <c r="V140">
        <v>4.8335621101079329E-7</v>
      </c>
      <c r="W140">
        <v>4.7011836261834842E-7</v>
      </c>
      <c r="X140">
        <v>4.814942241968787E-7</v>
      </c>
      <c r="Y140">
        <v>4.6740533954563338E-7</v>
      </c>
      <c r="Z140">
        <v>4.9238248372870554E-7</v>
      </c>
      <c r="AA140">
        <v>4.8059650505809611E-7</v>
      </c>
      <c r="AB140">
        <v>4.6330898456706109E-7</v>
      </c>
      <c r="AC140">
        <v>4.7250679864536141E-7</v>
      </c>
      <c r="AD140">
        <v>4.7781564646864756E-7</v>
      </c>
      <c r="AE140">
        <v>4.7224829652904431E-7</v>
      </c>
      <c r="AF140">
        <v>4.5773495297826919E-7</v>
      </c>
      <c r="AG140">
        <v>4.5710327390385409E-7</v>
      </c>
      <c r="AH140">
        <v>4.8545452855734097E-7</v>
      </c>
      <c r="AI140">
        <v>4.7186784101749462E-7</v>
      </c>
      <c r="AJ140">
        <v>4.5619152191388197E-7</v>
      </c>
      <c r="AK140">
        <v>4.670471416260277E-7</v>
      </c>
      <c r="AL140">
        <v>4.6798907531907602E-7</v>
      </c>
      <c r="AM140">
        <v>4.7650468734305588E-7</v>
      </c>
      <c r="AN140">
        <v>4.6284201755785658E-7</v>
      </c>
      <c r="AO140">
        <v>4.7502981361873999E-7</v>
      </c>
      <c r="AP140">
        <v>4.8797603446578439E-7</v>
      </c>
      <c r="AQ140">
        <v>4.7836029830182232E-7</v>
      </c>
      <c r="AR140">
        <v>4.8556215322206842E-7</v>
      </c>
      <c r="AS140">
        <v>4.9001666587717405E-7</v>
      </c>
      <c r="AT140">
        <v>4.8952894650215946E-7</v>
      </c>
      <c r="AU140">
        <v>4.8163397942637996E-7</v>
      </c>
      <c r="AV140">
        <v>4.7728446806651946E-7</v>
      </c>
      <c r="AW140">
        <v>4.7858523873483802E-7</v>
      </c>
      <c r="AX140">
        <v>4.7467675087183611E-7</v>
      </c>
      <c r="AY140">
        <v>4.7656323224639902E-7</v>
      </c>
      <c r="AZ140">
        <v>4.6397382726912312E-7</v>
      </c>
      <c r="BA140">
        <v>4.8252146369479092E-7</v>
      </c>
      <c r="BB140">
        <v>4.7359874109201329E-7</v>
      </c>
      <c r="BC140">
        <v>4.7451947593214329E-7</v>
      </c>
      <c r="BD140">
        <v>4.497979117058485E-7</v>
      </c>
      <c r="BE140">
        <v>4.6606857084559738E-7</v>
      </c>
      <c r="BF140">
        <v>4.7549633681829438E-7</v>
      </c>
      <c r="BG140">
        <v>4.808136878486041E-7</v>
      </c>
      <c r="BH140">
        <v>4.6163055500762799E-7</v>
      </c>
      <c r="BI140">
        <v>4.6326457192527343E-7</v>
      </c>
      <c r="BJ140">
        <v>4.6460076901653038E-7</v>
      </c>
      <c r="BK140">
        <v>4.7454226207748378E-7</v>
      </c>
      <c r="BL140">
        <v>4.632756728090545E-7</v>
      </c>
      <c r="BM140">
        <v>4.6622095172431398E-7</v>
      </c>
      <c r="BN140">
        <v>4.8340708063959834E-7</v>
      </c>
      <c r="BO140">
        <v>4.8115056105121803E-7</v>
      </c>
      <c r="BP140">
        <v>4.9345582807891709E-7</v>
      </c>
      <c r="BQ140">
        <v>4.789201279511651E-7</v>
      </c>
      <c r="BR140">
        <v>4.9744689971629592E-7</v>
      </c>
      <c r="BS140">
        <v>4.6959334878471428E-7</v>
      </c>
      <c r="BT140">
        <v>5.0828782567068085E-7</v>
      </c>
      <c r="BU140">
        <v>5.0207053359604774E-7</v>
      </c>
      <c r="BV140">
        <v>5.0181721039151278E-7</v>
      </c>
      <c r="BW140">
        <v>4.9222149080729752E-7</v>
      </c>
      <c r="BX140">
        <v>5.1186999171993884E-7</v>
      </c>
      <c r="BY140">
        <v>4.916994317791649E-7</v>
      </c>
      <c r="BZ140">
        <v>5.3422905143006715E-7</v>
      </c>
      <c r="CA140">
        <v>5.1606645592145114E-7</v>
      </c>
      <c r="CB140">
        <v>5.2734790832009508E-7</v>
      </c>
      <c r="CC140">
        <v>5.5134493875666245E-7</v>
      </c>
      <c r="CD140">
        <v>5.2444877733885704E-7</v>
      </c>
      <c r="CE140">
        <v>5.4893135998314573E-7</v>
      </c>
      <c r="CF140">
        <v>5.5577389523408296E-7</v>
      </c>
      <c r="CG140">
        <v>5.720574115822967E-7</v>
      </c>
      <c r="CH140">
        <v>5.9554721922333964E-7</v>
      </c>
      <c r="CI140">
        <v>6.1962456696411114E-7</v>
      </c>
      <c r="CJ140">
        <v>6.3557073381083397E-7</v>
      </c>
      <c r="CK140">
        <v>6.5267135437722397E-7</v>
      </c>
      <c r="CL140">
        <v>6.5270348245824847E-7</v>
      </c>
      <c r="CM140">
        <v>6.9560920886041586E-7</v>
      </c>
      <c r="CN140">
        <v>7.1563267158108971E-7</v>
      </c>
      <c r="CO140">
        <v>7.1653821005844924E-7</v>
      </c>
      <c r="CP140">
        <v>7.1120862512434583E-7</v>
      </c>
      <c r="CQ140">
        <v>7.5241418804576434E-7</v>
      </c>
      <c r="CR140">
        <v>7.6056633252855695E-7</v>
      </c>
      <c r="CS140">
        <v>7.9182593926330639E-7</v>
      </c>
      <c r="CT140">
        <v>7.9305272560093484E-7</v>
      </c>
      <c r="CU140">
        <v>7.7793582725456256E-7</v>
      </c>
      <c r="CV140">
        <v>7.9160294011358483E-7</v>
      </c>
      <c r="CW140">
        <v>8.2718028224095455E-7</v>
      </c>
      <c r="CX140">
        <v>8.3591655865607227E-7</v>
      </c>
      <c r="CY140">
        <v>8.2193854707113847E-7</v>
      </c>
      <c r="CZ140">
        <v>8.0893126778241791E-7</v>
      </c>
      <c r="DA140">
        <v>8.0061154486139541E-7</v>
      </c>
      <c r="DB140">
        <v>8.2036724814218062E-7</v>
      </c>
      <c r="DC140">
        <v>8.2340008978442094E-7</v>
      </c>
      <c r="DD140">
        <v>8.2532637577067708E-7</v>
      </c>
      <c r="DE140">
        <v>8.3770251101989399E-7</v>
      </c>
      <c r="DF140">
        <v>8.4343983823697434E-7</v>
      </c>
      <c r="DG140">
        <v>8.4330927446690638E-7</v>
      </c>
      <c r="DH140">
        <v>8.4605617526027511E-7</v>
      </c>
      <c r="DI140">
        <v>8.7768383296838279E-7</v>
      </c>
      <c r="DJ140">
        <v>8.7796685457556719E-7</v>
      </c>
      <c r="DK140">
        <v>8.8028923399850443E-7</v>
      </c>
      <c r="DL140">
        <v>9.1036017094871474E-7</v>
      </c>
      <c r="DM140">
        <v>9.3614519618984101E-7</v>
      </c>
      <c r="DN140">
        <v>9.3966819284168489E-7</v>
      </c>
      <c r="DO140">
        <v>9.5106275084600017E-7</v>
      </c>
      <c r="DP140">
        <v>9.8320993788713817E-7</v>
      </c>
      <c r="DQ140">
        <v>1.032327820982728E-6</v>
      </c>
      <c r="DR140">
        <v>1.042169581995538E-6</v>
      </c>
      <c r="DS140">
        <v>1.0705817822041679E-6</v>
      </c>
      <c r="DT140">
        <v>1.0842976941168429E-6</v>
      </c>
      <c r="DU140">
        <v>1.137383564169817E-6</v>
      </c>
      <c r="DV140">
        <v>1.1868817586494249E-6</v>
      </c>
      <c r="DW140">
        <v>1.231704115769554E-6</v>
      </c>
      <c r="DX140">
        <v>1.286449894299661E-6</v>
      </c>
      <c r="DY140">
        <v>1.370964743661841E-6</v>
      </c>
      <c r="DZ140">
        <v>1.427769207283772E-6</v>
      </c>
      <c r="EA140">
        <v>1.474575715333448E-6</v>
      </c>
      <c r="EB140">
        <v>1.5441340172084239E-6</v>
      </c>
      <c r="EC140">
        <v>1.6054388936076831E-6</v>
      </c>
      <c r="ED140">
        <v>1.6781780660070551E-6</v>
      </c>
      <c r="EE140">
        <v>1.752787093692581E-6</v>
      </c>
      <c r="EF140">
        <v>1.8576913298105371E-6</v>
      </c>
      <c r="EG140">
        <v>1.943489913176981E-6</v>
      </c>
      <c r="EH140">
        <v>2.0341807757985299E-6</v>
      </c>
      <c r="EI140">
        <v>2.1387999024864218E-6</v>
      </c>
      <c r="EJ140">
        <v>2.259367005977144E-6</v>
      </c>
      <c r="EK140">
        <v>2.3762269306653459E-6</v>
      </c>
      <c r="EL140">
        <v>2.4679449659605541E-6</v>
      </c>
      <c r="EM140">
        <v>2.591163668333126E-6</v>
      </c>
      <c r="EN140">
        <v>2.6654618413392728E-6</v>
      </c>
      <c r="EO140">
        <v>2.7747578629813359E-6</v>
      </c>
      <c r="EP140">
        <v>2.8512224693179469E-6</v>
      </c>
      <c r="EQ140">
        <v>2.9116248365198882E-6</v>
      </c>
      <c r="ER140">
        <v>2.9744115483847018E-6</v>
      </c>
      <c r="ES140">
        <v>3.035683701425134E-6</v>
      </c>
      <c r="ET140">
        <v>3.0698037185867528E-6</v>
      </c>
      <c r="EU140">
        <v>3.07110189336056E-6</v>
      </c>
      <c r="EV140">
        <v>3.0708311619980938E-6</v>
      </c>
      <c r="EW140">
        <v>3.0673893192982949E-6</v>
      </c>
      <c r="EX140">
        <v>3.0387026694162858E-6</v>
      </c>
      <c r="EY140">
        <v>3.0515927822711992E-6</v>
      </c>
      <c r="EZ140">
        <v>3.0341924153643078E-6</v>
      </c>
      <c r="FA140">
        <v>3.0523863262169361E-6</v>
      </c>
      <c r="FB140">
        <v>3.043615409472842E-6</v>
      </c>
      <c r="FC140">
        <v>3.040665735482009E-6</v>
      </c>
      <c r="FD140">
        <v>3.0401486984155998E-6</v>
      </c>
      <c r="FE140">
        <v>3.0340815530737721E-6</v>
      </c>
      <c r="FF140">
        <v>3.0582078353509011E-6</v>
      </c>
      <c r="FG140">
        <v>3.061562216663039E-6</v>
      </c>
      <c r="FH140">
        <v>3.0756331794692059E-6</v>
      </c>
      <c r="FI140">
        <v>3.067566567333316E-6</v>
      </c>
      <c r="FJ140">
        <v>3.0786441531221989E-6</v>
      </c>
      <c r="FK140">
        <v>3.0984217553784752E-6</v>
      </c>
      <c r="FL140">
        <v>3.115817484287999E-6</v>
      </c>
      <c r="FM140">
        <v>3.109732067061454E-6</v>
      </c>
      <c r="FN140">
        <v>3.1511461168715971E-6</v>
      </c>
      <c r="FO140">
        <v>3.1607670030483399E-6</v>
      </c>
      <c r="FP140">
        <v>3.169746017157473E-6</v>
      </c>
      <c r="FQ140">
        <v>3.177216139968672E-6</v>
      </c>
      <c r="FR140">
        <v>3.1858686108726169E-6</v>
      </c>
      <c r="FS140">
        <v>3.210299202998877E-6</v>
      </c>
      <c r="FT140">
        <v>3.1893765439162919E-6</v>
      </c>
      <c r="FU140">
        <v>3.215844192481733E-6</v>
      </c>
      <c r="FV140">
        <v>3.2187497864727589E-6</v>
      </c>
      <c r="FW140">
        <v>3.2209466383195969E-6</v>
      </c>
      <c r="FX140">
        <v>3.2404899227116108E-6</v>
      </c>
      <c r="FY140">
        <v>3.238575427830798E-6</v>
      </c>
      <c r="FZ140">
        <v>3.2490483795329319E-6</v>
      </c>
      <c r="GA140">
        <v>3.2472788518599399E-6</v>
      </c>
      <c r="GB140">
        <v>3.2428908472337788E-6</v>
      </c>
      <c r="GC140">
        <v>3.2614027965581809E-6</v>
      </c>
      <c r="GD140">
        <v>3.2755337854001348E-6</v>
      </c>
      <c r="GE140">
        <v>3.2741060752079811E-6</v>
      </c>
      <c r="GF140">
        <v>3.285251201068652E-6</v>
      </c>
      <c r="GG140">
        <v>3.271481396839905E-6</v>
      </c>
      <c r="GH140">
        <v>3.2815553952142499E-6</v>
      </c>
      <c r="GI140">
        <v>3.3018580120586149E-6</v>
      </c>
      <c r="GJ140">
        <v>3.2893386218577719E-6</v>
      </c>
      <c r="GK140">
        <v>3.30668158121099E-6</v>
      </c>
      <c r="GL140">
        <v>3.3158160474407281E-6</v>
      </c>
      <c r="GM140">
        <v>3.3305819318377788E-6</v>
      </c>
      <c r="GN140">
        <v>3.3490822511733888E-6</v>
      </c>
      <c r="GO140">
        <v>3.336062343132163E-6</v>
      </c>
      <c r="GP140">
        <v>3.3427960921170199E-6</v>
      </c>
      <c r="GQ140">
        <v>3.3369176763163218E-6</v>
      </c>
      <c r="GR140">
        <v>3.3303457007676438E-6</v>
      </c>
      <c r="GS140">
        <v>3.353512157784486E-6</v>
      </c>
      <c r="GT140">
        <v>3.3426015411501958E-6</v>
      </c>
      <c r="GU140">
        <v>3.360036164554006E-6</v>
      </c>
      <c r="GV140">
        <v>3.3643027724977331E-6</v>
      </c>
      <c r="GW140">
        <v>3.3525245391345701E-6</v>
      </c>
      <c r="GX140">
        <v>3.358844813983369E-6</v>
      </c>
      <c r="GY140">
        <v>3.3392224018690621E-6</v>
      </c>
      <c r="GZ140">
        <v>3.3460003419933779E-6</v>
      </c>
      <c r="HA140">
        <v>3.3645300731580981E-6</v>
      </c>
      <c r="HB140">
        <v>3.344782527497584E-6</v>
      </c>
      <c r="HC140">
        <v>3.3651658314559771E-6</v>
      </c>
      <c r="HD140">
        <v>3.3235041062867659E-6</v>
      </c>
      <c r="HE140">
        <v>3.3392043408276238E-6</v>
      </c>
      <c r="HF140">
        <v>3.3311644236328071E-6</v>
      </c>
      <c r="HG140">
        <v>3.3371330648684949E-6</v>
      </c>
      <c r="HH140">
        <v>3.315964684451371E-6</v>
      </c>
      <c r="HI140">
        <v>3.2987889851481129E-6</v>
      </c>
      <c r="HJ140">
        <v>3.3144889594432329E-6</v>
      </c>
      <c r="HK140">
        <v>3.3022901511558241E-6</v>
      </c>
      <c r="HL140">
        <v>3.3092950672542651E-6</v>
      </c>
      <c r="HM140">
        <v>3.2847907224215529E-6</v>
      </c>
      <c r="HN140">
        <v>3.265307612518695E-6</v>
      </c>
      <c r="HO140">
        <v>3.2677350919131498E-6</v>
      </c>
      <c r="HP140">
        <v>3.2274379063057932E-6</v>
      </c>
      <c r="HQ140">
        <v>3.25145385095182E-6</v>
      </c>
      <c r="HR140">
        <v>3.229273203721349E-6</v>
      </c>
      <c r="HS140">
        <v>3.2005151128007429E-6</v>
      </c>
      <c r="HT140">
        <v>3.175182375482233E-6</v>
      </c>
      <c r="HU140">
        <v>3.1865567863790801E-6</v>
      </c>
      <c r="HV140">
        <v>3.1828141306011821E-6</v>
      </c>
      <c r="HW140">
        <v>3.149455953151983E-6</v>
      </c>
      <c r="HX140">
        <v>3.13650655719729E-6</v>
      </c>
      <c r="HY140">
        <v>3.1406909200217318E-6</v>
      </c>
      <c r="HZ140">
        <v>3.109465463608421E-6</v>
      </c>
      <c r="IA140">
        <v>3.1003570823594621E-6</v>
      </c>
      <c r="IB140">
        <v>3.058275613871679E-6</v>
      </c>
      <c r="IC140">
        <v>3.0890113007676121E-6</v>
      </c>
      <c r="ID140">
        <v>3.065768497628121E-6</v>
      </c>
      <c r="IE140">
        <v>3.0739807209317842E-6</v>
      </c>
      <c r="IF140">
        <v>3.0318179581683E-6</v>
      </c>
      <c r="IG140">
        <v>3.0414460902205762E-6</v>
      </c>
      <c r="IH140">
        <v>3.0343525538396539E-6</v>
      </c>
      <c r="II140">
        <v>3.0029659423706601E-6</v>
      </c>
      <c r="IJ140">
        <v>3.0068377891499459E-6</v>
      </c>
      <c r="IK140">
        <v>3.008748879741757E-6</v>
      </c>
      <c r="IL140">
        <v>2.9987952297667431E-6</v>
      </c>
      <c r="IM140">
        <v>3.0285834630124361E-6</v>
      </c>
      <c r="IN140">
        <v>2.9893191862359731E-6</v>
      </c>
      <c r="IO140">
        <v>2.9988386435584921E-6</v>
      </c>
      <c r="IP140">
        <v>2.9788004203465072E-6</v>
      </c>
      <c r="IQ140">
        <v>3.0022770568551029E-6</v>
      </c>
      <c r="IR140">
        <v>2.971304204843241E-6</v>
      </c>
      <c r="IS140">
        <v>2.9732592683647489E-6</v>
      </c>
      <c r="IT140">
        <v>2.9839886376329389E-6</v>
      </c>
      <c r="IU140">
        <v>2.971750930299054E-6</v>
      </c>
      <c r="IV140">
        <v>2.970541634705488E-6</v>
      </c>
      <c r="IW140">
        <v>2.999026886160408E-6</v>
      </c>
      <c r="IX140">
        <v>2.978665827141924E-6</v>
      </c>
      <c r="IY140">
        <v>2.9567608075302871E-6</v>
      </c>
      <c r="IZ140">
        <v>2.9933340452692531E-6</v>
      </c>
      <c r="JA140">
        <v>2.9905017623963719E-6</v>
      </c>
      <c r="JB140">
        <v>3.0009687870678712E-6</v>
      </c>
      <c r="JC140">
        <v>3.0031709216986571E-6</v>
      </c>
      <c r="JD140">
        <v>2.993402919747242E-6</v>
      </c>
      <c r="JE140">
        <v>3.0180222479217261E-6</v>
      </c>
      <c r="JF140">
        <v>3.0310645057564432E-6</v>
      </c>
      <c r="JG140">
        <v>3.030788333907499E-6</v>
      </c>
      <c r="JH140">
        <v>3.0349429215810719E-6</v>
      </c>
      <c r="JI140">
        <v>3.0398338966450332E-6</v>
      </c>
      <c r="JJ140">
        <v>3.0804181505666241E-6</v>
      </c>
      <c r="JK140">
        <v>3.052576649287633E-6</v>
      </c>
      <c r="JL140">
        <v>3.0940190771580191E-6</v>
      </c>
      <c r="JM140">
        <v>3.1330586210457591E-6</v>
      </c>
      <c r="JN140">
        <v>3.1493651979661052E-6</v>
      </c>
      <c r="JO140">
        <v>3.1653635512384078E-6</v>
      </c>
      <c r="JP140">
        <v>3.197777240584142E-6</v>
      </c>
      <c r="JQ140">
        <v>3.2058442701783798E-6</v>
      </c>
      <c r="JR140">
        <v>3.2615453507013568E-6</v>
      </c>
      <c r="JS140">
        <v>3.2646717274568551E-6</v>
      </c>
      <c r="JT140">
        <v>3.300246530787045E-6</v>
      </c>
      <c r="JU140">
        <v>3.3335301655913641E-6</v>
      </c>
      <c r="JV140">
        <v>3.3506784171149762E-6</v>
      </c>
      <c r="JW140">
        <v>3.3682458044848721E-6</v>
      </c>
      <c r="JX140">
        <v>3.403928924895482E-6</v>
      </c>
      <c r="JY140">
        <v>3.4486099049953618E-6</v>
      </c>
      <c r="JZ140">
        <v>3.4827239413441182E-6</v>
      </c>
      <c r="KA140">
        <v>3.5185017714468531E-6</v>
      </c>
      <c r="KB140">
        <v>3.5380436514859592E-6</v>
      </c>
      <c r="KC140">
        <v>3.6043232772479511E-6</v>
      </c>
      <c r="KD140">
        <v>3.6236785985877712E-6</v>
      </c>
      <c r="KE140">
        <v>3.6623032984658808E-6</v>
      </c>
      <c r="KF140">
        <v>3.7124690022465362E-6</v>
      </c>
      <c r="KG140">
        <v>3.760322750005911E-6</v>
      </c>
      <c r="KH140">
        <v>3.7773159203003159E-6</v>
      </c>
      <c r="KI140">
        <v>3.8279765872964924E-6</v>
      </c>
      <c r="KJ140">
        <v>3.8632694613613104E-6</v>
      </c>
      <c r="KK140">
        <v>3.8891338511169776E-6</v>
      </c>
      <c r="KL140">
        <v>3.9547297971561632E-6</v>
      </c>
      <c r="KM140">
        <v>3.9889337793652888E-6</v>
      </c>
      <c r="KN140">
        <v>4.0197822225915239E-6</v>
      </c>
      <c r="KO140">
        <v>4.0614333790812447E-6</v>
      </c>
      <c r="KP140">
        <v>4.0811978144594509E-6</v>
      </c>
      <c r="KQ140">
        <v>4.1319819975569066E-6</v>
      </c>
      <c r="KR140">
        <v>4.1431032334761574E-6</v>
      </c>
      <c r="KS140">
        <v>4.2018392057187616E-6</v>
      </c>
      <c r="KT140">
        <v>4.2230461834966014E-6</v>
      </c>
      <c r="KU140">
        <v>4.220094010090246E-6</v>
      </c>
      <c r="KV140">
        <v>4.2539768067398259E-6</v>
      </c>
      <c r="KW140">
        <v>4.2532228904028574E-6</v>
      </c>
      <c r="KX140">
        <v>4.28274026109007E-6</v>
      </c>
      <c r="KY140">
        <v>4.3326582264418038E-6</v>
      </c>
      <c r="KZ140">
        <v>4.3400410955002344E-6</v>
      </c>
      <c r="LA140">
        <v>4.3309437562861898E-6</v>
      </c>
      <c r="LB140">
        <v>4.3485735237911516E-6</v>
      </c>
      <c r="LC140">
        <v>4.3659117156781501E-6</v>
      </c>
      <c r="LD140">
        <v>4.3657390110536364E-6</v>
      </c>
      <c r="LE140">
        <v>4.3835181432462103E-6</v>
      </c>
      <c r="LF140">
        <v>4.368845917289665E-6</v>
      </c>
      <c r="LG140">
        <v>4.3822275385977976E-6</v>
      </c>
      <c r="LH140">
        <v>4.3441194894542184E-6</v>
      </c>
      <c r="LI140">
        <v>4.351202949821198E-6</v>
      </c>
      <c r="LJ140">
        <v>4.3548214841988577E-6</v>
      </c>
      <c r="LK140">
        <v>4.3297660469220516E-6</v>
      </c>
      <c r="LL140">
        <v>4.3387273456309676E-6</v>
      </c>
      <c r="LM140">
        <v>4.3516800308520838E-6</v>
      </c>
      <c r="LN140">
        <v>4.2748774409627358E-6</v>
      </c>
      <c r="LO140">
        <v>4.28789640171598E-6</v>
      </c>
      <c r="LP140">
        <v>4.2969670846789394E-6</v>
      </c>
      <c r="LQ140">
        <v>4.2794937669114167E-6</v>
      </c>
      <c r="LR140">
        <v>4.2500441564096214E-6</v>
      </c>
      <c r="LS140">
        <v>4.2391349203451416E-6</v>
      </c>
      <c r="LT140">
        <v>4.206659000577963E-6</v>
      </c>
      <c r="LU140">
        <v>4.2061266961972E-6</v>
      </c>
      <c r="LV140">
        <v>4.1892101439480396E-6</v>
      </c>
      <c r="LW140">
        <v>4.1821910460797078E-6</v>
      </c>
      <c r="LX140">
        <v>4.1508878429484119E-6</v>
      </c>
      <c r="LY140">
        <v>4.1588233675173801E-6</v>
      </c>
      <c r="LZ140">
        <v>4.1399776242896958E-6</v>
      </c>
      <c r="MA140">
        <v>4.1123761377328876E-6</v>
      </c>
      <c r="MB140">
        <v>4.078286387967023E-6</v>
      </c>
      <c r="MC140">
        <v>4.084090265632129E-6</v>
      </c>
      <c r="MD140">
        <v>4.0913725577281296E-6</v>
      </c>
      <c r="ME140">
        <v>4.0656286506440712E-6</v>
      </c>
      <c r="MF140">
        <v>4.0538844010553332E-6</v>
      </c>
      <c r="MG140">
        <v>4.0384965996245246E-6</v>
      </c>
      <c r="MH140">
        <v>4.0291827274944699E-6</v>
      </c>
      <c r="MI140">
        <v>4.0087206577200781E-6</v>
      </c>
      <c r="MJ140">
        <v>4.0159035447291701E-6</v>
      </c>
      <c r="MK140">
        <v>4.0095318020836558E-6</v>
      </c>
      <c r="ML140">
        <v>3.9752521316607128E-6</v>
      </c>
      <c r="MM140">
        <v>3.9835513139180712E-6</v>
      </c>
      <c r="MN140">
        <v>3.9689245320657762E-6</v>
      </c>
      <c r="MO140">
        <v>3.9800739729222218E-6</v>
      </c>
      <c r="MP140">
        <v>3.9429464329887058E-6</v>
      </c>
      <c r="MQ140">
        <v>3.956786363845032E-6</v>
      </c>
      <c r="MR140">
        <v>3.9381596590303451E-6</v>
      </c>
      <c r="MS140">
        <v>3.9299171737414484E-6</v>
      </c>
      <c r="MT140">
        <v>3.9075084795615551E-6</v>
      </c>
      <c r="MU140">
        <v>3.9060185648623502E-6</v>
      </c>
      <c r="MV140">
        <v>3.8800696032876544E-6</v>
      </c>
      <c r="MW140">
        <v>3.906706354171947E-6</v>
      </c>
      <c r="MX140">
        <v>3.9172586198405477E-6</v>
      </c>
      <c r="MY140">
        <v>3.921570408205348E-6</v>
      </c>
      <c r="MZ140">
        <v>3.9085465079787891E-6</v>
      </c>
      <c r="NA140">
        <v>3.9158227779941031E-6</v>
      </c>
      <c r="NB140">
        <v>3.9181582065227932E-6</v>
      </c>
      <c r="NC140">
        <v>3.913349554807592E-6</v>
      </c>
      <c r="ND140">
        <v>3.9002488438255664E-6</v>
      </c>
      <c r="NE140">
        <v>3.917344600805783E-6</v>
      </c>
      <c r="NF140">
        <v>3.9144502100980949E-6</v>
      </c>
      <c r="NG140">
        <v>3.8961913873558481E-6</v>
      </c>
      <c r="NH140">
        <v>3.9250482474443246E-6</v>
      </c>
      <c r="NI140">
        <v>3.9464198464613257E-6</v>
      </c>
      <c r="NJ140">
        <v>3.9628731198947584E-6</v>
      </c>
      <c r="NK140">
        <v>3.9440272512573266E-6</v>
      </c>
      <c r="NL140">
        <v>3.9529549490877984E-6</v>
      </c>
      <c r="NM140">
        <v>3.9527008387121016E-6</v>
      </c>
      <c r="NN140">
        <v>3.9854902316757731E-6</v>
      </c>
      <c r="NO140">
        <v>3.9761149040413536E-6</v>
      </c>
      <c r="NP140">
        <v>3.9924370090267654E-6</v>
      </c>
      <c r="NQ140">
        <v>4.0154955784553689E-6</v>
      </c>
      <c r="NR140">
        <v>4.0300236051415446E-6</v>
      </c>
      <c r="NS140">
        <v>4.0246212663302584E-6</v>
      </c>
      <c r="NT140">
        <v>4.0326867192405126E-6</v>
      </c>
      <c r="NU140">
        <v>4.0328957109008609E-6</v>
      </c>
      <c r="NV140">
        <v>4.0920881346338844E-6</v>
      </c>
      <c r="NW140">
        <v>4.0778990333998052E-6</v>
      </c>
      <c r="NX140">
        <v>4.1278271290476237E-6</v>
      </c>
      <c r="NY140">
        <v>4.1538877670655937E-6</v>
      </c>
      <c r="NZ140">
        <v>4.1283863210403874E-6</v>
      </c>
      <c r="OA140">
        <v>4.1398659486679309E-6</v>
      </c>
      <c r="OB140">
        <v>4.1640468455283087E-6</v>
      </c>
      <c r="OC140">
        <v>4.185707068037722E-6</v>
      </c>
      <c r="OD140">
        <v>4.1991941658956021E-6</v>
      </c>
      <c r="OE140">
        <v>4.2271923233780623E-6</v>
      </c>
      <c r="OF140">
        <v>4.2285368997099817E-6</v>
      </c>
      <c r="OG140">
        <v>4.2793031275625576E-6</v>
      </c>
      <c r="OH140">
        <v>4.3016732238707048E-6</v>
      </c>
      <c r="OI140">
        <v>4.2938346212406611E-6</v>
      </c>
      <c r="OJ140">
        <v>4.3428930923487924E-6</v>
      </c>
      <c r="OK140">
        <v>4.3368458982370896E-6</v>
      </c>
      <c r="OL140" t="s">
        <v>401</v>
      </c>
    </row>
    <row r="141" spans="1:402" x14ac:dyDescent="0.15">
      <c r="A141" s="1">
        <v>140</v>
      </c>
      <c r="B141">
        <v>6.1004290982905424E-7</v>
      </c>
      <c r="C141">
        <v>5.8532785060534019E-7</v>
      </c>
      <c r="D141">
        <v>5.7779958760703684E-7</v>
      </c>
      <c r="E141">
        <v>5.845772795479537E-7</v>
      </c>
      <c r="F141">
        <v>5.5776486569860144E-7</v>
      </c>
      <c r="G141">
        <v>5.425201568175102E-7</v>
      </c>
      <c r="H141">
        <v>5.3576450210296257E-7</v>
      </c>
      <c r="I141">
        <v>5.3831144760269498E-7</v>
      </c>
      <c r="J141">
        <v>5.6491868031540085E-7</v>
      </c>
      <c r="K141">
        <v>5.1336508694052517E-7</v>
      </c>
      <c r="L141">
        <v>5.2200255482258428E-7</v>
      </c>
      <c r="M141">
        <v>5.09618231480862E-7</v>
      </c>
      <c r="N141">
        <v>5.0795496051197312E-7</v>
      </c>
      <c r="O141">
        <v>5.0609841635299091E-7</v>
      </c>
      <c r="P141">
        <v>5.1608844256637199E-7</v>
      </c>
      <c r="Q141">
        <v>5.0845888568786478E-7</v>
      </c>
      <c r="R141">
        <v>4.9792829669954447E-7</v>
      </c>
      <c r="S141">
        <v>4.9067293024321119E-7</v>
      </c>
      <c r="T141">
        <v>5.0996350646237555E-7</v>
      </c>
      <c r="U141">
        <v>5.0027456642467517E-7</v>
      </c>
      <c r="V141">
        <v>5.2567689532768702E-7</v>
      </c>
      <c r="W141">
        <v>4.8910107423184095E-7</v>
      </c>
      <c r="X141">
        <v>4.961020342674701E-7</v>
      </c>
      <c r="Y141">
        <v>5.0768104866269888E-7</v>
      </c>
      <c r="Z141">
        <v>4.822001388717376E-7</v>
      </c>
      <c r="AA141">
        <v>4.8197878519340475E-7</v>
      </c>
      <c r="AB141">
        <v>4.8556742346333247E-7</v>
      </c>
      <c r="AC141">
        <v>5.0265390663334194E-7</v>
      </c>
      <c r="AD141">
        <v>4.701667607494488E-7</v>
      </c>
      <c r="AE141">
        <v>4.7254387098509019E-7</v>
      </c>
      <c r="AF141">
        <v>4.9529287902985203E-7</v>
      </c>
      <c r="AG141">
        <v>4.8551751509739879E-7</v>
      </c>
      <c r="AH141">
        <v>4.6210441496764579E-7</v>
      </c>
      <c r="AI141">
        <v>5.2139927062497711E-7</v>
      </c>
      <c r="AJ141">
        <v>4.9714367452586304E-7</v>
      </c>
      <c r="AK141">
        <v>4.9874689690051011E-7</v>
      </c>
      <c r="AL141">
        <v>4.8757998427334825E-7</v>
      </c>
      <c r="AM141">
        <v>5.0989443267333879E-7</v>
      </c>
      <c r="AN141">
        <v>5.2049413934099498E-7</v>
      </c>
      <c r="AO141">
        <v>4.8844910467457989E-7</v>
      </c>
      <c r="AP141">
        <v>5.0100763328675676E-7</v>
      </c>
      <c r="AQ141">
        <v>5.0575754576848879E-7</v>
      </c>
      <c r="AR141">
        <v>5.1321432656638245E-7</v>
      </c>
      <c r="AS141">
        <v>5.0618711342742592E-7</v>
      </c>
      <c r="AT141">
        <v>5.1060853472885541E-7</v>
      </c>
      <c r="AU141">
        <v>4.8006301818133277E-7</v>
      </c>
      <c r="AV141">
        <v>4.804109326086776E-7</v>
      </c>
      <c r="AW141">
        <v>4.8656670827839015E-7</v>
      </c>
      <c r="AX141">
        <v>5.0281340392638394E-7</v>
      </c>
      <c r="AY141">
        <v>4.9063878425973237E-7</v>
      </c>
      <c r="AZ141">
        <v>4.790265686354183E-7</v>
      </c>
      <c r="BA141">
        <v>5.0904159089330806E-7</v>
      </c>
      <c r="BB141">
        <v>4.8583552264045778E-7</v>
      </c>
      <c r="BC141">
        <v>4.7483014558432432E-7</v>
      </c>
      <c r="BD141">
        <v>4.9073305434982404E-7</v>
      </c>
      <c r="BE141">
        <v>5.1619473808027479E-7</v>
      </c>
      <c r="BF141">
        <v>4.9107587740876995E-7</v>
      </c>
      <c r="BG141">
        <v>4.8068565974736944E-7</v>
      </c>
      <c r="BH141">
        <v>4.7967478827349059E-7</v>
      </c>
      <c r="BI141">
        <v>5.0406422100140236E-7</v>
      </c>
      <c r="BJ141">
        <v>4.7960971663767109E-7</v>
      </c>
      <c r="BK141">
        <v>5.2004942128799948E-7</v>
      </c>
      <c r="BL141">
        <v>4.8157799503071276E-7</v>
      </c>
      <c r="BM141">
        <v>4.7569834467938531E-7</v>
      </c>
      <c r="BN141">
        <v>4.7456198775433042E-7</v>
      </c>
      <c r="BO141">
        <v>4.6794428023894011E-7</v>
      </c>
      <c r="BP141">
        <v>4.6460111042160331E-7</v>
      </c>
      <c r="BQ141">
        <v>5.0087321465542634E-7</v>
      </c>
      <c r="BR141">
        <v>5.2006842232554093E-7</v>
      </c>
      <c r="BS141">
        <v>4.8365802583677793E-7</v>
      </c>
      <c r="BT141">
        <v>5.0941158892676421E-7</v>
      </c>
      <c r="BU141">
        <v>5.1840319923009094E-7</v>
      </c>
      <c r="BV141">
        <v>5.1794933918635264E-7</v>
      </c>
      <c r="BW141">
        <v>5.0856581388532293E-7</v>
      </c>
      <c r="BX141">
        <v>5.0586206419983289E-7</v>
      </c>
      <c r="BY141">
        <v>5.2835296392128877E-7</v>
      </c>
      <c r="BZ141">
        <v>5.4737690789450515E-7</v>
      </c>
      <c r="CA141">
        <v>5.4624798635301989E-7</v>
      </c>
      <c r="CB141">
        <v>5.4023709194016476E-7</v>
      </c>
      <c r="CC141">
        <v>5.4569568383733562E-7</v>
      </c>
      <c r="CD141">
        <v>5.4001296681144755E-7</v>
      </c>
      <c r="CE141">
        <v>5.8045032470671114E-7</v>
      </c>
      <c r="CF141">
        <v>5.8563822319267311E-7</v>
      </c>
      <c r="CG141">
        <v>5.9635437083365871E-7</v>
      </c>
      <c r="CH141">
        <v>5.97533409918847E-7</v>
      </c>
      <c r="CI141">
        <v>6.3238686760655572E-7</v>
      </c>
      <c r="CJ141">
        <v>6.2135563119465916E-7</v>
      </c>
      <c r="CK141">
        <v>6.4697708774759563E-7</v>
      </c>
      <c r="CL141">
        <v>6.719657992784551E-7</v>
      </c>
      <c r="CM141">
        <v>6.8210024674697701E-7</v>
      </c>
      <c r="CN141">
        <v>7.1807444699762059E-7</v>
      </c>
      <c r="CO141">
        <v>7.2685214901423898E-7</v>
      </c>
      <c r="CP141">
        <v>7.063834367857395E-7</v>
      </c>
      <c r="CQ141">
        <v>7.3176596203440935E-7</v>
      </c>
      <c r="CR141">
        <v>7.2719302507042063E-7</v>
      </c>
      <c r="CS141">
        <v>7.2304673816235677E-7</v>
      </c>
      <c r="CT141">
        <v>7.2890308474166288E-7</v>
      </c>
      <c r="CU141">
        <v>7.3667633372255361E-7</v>
      </c>
      <c r="CV141">
        <v>7.4299018086899056E-7</v>
      </c>
      <c r="CW141">
        <v>7.3728535423206282E-7</v>
      </c>
      <c r="CX141">
        <v>7.7140402798934426E-7</v>
      </c>
      <c r="CY141">
        <v>7.6044585015257503E-7</v>
      </c>
      <c r="CZ141">
        <v>7.5611296592110849E-7</v>
      </c>
      <c r="DA141">
        <v>7.559083880057652E-7</v>
      </c>
      <c r="DB141">
        <v>7.5200057459253653E-7</v>
      </c>
      <c r="DC141">
        <v>7.8261351261416413E-7</v>
      </c>
      <c r="DD141">
        <v>7.7259575555467442E-7</v>
      </c>
      <c r="DE141">
        <v>7.6491744686283291E-7</v>
      </c>
      <c r="DF141">
        <v>8.0222891201183144E-7</v>
      </c>
      <c r="DG141">
        <v>7.9817303386356983E-7</v>
      </c>
      <c r="DH141">
        <v>7.9166438943734161E-7</v>
      </c>
      <c r="DI141">
        <v>8.2454941430420511E-7</v>
      </c>
      <c r="DJ141">
        <v>8.0914648853851717E-7</v>
      </c>
      <c r="DK141">
        <v>8.3198950021423863E-7</v>
      </c>
      <c r="DL141">
        <v>8.5212898250964295E-7</v>
      </c>
      <c r="DM141">
        <v>8.8013558548471753E-7</v>
      </c>
      <c r="DN141">
        <v>8.7722753370207329E-7</v>
      </c>
      <c r="DO141">
        <v>9.4854405023929212E-7</v>
      </c>
      <c r="DP141">
        <v>9.3862176858949542E-7</v>
      </c>
      <c r="DQ141">
        <v>9.849718082291888E-7</v>
      </c>
      <c r="DR141">
        <v>1.008383079453906E-6</v>
      </c>
      <c r="DS141">
        <v>1.0366043787426571E-6</v>
      </c>
      <c r="DT141">
        <v>1.080279864852475E-6</v>
      </c>
      <c r="DU141">
        <v>1.1321287022182191E-6</v>
      </c>
      <c r="DV141">
        <v>1.174736637685772E-6</v>
      </c>
      <c r="DW141">
        <v>1.2249432048439351E-6</v>
      </c>
      <c r="DX141">
        <v>1.256344736799604E-6</v>
      </c>
      <c r="DY141">
        <v>1.3093901897509919E-6</v>
      </c>
      <c r="DZ141">
        <v>1.3835234125279579E-6</v>
      </c>
      <c r="EA141">
        <v>1.4423030644859479E-6</v>
      </c>
      <c r="EB141">
        <v>1.5322094647294759E-6</v>
      </c>
      <c r="EC141">
        <v>1.5842704867941581E-6</v>
      </c>
      <c r="ED141">
        <v>1.6756394985514471E-6</v>
      </c>
      <c r="EE141">
        <v>1.78089096088977E-6</v>
      </c>
      <c r="EF141">
        <v>1.8535241412738781E-6</v>
      </c>
      <c r="EG141">
        <v>1.970712088994962E-6</v>
      </c>
      <c r="EH141">
        <v>2.1020864869550899E-6</v>
      </c>
      <c r="EI141">
        <v>2.210968997496298E-6</v>
      </c>
      <c r="EJ141">
        <v>2.3354689399469782E-6</v>
      </c>
      <c r="EK141">
        <v>2.462971709113655E-6</v>
      </c>
      <c r="EL141">
        <v>2.5800822290074809E-6</v>
      </c>
      <c r="EM141">
        <v>2.7111648580293071E-6</v>
      </c>
      <c r="EN141">
        <v>2.8193730447021108E-6</v>
      </c>
      <c r="EO141">
        <v>2.8950337430446161E-6</v>
      </c>
      <c r="EP141">
        <v>2.9896091081804292E-6</v>
      </c>
      <c r="EQ141">
        <v>3.0285785591185528E-6</v>
      </c>
      <c r="ER141">
        <v>3.0691880560832842E-6</v>
      </c>
      <c r="ES141">
        <v>3.0708933774614082E-6</v>
      </c>
      <c r="ET141">
        <v>3.1092545351626828E-6</v>
      </c>
      <c r="EU141">
        <v>3.089933985594251E-6</v>
      </c>
      <c r="EV141">
        <v>3.0519750184652701E-6</v>
      </c>
      <c r="EW141">
        <v>3.0185522365538051E-6</v>
      </c>
      <c r="EX141">
        <v>2.9869344963062849E-6</v>
      </c>
      <c r="EY141">
        <v>2.91957290966114E-6</v>
      </c>
      <c r="EZ141">
        <v>2.8416491786492951E-6</v>
      </c>
      <c r="FA141">
        <v>2.8035124781473258E-6</v>
      </c>
      <c r="FB141">
        <v>2.777767105906913E-6</v>
      </c>
      <c r="FC141">
        <v>2.7246151898829701E-6</v>
      </c>
      <c r="FD141">
        <v>2.6730641764361901E-6</v>
      </c>
      <c r="FE141">
        <v>2.643515007783218E-6</v>
      </c>
      <c r="FF141">
        <v>2.6197724492982371E-6</v>
      </c>
      <c r="FG141">
        <v>2.6032809761117839E-6</v>
      </c>
      <c r="FH141">
        <v>2.5949885504266191E-6</v>
      </c>
      <c r="FI141">
        <v>2.5533250353955361E-6</v>
      </c>
      <c r="FJ141">
        <v>2.5659527082264958E-6</v>
      </c>
      <c r="FK141">
        <v>2.5627828015523481E-6</v>
      </c>
      <c r="FL141">
        <v>2.5684616974158762E-6</v>
      </c>
      <c r="FM141">
        <v>2.549887142685686E-6</v>
      </c>
      <c r="FN141">
        <v>2.576027769520491E-6</v>
      </c>
      <c r="FO141">
        <v>2.5712579646307289E-6</v>
      </c>
      <c r="FP141">
        <v>2.5855208098964379E-6</v>
      </c>
      <c r="FQ141">
        <v>2.5902414870856469E-6</v>
      </c>
      <c r="FR141">
        <v>2.595620488509226E-6</v>
      </c>
      <c r="FS141">
        <v>2.594695551787229E-6</v>
      </c>
      <c r="FT141">
        <v>2.6030922077814501E-6</v>
      </c>
      <c r="FU141">
        <v>2.6242185519909251E-6</v>
      </c>
      <c r="FV141">
        <v>2.6376959248756929E-6</v>
      </c>
      <c r="FW141">
        <v>2.6155656152928331E-6</v>
      </c>
      <c r="FX141">
        <v>2.6327453108770548E-6</v>
      </c>
      <c r="FY141">
        <v>2.6543468039414731E-6</v>
      </c>
      <c r="FZ141">
        <v>2.6515629524380639E-6</v>
      </c>
      <c r="GA141">
        <v>2.6671659555947492E-6</v>
      </c>
      <c r="GB141">
        <v>2.6563543065109999E-6</v>
      </c>
      <c r="GC141">
        <v>2.681216881806217E-6</v>
      </c>
      <c r="GD141">
        <v>2.6780076989338041E-6</v>
      </c>
      <c r="GE141">
        <v>2.707227779458386E-6</v>
      </c>
      <c r="GF141">
        <v>2.7459897619939471E-6</v>
      </c>
      <c r="GG141">
        <v>2.735114234054081E-6</v>
      </c>
      <c r="GH141">
        <v>2.7796552713087032E-6</v>
      </c>
      <c r="GI141">
        <v>2.821756100348664E-6</v>
      </c>
      <c r="GJ141">
        <v>2.7769653518527229E-6</v>
      </c>
      <c r="GK141">
        <v>2.845932682564959E-6</v>
      </c>
      <c r="GL141">
        <v>2.865745148469694E-6</v>
      </c>
      <c r="GM141">
        <v>2.8427985141774051E-6</v>
      </c>
      <c r="GN141">
        <v>2.8756093137398319E-6</v>
      </c>
      <c r="GO141">
        <v>2.8813818899011561E-6</v>
      </c>
      <c r="GP141">
        <v>2.9045577102109551E-6</v>
      </c>
      <c r="GQ141">
        <v>2.9308534853386699E-6</v>
      </c>
      <c r="GR141">
        <v>2.9439331357477068E-6</v>
      </c>
      <c r="GS141">
        <v>2.9591990234682402E-6</v>
      </c>
      <c r="GT141">
        <v>2.947920283711582E-6</v>
      </c>
      <c r="GU141">
        <v>2.966685822760885E-6</v>
      </c>
      <c r="GV141">
        <v>2.9831806876440949E-6</v>
      </c>
      <c r="GW141">
        <v>2.9689140700256021E-6</v>
      </c>
      <c r="GX141">
        <v>2.9873170264760629E-6</v>
      </c>
      <c r="GY141">
        <v>3.0136371174352128E-6</v>
      </c>
      <c r="GZ141">
        <v>2.9722939823276119E-6</v>
      </c>
      <c r="HA141">
        <v>2.9992478619432482E-6</v>
      </c>
      <c r="HB141">
        <v>3.0081830323089071E-6</v>
      </c>
      <c r="HC141">
        <v>2.9946890071000532E-6</v>
      </c>
      <c r="HD141">
        <v>3.013514157848334E-6</v>
      </c>
      <c r="HE141">
        <v>3.0088644141143571E-6</v>
      </c>
      <c r="HF141">
        <v>3.0465539734694451E-6</v>
      </c>
      <c r="HG141">
        <v>3.00901470771562E-6</v>
      </c>
      <c r="HH141">
        <v>3.0227902458119952E-6</v>
      </c>
      <c r="HI141">
        <v>3.000155051481311E-6</v>
      </c>
      <c r="HJ141">
        <v>2.9955772949891919E-6</v>
      </c>
      <c r="HK141">
        <v>3.0163473746221579E-6</v>
      </c>
      <c r="HL141">
        <v>2.9871966147784548E-6</v>
      </c>
      <c r="HM141">
        <v>2.9842897538739918E-6</v>
      </c>
      <c r="HN141">
        <v>2.965116751655139E-6</v>
      </c>
      <c r="HO141">
        <v>2.9659692302023499E-6</v>
      </c>
      <c r="HP141">
        <v>2.9632435979371449E-6</v>
      </c>
      <c r="HQ141">
        <v>2.9514688728727732E-6</v>
      </c>
      <c r="HR141">
        <v>2.9432137464592169E-6</v>
      </c>
      <c r="HS141">
        <v>2.9034867578899182E-6</v>
      </c>
      <c r="HT141">
        <v>2.9381450582829019E-6</v>
      </c>
      <c r="HU141">
        <v>2.9263199220813769E-6</v>
      </c>
      <c r="HV141">
        <v>2.8874974175295419E-6</v>
      </c>
      <c r="HW141">
        <v>2.8685017210370009E-6</v>
      </c>
      <c r="HX141">
        <v>2.87734918198718E-6</v>
      </c>
      <c r="HY141">
        <v>2.8751603160412671E-6</v>
      </c>
      <c r="HZ141">
        <v>2.8609618398060979E-6</v>
      </c>
      <c r="IA141">
        <v>2.8274089791659031E-6</v>
      </c>
      <c r="IB141">
        <v>2.8382912357737541E-6</v>
      </c>
      <c r="IC141">
        <v>2.84199278461416E-6</v>
      </c>
      <c r="ID141">
        <v>2.818705746838763E-6</v>
      </c>
      <c r="IE141">
        <v>2.832791643505057E-6</v>
      </c>
      <c r="IF141">
        <v>2.7992897414492328E-6</v>
      </c>
      <c r="IG141">
        <v>2.80896196180766E-6</v>
      </c>
      <c r="IH141">
        <v>2.8130360750419799E-6</v>
      </c>
      <c r="II141">
        <v>2.794697374035653E-6</v>
      </c>
      <c r="IJ141">
        <v>2.8193516146840499E-6</v>
      </c>
      <c r="IK141">
        <v>2.8078340956125829E-6</v>
      </c>
      <c r="IL141">
        <v>2.8143550569824139E-6</v>
      </c>
      <c r="IM141">
        <v>2.7987014233044391E-6</v>
      </c>
      <c r="IN141">
        <v>2.7962574453899341E-6</v>
      </c>
      <c r="IO141">
        <v>2.80303300511877E-6</v>
      </c>
      <c r="IP141">
        <v>2.7914958886318601E-6</v>
      </c>
      <c r="IQ141">
        <v>2.815403886421014E-6</v>
      </c>
      <c r="IR141">
        <v>2.8232699179997189E-6</v>
      </c>
      <c r="IS141">
        <v>2.8134033879384999E-6</v>
      </c>
      <c r="IT141">
        <v>2.844659761158006E-6</v>
      </c>
      <c r="IU141">
        <v>2.8349156430060612E-6</v>
      </c>
      <c r="IV141">
        <v>2.8274720124577939E-6</v>
      </c>
      <c r="IW141">
        <v>2.8453861885125919E-6</v>
      </c>
      <c r="IX141">
        <v>2.8570634444317701E-6</v>
      </c>
      <c r="IY141">
        <v>2.8731990856803748E-6</v>
      </c>
      <c r="IZ141">
        <v>2.8577969394826948E-6</v>
      </c>
      <c r="JA141">
        <v>2.8704270496087929E-6</v>
      </c>
      <c r="JB141">
        <v>2.8853362690581008E-6</v>
      </c>
      <c r="JC141">
        <v>2.9208134994897011E-6</v>
      </c>
      <c r="JD141">
        <v>2.910487597549121E-6</v>
      </c>
      <c r="JE141">
        <v>2.9239774296789291E-6</v>
      </c>
      <c r="JF141">
        <v>2.9467647957516941E-6</v>
      </c>
      <c r="JG141">
        <v>2.959453746325701E-6</v>
      </c>
      <c r="JH141">
        <v>2.9728955857163759E-6</v>
      </c>
      <c r="JI141">
        <v>3.0176916121236058E-6</v>
      </c>
      <c r="JJ141">
        <v>3.03933790127465E-6</v>
      </c>
      <c r="JK141">
        <v>3.080579388836478E-6</v>
      </c>
      <c r="JL141">
        <v>3.0750504063585828E-6</v>
      </c>
      <c r="JM141">
        <v>3.1104672101029581E-6</v>
      </c>
      <c r="JN141">
        <v>3.1655665134489988E-6</v>
      </c>
      <c r="JO141">
        <v>3.1932809403914989E-6</v>
      </c>
      <c r="JP141">
        <v>3.2173738366450489E-6</v>
      </c>
      <c r="JQ141">
        <v>3.233911387913284E-6</v>
      </c>
      <c r="JR141">
        <v>3.32355017481683E-6</v>
      </c>
      <c r="JS141">
        <v>3.334599984756789E-6</v>
      </c>
      <c r="JT141">
        <v>3.3703183304985911E-6</v>
      </c>
      <c r="JU141">
        <v>3.3998143356463989E-6</v>
      </c>
      <c r="JV141">
        <v>3.4724561808413888E-6</v>
      </c>
      <c r="JW141">
        <v>3.490033275030689E-6</v>
      </c>
      <c r="JX141">
        <v>3.5510960560972511E-6</v>
      </c>
      <c r="JY141">
        <v>3.6039209681163711E-6</v>
      </c>
      <c r="JZ141">
        <v>3.636891580511617E-6</v>
      </c>
      <c r="KA141">
        <v>3.699466110364978E-6</v>
      </c>
      <c r="KB141">
        <v>3.7883229804553909E-6</v>
      </c>
      <c r="KC141">
        <v>3.8231541769253232E-6</v>
      </c>
      <c r="KD141">
        <v>3.9066332320893894E-6</v>
      </c>
      <c r="KE141">
        <v>3.9393754572756594E-6</v>
      </c>
      <c r="KF141">
        <v>3.9968186375779714E-6</v>
      </c>
      <c r="KG141">
        <v>4.0862929391358006E-6</v>
      </c>
      <c r="KH141">
        <v>4.1207935956336028E-6</v>
      </c>
      <c r="KI141">
        <v>4.1881943776694061E-6</v>
      </c>
      <c r="KJ141">
        <v>4.214950691327896E-6</v>
      </c>
      <c r="KK141">
        <v>4.2976421298458344E-6</v>
      </c>
      <c r="KL141">
        <v>4.3527709278925044E-6</v>
      </c>
      <c r="KM141">
        <v>4.4281523557503851E-6</v>
      </c>
      <c r="KN141">
        <v>4.488286042090186E-6</v>
      </c>
      <c r="KO141">
        <v>4.5305658574327411E-6</v>
      </c>
      <c r="KP141">
        <v>4.6015629573858526E-6</v>
      </c>
      <c r="KQ141">
        <v>4.6304497262589946E-6</v>
      </c>
      <c r="KR141">
        <v>4.6925610970599212E-6</v>
      </c>
      <c r="KS141">
        <v>4.7436771180112056E-6</v>
      </c>
      <c r="KT141">
        <v>4.7427539155873601E-6</v>
      </c>
      <c r="KU141">
        <v>4.7804898994447559E-6</v>
      </c>
      <c r="KV141">
        <v>4.8146195272844064E-6</v>
      </c>
      <c r="KW141">
        <v>4.8733198609256224E-6</v>
      </c>
      <c r="KX141">
        <v>4.8771933552039471E-6</v>
      </c>
      <c r="KY141">
        <v>4.9162792566914287E-6</v>
      </c>
      <c r="KZ141">
        <v>4.9377902279056118E-6</v>
      </c>
      <c r="LA141">
        <v>4.947702243859657E-6</v>
      </c>
      <c r="LB141">
        <v>4.9548650959431516E-6</v>
      </c>
      <c r="LC141">
        <v>4.9891917128430672E-6</v>
      </c>
      <c r="LD141">
        <v>4.9790691811684937E-6</v>
      </c>
      <c r="LE141">
        <v>4.9713407729461462E-6</v>
      </c>
      <c r="LF141">
        <v>4.987956010341709E-6</v>
      </c>
      <c r="LG141">
        <v>4.9750808612145178E-6</v>
      </c>
      <c r="LH141">
        <v>4.9604914524296728E-6</v>
      </c>
      <c r="LI141">
        <v>4.9463967018781203E-6</v>
      </c>
      <c r="LJ141">
        <v>4.9476322894211884E-6</v>
      </c>
      <c r="LK141">
        <v>4.9353146928109556E-6</v>
      </c>
      <c r="LL141">
        <v>4.9065219525385016E-6</v>
      </c>
      <c r="LM141">
        <v>4.87519962359663E-6</v>
      </c>
      <c r="LN141">
        <v>4.8705105351650859E-6</v>
      </c>
      <c r="LO141">
        <v>4.8161163085049898E-6</v>
      </c>
      <c r="LP141">
        <v>4.7912742625743724E-6</v>
      </c>
      <c r="LQ141">
        <v>4.7658151045782862E-6</v>
      </c>
      <c r="LR141">
        <v>4.7592117605493589E-6</v>
      </c>
      <c r="LS141">
        <v>4.7235766045368548E-6</v>
      </c>
      <c r="LT141">
        <v>4.6953112386255966E-6</v>
      </c>
      <c r="LU141">
        <v>4.680054330523881E-6</v>
      </c>
      <c r="LV141">
        <v>4.668499636949752E-6</v>
      </c>
      <c r="LW141">
        <v>4.6431830195451023E-6</v>
      </c>
      <c r="LX141">
        <v>4.5943857162398982E-6</v>
      </c>
      <c r="LY141">
        <v>4.5697811246243848E-6</v>
      </c>
      <c r="LZ141">
        <v>4.5509136022608124E-6</v>
      </c>
      <c r="MA141">
        <v>4.5270051923550307E-6</v>
      </c>
      <c r="MB141">
        <v>4.5135193289781569E-6</v>
      </c>
      <c r="MC141">
        <v>4.5117003281981098E-6</v>
      </c>
      <c r="MD141">
        <v>4.4933533497663244E-6</v>
      </c>
      <c r="ME141">
        <v>4.4766600115245613E-6</v>
      </c>
      <c r="MF141">
        <v>4.461113392425002E-6</v>
      </c>
      <c r="MG141">
        <v>4.4555175474635669E-6</v>
      </c>
      <c r="MH141">
        <v>4.4853208611495227E-6</v>
      </c>
      <c r="MI141">
        <v>4.4692906598231702E-6</v>
      </c>
      <c r="MJ141">
        <v>4.4373377129554153E-6</v>
      </c>
      <c r="MK141">
        <v>4.4797296894358417E-6</v>
      </c>
      <c r="ML141">
        <v>4.4666307202910119E-6</v>
      </c>
      <c r="MM141">
        <v>4.4712113544974201E-6</v>
      </c>
      <c r="MN141">
        <v>4.4675126048296412E-6</v>
      </c>
      <c r="MO141">
        <v>4.4736116521165002E-6</v>
      </c>
      <c r="MP141">
        <v>4.5207367598452658E-6</v>
      </c>
      <c r="MQ141">
        <v>4.4913580413116806E-6</v>
      </c>
      <c r="MR141">
        <v>4.5551785405618858E-6</v>
      </c>
      <c r="MS141">
        <v>4.5494181508479232E-6</v>
      </c>
      <c r="MT141">
        <v>4.5850121878696898E-6</v>
      </c>
      <c r="MU141">
        <v>4.6057902461999307E-6</v>
      </c>
      <c r="MV141">
        <v>4.6396631745150802E-6</v>
      </c>
      <c r="MW141">
        <v>4.6565001188000946E-6</v>
      </c>
      <c r="MX141">
        <v>4.6886090469853156E-6</v>
      </c>
      <c r="MY141">
        <v>4.7128536905165704E-6</v>
      </c>
      <c r="MZ141">
        <v>4.7392807991802698E-6</v>
      </c>
      <c r="NA141">
        <v>4.8186319910020282E-6</v>
      </c>
      <c r="NB141">
        <v>4.8348224863249696E-6</v>
      </c>
      <c r="NC141">
        <v>4.8706704065986874E-6</v>
      </c>
      <c r="ND141">
        <v>4.9149575084223399E-6</v>
      </c>
      <c r="NE141">
        <v>4.9509808458636682E-6</v>
      </c>
      <c r="NF141">
        <v>4.9963669396650112E-6</v>
      </c>
      <c r="NG141">
        <v>5.0472764421381314E-6</v>
      </c>
      <c r="NH141">
        <v>5.1216538320940324E-6</v>
      </c>
      <c r="NI141">
        <v>5.151152769742759E-6</v>
      </c>
      <c r="NJ141">
        <v>5.2113673023926336E-6</v>
      </c>
      <c r="NK141">
        <v>5.2476188697702953E-6</v>
      </c>
      <c r="NL141">
        <v>5.3013752887006266E-6</v>
      </c>
      <c r="NM141">
        <v>5.3651674588848989E-6</v>
      </c>
      <c r="NN141">
        <v>5.4266227791184681E-6</v>
      </c>
      <c r="NO141">
        <v>5.4733418369205024E-6</v>
      </c>
      <c r="NP141">
        <v>5.5110922703933686E-6</v>
      </c>
      <c r="NQ141">
        <v>5.569539596811327E-6</v>
      </c>
      <c r="NR141">
        <v>5.6381349552234008E-6</v>
      </c>
      <c r="NS141">
        <v>5.6780699212940817E-6</v>
      </c>
      <c r="NT141">
        <v>5.756583997056129E-6</v>
      </c>
      <c r="NU141">
        <v>5.8130286353221943E-6</v>
      </c>
      <c r="NV141">
        <v>5.8756180463463413E-6</v>
      </c>
      <c r="NW141">
        <v>5.9097954513121057E-6</v>
      </c>
      <c r="NX141">
        <v>5.9508922387263706E-6</v>
      </c>
      <c r="NY141">
        <v>6.0394057636186508E-6</v>
      </c>
      <c r="NZ141">
        <v>6.0715727280210536E-6</v>
      </c>
      <c r="OA141">
        <v>6.1281605131477203E-6</v>
      </c>
      <c r="OB141">
        <v>6.1804672187043077E-6</v>
      </c>
      <c r="OC141">
        <v>6.2392586617881476E-6</v>
      </c>
      <c r="OD141">
        <v>6.2821968183057347E-6</v>
      </c>
      <c r="OE141">
        <v>6.331236768757416E-6</v>
      </c>
      <c r="OF141">
        <v>6.371927076880569E-6</v>
      </c>
      <c r="OG141">
        <v>6.4250085086267208E-6</v>
      </c>
      <c r="OH141">
        <v>6.4647158603241786E-6</v>
      </c>
      <c r="OI141">
        <v>6.5153078485889537E-6</v>
      </c>
      <c r="OJ141">
        <v>6.5627450084054489E-6</v>
      </c>
      <c r="OK141">
        <v>6.6272580835098932E-6</v>
      </c>
      <c r="OL141" t="s">
        <v>401</v>
      </c>
    </row>
    <row r="142" spans="1:402" x14ac:dyDescent="0.15">
      <c r="A142" s="1">
        <v>141</v>
      </c>
      <c r="B142">
        <v>9.413744120112786E-7</v>
      </c>
      <c r="C142">
        <v>9.2555309117929185E-7</v>
      </c>
      <c r="D142">
        <v>8.9289735901973312E-7</v>
      </c>
      <c r="E142">
        <v>9.0476688606147188E-7</v>
      </c>
      <c r="F142">
        <v>8.8225866825147561E-7</v>
      </c>
      <c r="G142">
        <v>8.6993612756271999E-7</v>
      </c>
      <c r="H142">
        <v>8.6752692154115801E-7</v>
      </c>
      <c r="I142">
        <v>8.8220237690721076E-7</v>
      </c>
      <c r="J142">
        <v>8.6937243697561663E-7</v>
      </c>
      <c r="K142">
        <v>8.1747509134653194E-7</v>
      </c>
      <c r="L142">
        <v>8.5873493116350034E-7</v>
      </c>
      <c r="M142">
        <v>8.3420609330512177E-7</v>
      </c>
      <c r="N142">
        <v>8.5410224622120551E-7</v>
      </c>
      <c r="O142">
        <v>8.2870031422983104E-7</v>
      </c>
      <c r="P142">
        <v>8.3226430267997344E-7</v>
      </c>
      <c r="Q142">
        <v>8.3783164016521457E-7</v>
      </c>
      <c r="R142">
        <v>8.4550253332110444E-7</v>
      </c>
      <c r="S142">
        <v>8.3983732059110877E-7</v>
      </c>
      <c r="T142">
        <v>8.3359349678905817E-7</v>
      </c>
      <c r="U142">
        <v>8.4883140220306346E-7</v>
      </c>
      <c r="V142">
        <v>8.0343806917547689E-7</v>
      </c>
      <c r="W142">
        <v>8.3564774144931282E-7</v>
      </c>
      <c r="X142">
        <v>8.2200719881905554E-7</v>
      </c>
      <c r="Y142">
        <v>8.4036380679128699E-7</v>
      </c>
      <c r="Z142">
        <v>8.3794204197436825E-7</v>
      </c>
      <c r="AA142">
        <v>8.2327913291802651E-7</v>
      </c>
      <c r="AB142">
        <v>8.4623382953825222E-7</v>
      </c>
      <c r="AC142">
        <v>8.2317849491185387E-7</v>
      </c>
      <c r="AD142">
        <v>8.5074121921620313E-7</v>
      </c>
      <c r="AE142">
        <v>8.2997795382598223E-7</v>
      </c>
      <c r="AF142">
        <v>8.2879065696431334E-7</v>
      </c>
      <c r="AG142">
        <v>8.3054512835046331E-7</v>
      </c>
      <c r="AH142">
        <v>8.2634032313789811E-7</v>
      </c>
      <c r="AI142">
        <v>8.3559334767249037E-7</v>
      </c>
      <c r="AJ142">
        <v>8.6682343309592806E-7</v>
      </c>
      <c r="AK142">
        <v>8.4903487396094196E-7</v>
      </c>
      <c r="AL142">
        <v>8.6833446935334785E-7</v>
      </c>
      <c r="AM142">
        <v>8.5600872970598708E-7</v>
      </c>
      <c r="AN142">
        <v>8.2867535306270305E-7</v>
      </c>
      <c r="AO142">
        <v>8.5714331329742642E-7</v>
      </c>
      <c r="AP142">
        <v>8.785705872521135E-7</v>
      </c>
      <c r="AQ142">
        <v>8.3963332469424445E-7</v>
      </c>
      <c r="AR142">
        <v>8.5369489012515872E-7</v>
      </c>
      <c r="AS142">
        <v>8.7148762366280226E-7</v>
      </c>
      <c r="AT142">
        <v>8.5161838863225655E-7</v>
      </c>
      <c r="AU142">
        <v>8.6646191039554701E-7</v>
      </c>
      <c r="AV142">
        <v>8.367957878169773E-7</v>
      </c>
      <c r="AW142">
        <v>8.5165537422408378E-7</v>
      </c>
      <c r="AX142">
        <v>8.5606290637409915E-7</v>
      </c>
      <c r="AY142">
        <v>8.4130627256901702E-7</v>
      </c>
      <c r="AZ142">
        <v>8.4947165935423752E-7</v>
      </c>
      <c r="BA142">
        <v>8.4947777082211177E-7</v>
      </c>
      <c r="BB142">
        <v>8.4749708317472918E-7</v>
      </c>
      <c r="BC142">
        <v>8.6321463685110431E-7</v>
      </c>
      <c r="BD142">
        <v>8.6170339812481622E-7</v>
      </c>
      <c r="BE142">
        <v>8.4059057648409559E-7</v>
      </c>
      <c r="BF142">
        <v>8.6147685847400752E-7</v>
      </c>
      <c r="BG142">
        <v>8.2807206712055074E-7</v>
      </c>
      <c r="BH142">
        <v>8.1384444350247647E-7</v>
      </c>
      <c r="BI142">
        <v>8.2127809545199132E-7</v>
      </c>
      <c r="BJ142">
        <v>8.4108591374570591E-7</v>
      </c>
      <c r="BK142">
        <v>8.3907508956518929E-7</v>
      </c>
      <c r="BL142">
        <v>8.1648434815369594E-7</v>
      </c>
      <c r="BM142">
        <v>8.3064619331509689E-7</v>
      </c>
      <c r="BN142">
        <v>8.4541900688770821E-7</v>
      </c>
      <c r="BO142">
        <v>8.4851267523349017E-7</v>
      </c>
      <c r="BP142">
        <v>8.434320337523373E-7</v>
      </c>
      <c r="BQ142">
        <v>8.2985116321179664E-7</v>
      </c>
      <c r="BR142">
        <v>8.3187515214477773E-7</v>
      </c>
      <c r="BS142">
        <v>8.4250530744627208E-7</v>
      </c>
      <c r="BT142">
        <v>8.4843555068444508E-7</v>
      </c>
      <c r="BU142">
        <v>8.7585165623869253E-7</v>
      </c>
      <c r="BV142">
        <v>8.4603983495587467E-7</v>
      </c>
      <c r="BW142">
        <v>8.6111596376174593E-7</v>
      </c>
      <c r="BX142">
        <v>8.6402377013481561E-7</v>
      </c>
      <c r="BY142">
        <v>8.4176074057436978E-7</v>
      </c>
      <c r="BZ142">
        <v>8.7172735343112936E-7</v>
      </c>
      <c r="CA142">
        <v>8.7539581763562145E-7</v>
      </c>
      <c r="CB142">
        <v>8.7835140090313652E-7</v>
      </c>
      <c r="CC142">
        <v>8.8967949683578846E-7</v>
      </c>
      <c r="CD142">
        <v>8.9787527661830515E-7</v>
      </c>
      <c r="CE142">
        <v>8.6242930912129312E-7</v>
      </c>
      <c r="CF142">
        <v>9.0254657547272624E-7</v>
      </c>
      <c r="CG142">
        <v>9.3543988301562386E-7</v>
      </c>
      <c r="CH142">
        <v>8.9579672695336718E-7</v>
      </c>
      <c r="CI142">
        <v>9.0513849563175848E-7</v>
      </c>
      <c r="CJ142">
        <v>9.2972811435430233E-7</v>
      </c>
      <c r="CK142">
        <v>9.560033170090083E-7</v>
      </c>
      <c r="CL142">
        <v>9.5679200157144102E-7</v>
      </c>
      <c r="CM142">
        <v>9.5149557590203318E-7</v>
      </c>
      <c r="CN142">
        <v>9.9409450274158042E-7</v>
      </c>
      <c r="CO142">
        <v>1.02149851136319E-6</v>
      </c>
      <c r="CP142">
        <v>9.9211502705104176E-7</v>
      </c>
      <c r="CQ142">
        <v>1.0412063463886321E-6</v>
      </c>
      <c r="CR142">
        <v>1.0287619548231861E-6</v>
      </c>
      <c r="CS142">
        <v>1.082060554035816E-6</v>
      </c>
      <c r="CT142">
        <v>1.075565379364491E-6</v>
      </c>
      <c r="CU142">
        <v>1.079865563415776E-6</v>
      </c>
      <c r="CV142">
        <v>1.093269308276512E-6</v>
      </c>
      <c r="CW142">
        <v>1.087661412463546E-6</v>
      </c>
      <c r="CX142">
        <v>1.085854286018877E-6</v>
      </c>
      <c r="CY142">
        <v>1.0951212918810051E-6</v>
      </c>
      <c r="CZ142">
        <v>1.1019269691464059E-6</v>
      </c>
      <c r="DA142">
        <v>1.127295415236114E-6</v>
      </c>
      <c r="DB142">
        <v>1.1276446611112071E-6</v>
      </c>
      <c r="DC142">
        <v>1.1457166812485421E-6</v>
      </c>
      <c r="DD142">
        <v>1.1398314687800861E-6</v>
      </c>
      <c r="DE142">
        <v>1.1351219923318291E-6</v>
      </c>
      <c r="DF142">
        <v>1.138953436815113E-6</v>
      </c>
      <c r="DG142">
        <v>1.170353815661258E-6</v>
      </c>
      <c r="DH142">
        <v>1.1876935084719321E-6</v>
      </c>
      <c r="DI142">
        <v>1.204367580990748E-6</v>
      </c>
      <c r="DJ142">
        <v>1.202771053272038E-6</v>
      </c>
      <c r="DK142">
        <v>1.219389655588417E-6</v>
      </c>
      <c r="DL142">
        <v>1.270011479609953E-6</v>
      </c>
      <c r="DM142">
        <v>1.260897660105998E-6</v>
      </c>
      <c r="DN142">
        <v>1.2508562453176379E-6</v>
      </c>
      <c r="DO142">
        <v>1.282912439685452E-6</v>
      </c>
      <c r="DP142">
        <v>1.3197917439700029E-6</v>
      </c>
      <c r="DQ142">
        <v>1.3330515006561729E-6</v>
      </c>
      <c r="DR142">
        <v>1.355821121263158E-6</v>
      </c>
      <c r="DS142">
        <v>1.3592139935193931E-6</v>
      </c>
      <c r="DT142">
        <v>1.399207508844746E-6</v>
      </c>
      <c r="DU142">
        <v>1.4341759914680509E-6</v>
      </c>
      <c r="DV142">
        <v>1.487304221173479E-6</v>
      </c>
      <c r="DW142">
        <v>1.511823650002861E-6</v>
      </c>
      <c r="DX142">
        <v>1.532876316920004E-6</v>
      </c>
      <c r="DY142">
        <v>1.5903426305463649E-6</v>
      </c>
      <c r="DZ142">
        <v>1.6538652656968831E-6</v>
      </c>
      <c r="EA142">
        <v>1.6983801436029941E-6</v>
      </c>
      <c r="EB142">
        <v>1.7629574878613571E-6</v>
      </c>
      <c r="EC142">
        <v>1.8321671977187161E-6</v>
      </c>
      <c r="ED142">
        <v>1.895854260700343E-6</v>
      </c>
      <c r="EE142">
        <v>1.9457919305508029E-6</v>
      </c>
      <c r="EF142">
        <v>2.0296903714996869E-6</v>
      </c>
      <c r="EG142">
        <v>2.1404353402789501E-6</v>
      </c>
      <c r="EH142">
        <v>2.2014542744755759E-6</v>
      </c>
      <c r="EI142">
        <v>2.280441040763463E-6</v>
      </c>
      <c r="EJ142">
        <v>2.391708427389822E-6</v>
      </c>
      <c r="EK142">
        <v>2.52280881500615E-6</v>
      </c>
      <c r="EL142">
        <v>2.6066754997480281E-6</v>
      </c>
      <c r="EM142">
        <v>2.7156982969065271E-6</v>
      </c>
      <c r="EN142">
        <v>2.8131328638381422E-6</v>
      </c>
      <c r="EO142">
        <v>2.9290949300087262E-6</v>
      </c>
      <c r="EP142">
        <v>3.0291189221465619E-6</v>
      </c>
      <c r="EQ142">
        <v>3.0857828673152228E-6</v>
      </c>
      <c r="ER142">
        <v>3.181358577353661E-6</v>
      </c>
      <c r="ES142">
        <v>3.2163605289484429E-6</v>
      </c>
      <c r="ET142">
        <v>3.28739232857992E-6</v>
      </c>
      <c r="EU142">
        <v>3.331357095132511E-6</v>
      </c>
      <c r="EV142">
        <v>3.381014146470776E-6</v>
      </c>
      <c r="EW142">
        <v>3.3948924046065428E-6</v>
      </c>
      <c r="EX142">
        <v>3.4045479823521539E-6</v>
      </c>
      <c r="EY142">
        <v>3.380811043966478E-6</v>
      </c>
      <c r="EZ142">
        <v>3.418182031040959E-6</v>
      </c>
      <c r="FA142">
        <v>3.4463437280818231E-6</v>
      </c>
      <c r="FB142">
        <v>3.4650915786869469E-6</v>
      </c>
      <c r="FC142">
        <v>3.468641379132276E-6</v>
      </c>
      <c r="FD142">
        <v>3.4732610404327148E-6</v>
      </c>
      <c r="FE142">
        <v>3.498615453452304E-6</v>
      </c>
      <c r="FF142">
        <v>3.501231269806418E-6</v>
      </c>
      <c r="FG142">
        <v>3.489171364594429E-6</v>
      </c>
      <c r="FH142">
        <v>3.5236129677206452E-6</v>
      </c>
      <c r="FI142">
        <v>3.5737876572469448E-6</v>
      </c>
      <c r="FJ142">
        <v>3.5998600688259851E-6</v>
      </c>
      <c r="FK142">
        <v>3.5845985819240801E-6</v>
      </c>
      <c r="FL142">
        <v>3.6131164800572338E-6</v>
      </c>
      <c r="FM142">
        <v>3.6367073890190208E-6</v>
      </c>
      <c r="FN142">
        <v>3.6918685347846441E-6</v>
      </c>
      <c r="FO142">
        <v>3.7064868305940198E-6</v>
      </c>
      <c r="FP142">
        <v>3.7088411628968372E-6</v>
      </c>
      <c r="FQ142">
        <v>3.72969572703741E-6</v>
      </c>
      <c r="FR142">
        <v>3.7345998288155271E-6</v>
      </c>
      <c r="FS142">
        <v>3.7500650902502492E-6</v>
      </c>
      <c r="FT142">
        <v>3.7828261010614299E-6</v>
      </c>
      <c r="FU142">
        <v>3.7846592461899519E-6</v>
      </c>
      <c r="FV142">
        <v>3.8169059549725006E-6</v>
      </c>
      <c r="FW142">
        <v>3.8230087626171803E-6</v>
      </c>
      <c r="FX142">
        <v>3.8076892727113002E-6</v>
      </c>
      <c r="FY142">
        <v>3.8005476992513068E-6</v>
      </c>
      <c r="FZ142">
        <v>3.8158668948963317E-6</v>
      </c>
      <c r="GA142">
        <v>3.8304540777784268E-6</v>
      </c>
      <c r="GB142">
        <v>3.7897682559593782E-6</v>
      </c>
      <c r="GC142">
        <v>3.8117973320975661E-6</v>
      </c>
      <c r="GD142">
        <v>3.797857298068386E-6</v>
      </c>
      <c r="GE142">
        <v>3.754835079316545E-6</v>
      </c>
      <c r="GF142">
        <v>3.7944154605309959E-6</v>
      </c>
      <c r="GG142">
        <v>3.750653545512188E-6</v>
      </c>
      <c r="GH142">
        <v>3.751324953000779E-6</v>
      </c>
      <c r="GI142">
        <v>3.7490354701462671E-6</v>
      </c>
      <c r="GJ142">
        <v>3.7152982097663861E-6</v>
      </c>
      <c r="GK142">
        <v>3.745814421583545E-6</v>
      </c>
      <c r="GL142">
        <v>3.7283287947018769E-6</v>
      </c>
      <c r="GM142">
        <v>3.6995783461739989E-6</v>
      </c>
      <c r="GN142">
        <v>3.7221167575418728E-6</v>
      </c>
      <c r="GO142">
        <v>3.7082886791018611E-6</v>
      </c>
      <c r="GP142">
        <v>3.7153433559029901E-6</v>
      </c>
      <c r="GQ142">
        <v>3.6969093794645442E-6</v>
      </c>
      <c r="GR142">
        <v>3.701571504780467E-6</v>
      </c>
      <c r="GS142">
        <v>3.7536112845426819E-6</v>
      </c>
      <c r="GT142">
        <v>3.6995425435392239E-6</v>
      </c>
      <c r="GU142">
        <v>3.7141529712970961E-6</v>
      </c>
      <c r="GV142">
        <v>3.7252197836705801E-6</v>
      </c>
      <c r="GW142">
        <v>3.7275310189845712E-6</v>
      </c>
      <c r="GX142">
        <v>3.6988161468672469E-6</v>
      </c>
      <c r="GY142">
        <v>3.7253887221581291E-6</v>
      </c>
      <c r="GZ142">
        <v>3.7049148063685419E-6</v>
      </c>
      <c r="HA142">
        <v>3.7057432307052581E-6</v>
      </c>
      <c r="HB142">
        <v>3.7322064106005991E-6</v>
      </c>
      <c r="HC142">
        <v>3.7125552950782701E-6</v>
      </c>
      <c r="HD142">
        <v>3.697147144574617E-6</v>
      </c>
      <c r="HE142">
        <v>3.700758224145042E-6</v>
      </c>
      <c r="HF142">
        <v>3.6909768924348891E-6</v>
      </c>
      <c r="HG142">
        <v>3.6757439209026719E-6</v>
      </c>
      <c r="HH142">
        <v>3.6692772861118521E-6</v>
      </c>
      <c r="HI142">
        <v>3.677301035016338E-6</v>
      </c>
      <c r="HJ142">
        <v>3.6742872430183608E-6</v>
      </c>
      <c r="HK142">
        <v>3.6381448429338968E-6</v>
      </c>
      <c r="HL142">
        <v>3.6388685040124731E-6</v>
      </c>
      <c r="HM142">
        <v>3.6496723919783831E-6</v>
      </c>
      <c r="HN142">
        <v>3.6471063177970442E-6</v>
      </c>
      <c r="HO142">
        <v>3.64391939331943E-6</v>
      </c>
      <c r="HP142">
        <v>3.601538984331093E-6</v>
      </c>
      <c r="HQ142">
        <v>3.598078951583005E-6</v>
      </c>
      <c r="HR142">
        <v>3.5600931751741609E-6</v>
      </c>
      <c r="HS142">
        <v>3.5649839459692681E-6</v>
      </c>
      <c r="HT142">
        <v>3.5130312727289769E-6</v>
      </c>
      <c r="HU142">
        <v>3.5079486356862591E-6</v>
      </c>
      <c r="HV142">
        <v>3.4806502001066001E-6</v>
      </c>
      <c r="HW142">
        <v>3.4901221288843071E-6</v>
      </c>
      <c r="HX142">
        <v>3.457753912168063E-6</v>
      </c>
      <c r="HY142">
        <v>3.4384965031515011E-6</v>
      </c>
      <c r="HZ142">
        <v>3.420133682263064E-6</v>
      </c>
      <c r="IA142">
        <v>3.4088393495141581E-6</v>
      </c>
      <c r="IB142">
        <v>3.3869744243863299E-6</v>
      </c>
      <c r="IC142">
        <v>3.389623678079258E-6</v>
      </c>
      <c r="ID142">
        <v>3.3443593502642072E-6</v>
      </c>
      <c r="IE142">
        <v>3.3164022254693579E-6</v>
      </c>
      <c r="IF142">
        <v>3.2856029028518692E-6</v>
      </c>
      <c r="IG142">
        <v>3.3049321280996581E-6</v>
      </c>
      <c r="IH142">
        <v>3.278837170219137E-6</v>
      </c>
      <c r="II142">
        <v>3.283122806161294E-6</v>
      </c>
      <c r="IJ142">
        <v>3.268103334236244E-6</v>
      </c>
      <c r="IK142">
        <v>3.228468996303053E-6</v>
      </c>
      <c r="IL142">
        <v>3.2498563657074949E-6</v>
      </c>
      <c r="IM142">
        <v>3.238645926962216E-6</v>
      </c>
      <c r="IN142">
        <v>3.2189113114441191E-6</v>
      </c>
      <c r="IO142">
        <v>3.2449585680877999E-6</v>
      </c>
      <c r="IP142">
        <v>3.1883177154985979E-6</v>
      </c>
      <c r="IQ142">
        <v>3.1962141945876791E-6</v>
      </c>
      <c r="IR142">
        <v>3.2095136946978339E-6</v>
      </c>
      <c r="IS142">
        <v>3.177188312449856E-6</v>
      </c>
      <c r="IT142">
        <v>3.1538336240438939E-6</v>
      </c>
      <c r="IU142">
        <v>3.173121723196946E-6</v>
      </c>
      <c r="IV142">
        <v>3.1474695383390751E-6</v>
      </c>
      <c r="IW142">
        <v>3.1457882937299169E-6</v>
      </c>
      <c r="IX142">
        <v>3.134872715122362E-6</v>
      </c>
      <c r="IY142">
        <v>3.117741378654741E-6</v>
      </c>
      <c r="IZ142">
        <v>3.102218092548124E-6</v>
      </c>
      <c r="JA142">
        <v>3.145778165800679E-6</v>
      </c>
      <c r="JB142">
        <v>3.1419948462653579E-6</v>
      </c>
      <c r="JC142">
        <v>3.1207984058522552E-6</v>
      </c>
      <c r="JD142">
        <v>3.0972995861953952E-6</v>
      </c>
      <c r="JE142">
        <v>3.1064227946439821E-6</v>
      </c>
      <c r="JF142">
        <v>3.148332702237316E-6</v>
      </c>
      <c r="JG142">
        <v>3.1238819224891938E-6</v>
      </c>
      <c r="JH142">
        <v>3.1162717768850709E-6</v>
      </c>
      <c r="JI142">
        <v>3.1329704813698382E-6</v>
      </c>
      <c r="JJ142">
        <v>3.168241851888739E-6</v>
      </c>
      <c r="JK142">
        <v>3.1716965924893309E-6</v>
      </c>
      <c r="JL142">
        <v>3.1539466779938312E-6</v>
      </c>
      <c r="JM142">
        <v>3.207675867714089E-6</v>
      </c>
      <c r="JN142">
        <v>3.192638989834657E-6</v>
      </c>
      <c r="JO142">
        <v>3.2262462325213701E-6</v>
      </c>
      <c r="JP142">
        <v>3.2418559534439601E-6</v>
      </c>
      <c r="JQ142">
        <v>3.2429136337214748E-6</v>
      </c>
      <c r="JR142">
        <v>3.2746400079718309E-6</v>
      </c>
      <c r="JS142">
        <v>3.2904681866436409E-6</v>
      </c>
      <c r="JT142">
        <v>3.3289734621863171E-6</v>
      </c>
      <c r="JU142">
        <v>3.3280603035191991E-6</v>
      </c>
      <c r="JV142">
        <v>3.3990130173207291E-6</v>
      </c>
      <c r="JW142">
        <v>3.3871912134325231E-6</v>
      </c>
      <c r="JX142">
        <v>3.4248764098730931E-6</v>
      </c>
      <c r="JY142">
        <v>3.4817064170240531E-6</v>
      </c>
      <c r="JZ142">
        <v>3.4811565874220401E-6</v>
      </c>
      <c r="KA142">
        <v>3.5381625207759019E-6</v>
      </c>
      <c r="KB142">
        <v>3.571552763756453E-6</v>
      </c>
      <c r="KC142">
        <v>3.5881685540315798E-6</v>
      </c>
      <c r="KD142">
        <v>3.6230051429229848E-6</v>
      </c>
      <c r="KE142">
        <v>3.67045627489558E-6</v>
      </c>
      <c r="KF142">
        <v>3.722163148258616E-6</v>
      </c>
      <c r="KG142">
        <v>3.750416867150403E-6</v>
      </c>
      <c r="KH142">
        <v>3.7852616082558142E-6</v>
      </c>
      <c r="KI142">
        <v>3.7977305142733202E-6</v>
      </c>
      <c r="KJ142">
        <v>3.8451585467637249E-6</v>
      </c>
      <c r="KK142">
        <v>3.9067886942859603E-6</v>
      </c>
      <c r="KL142">
        <v>3.9287539961096602E-6</v>
      </c>
      <c r="KM142">
        <v>3.9639647304766901E-6</v>
      </c>
      <c r="KN142">
        <v>4.0595077343210799E-6</v>
      </c>
      <c r="KO142">
        <v>4.0557332250143611E-6</v>
      </c>
      <c r="KP142">
        <v>4.1026863830303331E-6</v>
      </c>
      <c r="KQ142">
        <v>4.138321092868621E-6</v>
      </c>
      <c r="KR142">
        <v>4.1482931771385084E-6</v>
      </c>
      <c r="KS142">
        <v>4.203485785145832E-6</v>
      </c>
      <c r="KT142">
        <v>4.2054389580435363E-6</v>
      </c>
      <c r="KU142">
        <v>4.2195889950793426E-6</v>
      </c>
      <c r="KV142">
        <v>4.2520650647395231E-6</v>
      </c>
      <c r="KW142">
        <v>4.2956351694604166E-6</v>
      </c>
      <c r="KX142">
        <v>4.2979697615003983E-6</v>
      </c>
      <c r="KY142">
        <v>4.3282802260578284E-6</v>
      </c>
      <c r="KZ142">
        <v>4.3336033786276587E-6</v>
      </c>
      <c r="LA142">
        <v>4.3527840608465072E-6</v>
      </c>
      <c r="LB142">
        <v>4.366793772820803E-6</v>
      </c>
      <c r="LC142">
        <v>4.3764024833296736E-6</v>
      </c>
      <c r="LD142">
        <v>4.3769288049232484E-6</v>
      </c>
      <c r="LE142">
        <v>4.3951596657797264E-6</v>
      </c>
      <c r="LF142">
        <v>4.3839528521133529E-6</v>
      </c>
      <c r="LG142">
        <v>4.3699791135324742E-6</v>
      </c>
      <c r="LH142">
        <v>4.3634745315439873E-6</v>
      </c>
      <c r="LI142">
        <v>4.3759668143534713E-6</v>
      </c>
      <c r="LJ142">
        <v>4.3675178938211863E-6</v>
      </c>
      <c r="LK142">
        <v>4.3401351066316954E-6</v>
      </c>
      <c r="LL142">
        <v>4.3241314581328794E-6</v>
      </c>
      <c r="LM142">
        <v>4.2857550763135307E-6</v>
      </c>
      <c r="LN142">
        <v>4.3195134532974664E-6</v>
      </c>
      <c r="LO142">
        <v>4.2958395120533163E-6</v>
      </c>
      <c r="LP142">
        <v>4.2616562986311156E-6</v>
      </c>
      <c r="LQ142">
        <v>4.259226048925305E-6</v>
      </c>
      <c r="LR142">
        <v>4.2082125879916103E-6</v>
      </c>
      <c r="LS142">
        <v>4.209976672027629E-6</v>
      </c>
      <c r="LT142">
        <v>4.1813064006732434E-6</v>
      </c>
      <c r="LU142">
        <v>4.1624358174550286E-6</v>
      </c>
      <c r="LV142">
        <v>4.1489215485333148E-6</v>
      </c>
      <c r="LW142">
        <v>4.1161442322705743E-6</v>
      </c>
      <c r="LX142">
        <v>4.104223554979825E-6</v>
      </c>
      <c r="LY142">
        <v>4.0774798719863917E-6</v>
      </c>
      <c r="LZ142">
        <v>4.0340457877647014E-6</v>
      </c>
      <c r="MA142">
        <v>4.0382904684611591E-6</v>
      </c>
      <c r="MB142">
        <v>3.9810359867875039E-6</v>
      </c>
      <c r="MC142">
        <v>4.001703643044132E-6</v>
      </c>
      <c r="MD142">
        <v>3.9754491063179246E-6</v>
      </c>
      <c r="ME142">
        <v>3.9541249851085848E-6</v>
      </c>
      <c r="MF142">
        <v>3.9175217958543502E-6</v>
      </c>
      <c r="MG142">
        <v>3.894067830892589E-6</v>
      </c>
      <c r="MH142">
        <v>3.9085028211474743E-6</v>
      </c>
      <c r="MI142">
        <v>3.837606783914234E-6</v>
      </c>
      <c r="MJ142">
        <v>3.8660159889078363E-6</v>
      </c>
      <c r="MK142">
        <v>3.8538512477394652E-6</v>
      </c>
      <c r="ML142">
        <v>3.822907768303805E-6</v>
      </c>
      <c r="MM142">
        <v>3.8284353151050532E-6</v>
      </c>
      <c r="MN142">
        <v>3.7903245504909279E-6</v>
      </c>
      <c r="MO142">
        <v>3.809122076460858E-6</v>
      </c>
      <c r="MP142">
        <v>3.7972821407108259E-6</v>
      </c>
      <c r="MQ142">
        <v>3.7618291482433962E-6</v>
      </c>
      <c r="MR142">
        <v>3.7904167414252612E-6</v>
      </c>
      <c r="MS142">
        <v>3.7508909814016382E-6</v>
      </c>
      <c r="MT142">
        <v>3.7863532735121471E-6</v>
      </c>
      <c r="MU142">
        <v>3.7591386155858861E-6</v>
      </c>
      <c r="MV142">
        <v>3.7427614384451121E-6</v>
      </c>
      <c r="MW142">
        <v>3.7428221406218308E-6</v>
      </c>
      <c r="MX142">
        <v>3.7361091561224088E-6</v>
      </c>
      <c r="MY142">
        <v>3.7488989596406719E-6</v>
      </c>
      <c r="MZ142">
        <v>3.7390313710922022E-6</v>
      </c>
      <c r="NA142">
        <v>3.768660045466989E-6</v>
      </c>
      <c r="NB142">
        <v>3.7381290721553292E-6</v>
      </c>
      <c r="NC142">
        <v>3.796405392578401E-6</v>
      </c>
      <c r="ND142">
        <v>3.7661985119226461E-6</v>
      </c>
      <c r="NE142">
        <v>3.7566523824898309E-6</v>
      </c>
      <c r="NF142">
        <v>3.770745392162627E-6</v>
      </c>
      <c r="NG142">
        <v>3.7855308794242918E-6</v>
      </c>
      <c r="NH142">
        <v>3.78987342678346E-6</v>
      </c>
      <c r="NI142">
        <v>3.7987409043748441E-6</v>
      </c>
      <c r="NJ142">
        <v>3.7950961005998968E-6</v>
      </c>
      <c r="NK142">
        <v>3.8197266609915526E-6</v>
      </c>
      <c r="NL142">
        <v>3.8327513851872562E-6</v>
      </c>
      <c r="NM142">
        <v>3.8405229583486019E-6</v>
      </c>
      <c r="NN142">
        <v>3.8600410916994599E-6</v>
      </c>
      <c r="NO142">
        <v>3.8582559471691486E-6</v>
      </c>
      <c r="NP142">
        <v>3.8943314203156191E-6</v>
      </c>
      <c r="NQ142">
        <v>3.892542892902172E-6</v>
      </c>
      <c r="NR142">
        <v>3.9333413538585184E-6</v>
      </c>
      <c r="NS142">
        <v>3.9605515871035689E-6</v>
      </c>
      <c r="NT142">
        <v>3.9509205650116218E-6</v>
      </c>
      <c r="NU142">
        <v>3.9791364334157772E-6</v>
      </c>
      <c r="NV142">
        <v>4.0104868069504724E-6</v>
      </c>
      <c r="NW142">
        <v>4.0276151539554256E-6</v>
      </c>
      <c r="NX142">
        <v>4.065073258201884E-6</v>
      </c>
      <c r="NY142">
        <v>4.1080265409074328E-6</v>
      </c>
      <c r="NZ142">
        <v>4.1122086560890031E-6</v>
      </c>
      <c r="OA142">
        <v>4.1298637262494334E-6</v>
      </c>
      <c r="OB142">
        <v>4.1321549594083967E-6</v>
      </c>
      <c r="OC142">
        <v>4.1797970358168698E-6</v>
      </c>
      <c r="OD142">
        <v>4.1821674901894109E-6</v>
      </c>
      <c r="OE142">
        <v>4.2216122846392351E-6</v>
      </c>
      <c r="OF142">
        <v>4.2308959520345354E-6</v>
      </c>
      <c r="OG142">
        <v>4.2646317468867482E-6</v>
      </c>
      <c r="OH142">
        <v>4.3076757944429681E-6</v>
      </c>
      <c r="OI142">
        <v>4.3089179753420861E-6</v>
      </c>
      <c r="OJ142">
        <v>4.3658134829465976E-6</v>
      </c>
      <c r="OK142">
        <v>4.3776367020201041E-6</v>
      </c>
      <c r="OL142" t="s">
        <v>401</v>
      </c>
    </row>
    <row r="143" spans="1:402" x14ac:dyDescent="0.15">
      <c r="A143" s="1">
        <v>142</v>
      </c>
      <c r="B143">
        <v>1.1866489212366969E-6</v>
      </c>
      <c r="C143">
        <v>1.1424304043427519E-6</v>
      </c>
      <c r="D143">
        <v>1.149454402171093E-6</v>
      </c>
      <c r="E143">
        <v>1.1239371520722119E-6</v>
      </c>
      <c r="F143">
        <v>1.1230530161049361E-6</v>
      </c>
      <c r="G143">
        <v>1.1080329060081289E-6</v>
      </c>
      <c r="H143">
        <v>1.1182711879840669E-6</v>
      </c>
      <c r="I143">
        <v>1.1044284298367339E-6</v>
      </c>
      <c r="J143">
        <v>1.1052767750423829E-6</v>
      </c>
      <c r="K143">
        <v>1.081616712628965E-6</v>
      </c>
      <c r="L143">
        <v>1.09870420390659E-6</v>
      </c>
      <c r="M143">
        <v>1.104958479482343E-6</v>
      </c>
      <c r="N143">
        <v>1.1048109397120561E-6</v>
      </c>
      <c r="O143">
        <v>1.074654374523979E-6</v>
      </c>
      <c r="P143">
        <v>1.063284141369379E-6</v>
      </c>
      <c r="Q143">
        <v>1.064494880128666E-6</v>
      </c>
      <c r="R143">
        <v>1.0622715612627979E-6</v>
      </c>
      <c r="S143">
        <v>1.082818811146002E-6</v>
      </c>
      <c r="T143">
        <v>1.066500670529918E-6</v>
      </c>
      <c r="U143">
        <v>1.0695114922010219E-6</v>
      </c>
      <c r="V143">
        <v>1.074172759885837E-6</v>
      </c>
      <c r="W143">
        <v>1.0511508281624079E-6</v>
      </c>
      <c r="X143">
        <v>1.054152448571593E-6</v>
      </c>
      <c r="Y143">
        <v>1.0527514468148329E-6</v>
      </c>
      <c r="Z143">
        <v>1.093972068039852E-6</v>
      </c>
      <c r="AA143">
        <v>1.051005011277523E-6</v>
      </c>
      <c r="AB143">
        <v>1.052834255997189E-6</v>
      </c>
      <c r="AC143">
        <v>1.056816258090333E-6</v>
      </c>
      <c r="AD143">
        <v>1.058143347248707E-6</v>
      </c>
      <c r="AE143">
        <v>1.0549778680026379E-6</v>
      </c>
      <c r="AF143">
        <v>1.052085598257532E-6</v>
      </c>
      <c r="AG143">
        <v>1.0748654204567041E-6</v>
      </c>
      <c r="AH143">
        <v>1.053094912232268E-6</v>
      </c>
      <c r="AI143">
        <v>1.0523777214424799E-6</v>
      </c>
      <c r="AJ143">
        <v>1.0460904560697281E-6</v>
      </c>
      <c r="AK143">
        <v>1.0691254043746849E-6</v>
      </c>
      <c r="AL143">
        <v>1.0533635169794089E-6</v>
      </c>
      <c r="AM143">
        <v>1.04859937619718E-6</v>
      </c>
      <c r="AN143">
        <v>1.058615446887215E-6</v>
      </c>
      <c r="AO143">
        <v>1.0595070865122269E-6</v>
      </c>
      <c r="AP143">
        <v>1.0406478761691041E-6</v>
      </c>
      <c r="AQ143">
        <v>1.0684275425056369E-6</v>
      </c>
      <c r="AR143">
        <v>1.0492728901226311E-6</v>
      </c>
      <c r="AS143">
        <v>1.060574544023238E-6</v>
      </c>
      <c r="AT143">
        <v>1.070166700647627E-6</v>
      </c>
      <c r="AU143">
        <v>1.040845047042667E-6</v>
      </c>
      <c r="AV143">
        <v>1.035504487179856E-6</v>
      </c>
      <c r="AW143">
        <v>1.0519859081390741E-6</v>
      </c>
      <c r="AX143">
        <v>1.0551320444070411E-6</v>
      </c>
      <c r="AY143">
        <v>1.053687679571731E-6</v>
      </c>
      <c r="AZ143">
        <v>1.0466770121565111E-6</v>
      </c>
      <c r="BA143">
        <v>1.056916106201399E-6</v>
      </c>
      <c r="BB143">
        <v>1.040397627853687E-6</v>
      </c>
      <c r="BC143">
        <v>1.046114711401339E-6</v>
      </c>
      <c r="BD143">
        <v>1.037670579992436E-6</v>
      </c>
      <c r="BE143">
        <v>1.038937285716049E-6</v>
      </c>
      <c r="BF143">
        <v>1.0382705930743111E-6</v>
      </c>
      <c r="BG143">
        <v>1.0327380778257691E-6</v>
      </c>
      <c r="BH143">
        <v>1.03179845459946E-6</v>
      </c>
      <c r="BI143">
        <v>1.0510770699760169E-6</v>
      </c>
      <c r="BJ143">
        <v>1.0483986552693301E-6</v>
      </c>
      <c r="BK143">
        <v>1.0368884794876809E-6</v>
      </c>
      <c r="BL143">
        <v>1.0552429322424589E-6</v>
      </c>
      <c r="BM143">
        <v>1.0350325203562769E-6</v>
      </c>
      <c r="BN143">
        <v>1.0370068646227749E-6</v>
      </c>
      <c r="BO143">
        <v>1.0410537990069911E-6</v>
      </c>
      <c r="BP143">
        <v>1.044931563144327E-6</v>
      </c>
      <c r="BQ143">
        <v>1.052011746518672E-6</v>
      </c>
      <c r="BR143">
        <v>1.033986132703527E-6</v>
      </c>
      <c r="BS143">
        <v>1.039756753615342E-6</v>
      </c>
      <c r="BT143">
        <v>1.038038101098401E-6</v>
      </c>
      <c r="BU143">
        <v>1.0513288773794511E-6</v>
      </c>
      <c r="BV143">
        <v>1.062717797317038E-6</v>
      </c>
      <c r="BW143">
        <v>1.040359115019601E-6</v>
      </c>
      <c r="BX143">
        <v>1.0243656941029699E-6</v>
      </c>
      <c r="BY143">
        <v>1.0533549176775851E-6</v>
      </c>
      <c r="BZ143">
        <v>1.0400271516333819E-6</v>
      </c>
      <c r="CA143">
        <v>1.045400982472653E-6</v>
      </c>
      <c r="CB143">
        <v>1.059469540520145E-6</v>
      </c>
      <c r="CC143">
        <v>1.072897997366581E-6</v>
      </c>
      <c r="CD143">
        <v>1.062321823382031E-6</v>
      </c>
      <c r="CE143">
        <v>1.050939349652106E-6</v>
      </c>
      <c r="CF143">
        <v>1.1005674870702E-6</v>
      </c>
      <c r="CG143">
        <v>1.1040089339986309E-6</v>
      </c>
      <c r="CH143">
        <v>1.1089691517493181E-6</v>
      </c>
      <c r="CI143">
        <v>1.1073122776394461E-6</v>
      </c>
      <c r="CJ143">
        <v>1.1353265122146621E-6</v>
      </c>
      <c r="CK143">
        <v>1.1296438471680569E-6</v>
      </c>
      <c r="CL143">
        <v>1.156233278439604E-6</v>
      </c>
      <c r="CM143">
        <v>1.164938272259804E-6</v>
      </c>
      <c r="CN143">
        <v>1.194937963460778E-6</v>
      </c>
      <c r="CO143">
        <v>1.1945754296893409E-6</v>
      </c>
      <c r="CP143">
        <v>1.1760705801386871E-6</v>
      </c>
      <c r="CQ143">
        <v>1.206923218024831E-6</v>
      </c>
      <c r="CR143">
        <v>1.2113625767478089E-6</v>
      </c>
      <c r="CS143">
        <v>1.222345332990654E-6</v>
      </c>
      <c r="CT143">
        <v>1.252391452229698E-6</v>
      </c>
      <c r="CU143">
        <v>1.232790666478867E-6</v>
      </c>
      <c r="CV143">
        <v>1.2467462324189529E-6</v>
      </c>
      <c r="CW143">
        <v>1.2910868607355439E-6</v>
      </c>
      <c r="CX143">
        <v>1.2527772444965789E-6</v>
      </c>
      <c r="CY143">
        <v>1.2786435211304269E-6</v>
      </c>
      <c r="CZ143">
        <v>1.290303424106246E-6</v>
      </c>
      <c r="DA143">
        <v>1.290378432207733E-6</v>
      </c>
      <c r="DB143">
        <v>1.309872973274206E-6</v>
      </c>
      <c r="DC143">
        <v>1.3193266035397129E-6</v>
      </c>
      <c r="DD143">
        <v>1.3293595471363821E-6</v>
      </c>
      <c r="DE143">
        <v>1.327123274552838E-6</v>
      </c>
      <c r="DF143">
        <v>1.324302560727673E-6</v>
      </c>
      <c r="DG143">
        <v>1.3390772651989571E-6</v>
      </c>
      <c r="DH143">
        <v>1.3445254443651921E-6</v>
      </c>
      <c r="DI143">
        <v>1.364819656529703E-6</v>
      </c>
      <c r="DJ143">
        <v>1.373372784821727E-6</v>
      </c>
      <c r="DK143">
        <v>1.386995398287903E-6</v>
      </c>
      <c r="DL143">
        <v>1.4061258936699031E-6</v>
      </c>
      <c r="DM143">
        <v>1.408179906746595E-6</v>
      </c>
      <c r="DN143">
        <v>1.442267996546996E-6</v>
      </c>
      <c r="DO143">
        <v>1.4465489368050611E-6</v>
      </c>
      <c r="DP143">
        <v>1.494016754927863E-6</v>
      </c>
      <c r="DQ143">
        <v>1.4837267127509051E-6</v>
      </c>
      <c r="DR143">
        <v>1.540547582464171E-6</v>
      </c>
      <c r="DS143">
        <v>1.5555603530423871E-6</v>
      </c>
      <c r="DT143">
        <v>1.5816653502715739E-6</v>
      </c>
      <c r="DU143">
        <v>1.622903086762041E-6</v>
      </c>
      <c r="DV143">
        <v>1.651487295257279E-6</v>
      </c>
      <c r="DW143">
        <v>1.725633859777018E-6</v>
      </c>
      <c r="DX143">
        <v>1.7375352181647819E-6</v>
      </c>
      <c r="DY143">
        <v>1.8153142320767691E-6</v>
      </c>
      <c r="DZ143">
        <v>1.8885282188945719E-6</v>
      </c>
      <c r="EA143">
        <v>1.9733537500141799E-6</v>
      </c>
      <c r="EB143">
        <v>2.0225770063688322E-6</v>
      </c>
      <c r="EC143">
        <v>2.113394686749431E-6</v>
      </c>
      <c r="ED143">
        <v>2.2294805072172082E-6</v>
      </c>
      <c r="EE143">
        <v>2.2948706931066869E-6</v>
      </c>
      <c r="EF143">
        <v>2.43267050240676E-6</v>
      </c>
      <c r="EG143">
        <v>2.5571879342829521E-6</v>
      </c>
      <c r="EH143">
        <v>2.6783627633576039E-6</v>
      </c>
      <c r="EI143">
        <v>2.803160472355791E-6</v>
      </c>
      <c r="EJ143">
        <v>2.9603192097234229E-6</v>
      </c>
      <c r="EK143">
        <v>3.1157023198972888E-6</v>
      </c>
      <c r="EL143">
        <v>3.2791364898375261E-6</v>
      </c>
      <c r="EM143">
        <v>3.43489693479906E-6</v>
      </c>
      <c r="EN143">
        <v>3.5961050977948019E-6</v>
      </c>
      <c r="EO143">
        <v>3.7323145225980681E-6</v>
      </c>
      <c r="EP143">
        <v>3.8561574403914006E-6</v>
      </c>
      <c r="EQ143">
        <v>3.979559725471602E-6</v>
      </c>
      <c r="ER143">
        <v>4.0716346617797222E-6</v>
      </c>
      <c r="ES143">
        <v>4.1702799080218196E-6</v>
      </c>
      <c r="ET143">
        <v>4.2390575776590242E-6</v>
      </c>
      <c r="EU143">
        <v>4.2526673883038966E-6</v>
      </c>
      <c r="EV143">
        <v>4.2424465535418987E-6</v>
      </c>
      <c r="EW143">
        <v>4.2768283660373999E-6</v>
      </c>
      <c r="EX143">
        <v>4.2601285633404112E-6</v>
      </c>
      <c r="EY143">
        <v>4.2195227966509602E-6</v>
      </c>
      <c r="EZ143">
        <v>4.1971113009647798E-6</v>
      </c>
      <c r="FA143">
        <v>4.1478161735724304E-6</v>
      </c>
      <c r="FB143">
        <v>4.1270677933265619E-6</v>
      </c>
      <c r="FC143">
        <v>4.0731310359452033E-6</v>
      </c>
      <c r="FD143">
        <v>4.0428627030708253E-6</v>
      </c>
      <c r="FE143">
        <v>4.002955339045331E-6</v>
      </c>
      <c r="FF143">
        <v>3.960193326183477E-6</v>
      </c>
      <c r="FG143">
        <v>3.9136807936558157E-6</v>
      </c>
      <c r="FH143">
        <v>3.8953888752098198E-6</v>
      </c>
      <c r="FI143">
        <v>3.9012888567339528E-6</v>
      </c>
      <c r="FJ143">
        <v>3.8672500924775818E-6</v>
      </c>
      <c r="FK143">
        <v>3.8416270242145411E-6</v>
      </c>
      <c r="FL143">
        <v>3.8545345823797854E-6</v>
      </c>
      <c r="FM143">
        <v>3.8283445226445131E-6</v>
      </c>
      <c r="FN143">
        <v>3.8625537616964139E-6</v>
      </c>
      <c r="FO143">
        <v>3.8730405310203946E-6</v>
      </c>
      <c r="FP143">
        <v>3.8356068039917286E-6</v>
      </c>
      <c r="FQ143">
        <v>3.8750306004985587E-6</v>
      </c>
      <c r="FR143">
        <v>3.8679875577321784E-6</v>
      </c>
      <c r="FS143">
        <v>3.845327191751028E-6</v>
      </c>
      <c r="FT143">
        <v>3.8452806551242437E-6</v>
      </c>
      <c r="FU143">
        <v>3.8611981120354063E-6</v>
      </c>
      <c r="FV143">
        <v>3.8536317002482256E-6</v>
      </c>
      <c r="FW143">
        <v>3.8277816375579578E-6</v>
      </c>
      <c r="FX143">
        <v>3.8317843906200457E-6</v>
      </c>
      <c r="FY143">
        <v>3.8357844063237904E-6</v>
      </c>
      <c r="FZ143">
        <v>3.8149398604856377E-6</v>
      </c>
      <c r="GA143">
        <v>3.8481237081729909E-6</v>
      </c>
      <c r="GB143">
        <v>3.8036902645129229E-6</v>
      </c>
      <c r="GC143">
        <v>3.8007940142457799E-6</v>
      </c>
      <c r="GD143">
        <v>3.7866637604311372E-6</v>
      </c>
      <c r="GE143">
        <v>3.80642037475768E-6</v>
      </c>
      <c r="GF143">
        <v>3.7869608436310758E-6</v>
      </c>
      <c r="GG143">
        <v>3.8258061352669422E-6</v>
      </c>
      <c r="GH143">
        <v>3.7829032538884432E-6</v>
      </c>
      <c r="GI143">
        <v>3.8082449515141438E-6</v>
      </c>
      <c r="GJ143">
        <v>3.799509941919944E-6</v>
      </c>
      <c r="GK143">
        <v>3.8343867350945889E-6</v>
      </c>
      <c r="GL143">
        <v>3.8235244138946754E-6</v>
      </c>
      <c r="GM143">
        <v>3.817378213617452E-6</v>
      </c>
      <c r="GN143">
        <v>3.8731549684053211E-6</v>
      </c>
      <c r="GO143">
        <v>3.8455313922175386E-6</v>
      </c>
      <c r="GP143">
        <v>3.8520582563853544E-6</v>
      </c>
      <c r="GQ143">
        <v>3.8768821398144364E-6</v>
      </c>
      <c r="GR143">
        <v>3.8980883215557217E-6</v>
      </c>
      <c r="GS143">
        <v>3.9047211069435017E-6</v>
      </c>
      <c r="GT143">
        <v>3.9117567853214801E-6</v>
      </c>
      <c r="GU143">
        <v>3.9212427166709536E-6</v>
      </c>
      <c r="GV143">
        <v>3.9226700523759191E-6</v>
      </c>
      <c r="GW143">
        <v>3.939207950281656E-6</v>
      </c>
      <c r="GX143">
        <v>3.9134131292819071E-6</v>
      </c>
      <c r="GY143">
        <v>3.9414265979916146E-6</v>
      </c>
      <c r="GZ143">
        <v>3.922228681874385E-6</v>
      </c>
      <c r="HA143">
        <v>3.9268529030113413E-6</v>
      </c>
      <c r="HB143">
        <v>3.9535268508959984E-6</v>
      </c>
      <c r="HC143">
        <v>3.9078403542808631E-6</v>
      </c>
      <c r="HD143">
        <v>3.8910422596598477E-6</v>
      </c>
      <c r="HE143">
        <v>3.9103821858659056E-6</v>
      </c>
      <c r="HF143">
        <v>3.9090081503417849E-6</v>
      </c>
      <c r="HG143">
        <v>3.9194167030252054E-6</v>
      </c>
      <c r="HH143">
        <v>3.8611464428756524E-6</v>
      </c>
      <c r="HI143">
        <v>3.8908290273166146E-6</v>
      </c>
      <c r="HJ143">
        <v>3.8751238669327217E-6</v>
      </c>
      <c r="HK143">
        <v>3.8498768904783322E-6</v>
      </c>
      <c r="HL143">
        <v>3.8437991923326459E-6</v>
      </c>
      <c r="HM143">
        <v>3.8668666588217814E-6</v>
      </c>
      <c r="HN143">
        <v>3.8317578588101071E-6</v>
      </c>
      <c r="HO143">
        <v>3.8187068564030097E-6</v>
      </c>
      <c r="HP143">
        <v>3.7901377398393679E-6</v>
      </c>
      <c r="HQ143">
        <v>3.7933246105559228E-6</v>
      </c>
      <c r="HR143">
        <v>3.7750941607989338E-6</v>
      </c>
      <c r="HS143">
        <v>3.7586207631466811E-6</v>
      </c>
      <c r="HT143">
        <v>3.7531312410185151E-6</v>
      </c>
      <c r="HU143">
        <v>3.7401992009430279E-6</v>
      </c>
      <c r="HV143">
        <v>3.7301653588697959E-6</v>
      </c>
      <c r="HW143">
        <v>3.7058292469912282E-6</v>
      </c>
      <c r="HX143">
        <v>3.6832460961075508E-6</v>
      </c>
      <c r="HY143">
        <v>3.6451405424054052E-6</v>
      </c>
      <c r="HZ143">
        <v>3.6615000645391909E-6</v>
      </c>
      <c r="IA143">
        <v>3.642639410900444E-6</v>
      </c>
      <c r="IB143">
        <v>3.5989195207557292E-6</v>
      </c>
      <c r="IC143">
        <v>3.613740851592571E-6</v>
      </c>
      <c r="ID143">
        <v>3.5819335104281791E-6</v>
      </c>
      <c r="IE143">
        <v>3.5802069052921442E-6</v>
      </c>
      <c r="IF143">
        <v>3.552557836007733E-6</v>
      </c>
      <c r="IG143">
        <v>3.5620984118339082E-6</v>
      </c>
      <c r="IH143">
        <v>3.5700633277084321E-6</v>
      </c>
      <c r="II143">
        <v>3.5424456692317962E-6</v>
      </c>
      <c r="IJ143">
        <v>3.5482040978971651E-6</v>
      </c>
      <c r="IK143">
        <v>3.5462679441446279E-6</v>
      </c>
      <c r="IL143">
        <v>3.5198891665263249E-6</v>
      </c>
      <c r="IM143">
        <v>3.518214793462725E-6</v>
      </c>
      <c r="IN143">
        <v>3.501455111995047E-6</v>
      </c>
      <c r="IO143">
        <v>3.5234610811967331E-6</v>
      </c>
      <c r="IP143">
        <v>3.516702356933735E-6</v>
      </c>
      <c r="IQ143">
        <v>3.4707715186775621E-6</v>
      </c>
      <c r="IR143">
        <v>3.5052806617779961E-6</v>
      </c>
      <c r="IS143">
        <v>3.5122505116691259E-6</v>
      </c>
      <c r="IT143">
        <v>3.518189988703378E-6</v>
      </c>
      <c r="IU143">
        <v>3.5264936041246741E-6</v>
      </c>
      <c r="IV143">
        <v>3.5092123485791911E-6</v>
      </c>
      <c r="IW143">
        <v>3.5118035234561969E-6</v>
      </c>
      <c r="IX143">
        <v>3.5230297336319261E-6</v>
      </c>
      <c r="IY143">
        <v>3.521003540235725E-6</v>
      </c>
      <c r="IZ143">
        <v>3.5263325994104601E-6</v>
      </c>
      <c r="JA143">
        <v>3.5183983889068158E-6</v>
      </c>
      <c r="JB143">
        <v>3.553187907827444E-6</v>
      </c>
      <c r="JC143">
        <v>3.5491561801407579E-6</v>
      </c>
      <c r="JD143">
        <v>3.578368559157548E-6</v>
      </c>
      <c r="JE143">
        <v>3.582038535986274E-6</v>
      </c>
      <c r="JF143">
        <v>3.5855801887390991E-6</v>
      </c>
      <c r="JG143">
        <v>3.610829179361774E-6</v>
      </c>
      <c r="JH143">
        <v>3.623265043160251E-6</v>
      </c>
      <c r="JI143">
        <v>3.6220971292799339E-6</v>
      </c>
      <c r="JJ143">
        <v>3.6822093349700821E-6</v>
      </c>
      <c r="JK143">
        <v>3.6997828394128949E-6</v>
      </c>
      <c r="JL143">
        <v>3.723540132339871E-6</v>
      </c>
      <c r="JM143">
        <v>3.7750287899822402E-6</v>
      </c>
      <c r="JN143">
        <v>3.798166543840364E-6</v>
      </c>
      <c r="JO143">
        <v>3.8152149055235524E-6</v>
      </c>
      <c r="JP143">
        <v>3.8293616661082997E-6</v>
      </c>
      <c r="JQ143">
        <v>3.895995669128577E-6</v>
      </c>
      <c r="JR143">
        <v>3.9323643891819267E-6</v>
      </c>
      <c r="JS143">
        <v>3.9694034857737378E-6</v>
      </c>
      <c r="JT143">
        <v>3.9928645443680981E-6</v>
      </c>
      <c r="JU143">
        <v>4.0442173547323898E-6</v>
      </c>
      <c r="JV143">
        <v>4.1032844089225666E-6</v>
      </c>
      <c r="JW143">
        <v>4.131908944860912E-6</v>
      </c>
      <c r="JX143">
        <v>4.2109198223547602E-6</v>
      </c>
      <c r="JY143">
        <v>4.2564712687863102E-6</v>
      </c>
      <c r="JZ143">
        <v>4.3074238211161472E-6</v>
      </c>
      <c r="KA143">
        <v>4.337350786435575E-6</v>
      </c>
      <c r="KB143">
        <v>4.4083835711538761E-6</v>
      </c>
      <c r="KC143">
        <v>4.4538648291482393E-6</v>
      </c>
      <c r="KD143">
        <v>4.5294779911533721E-6</v>
      </c>
      <c r="KE143">
        <v>4.5917564111651183E-6</v>
      </c>
      <c r="KF143">
        <v>4.633485943484929E-6</v>
      </c>
      <c r="KG143">
        <v>4.7033568645111327E-6</v>
      </c>
      <c r="KH143">
        <v>4.7616406819308646E-6</v>
      </c>
      <c r="KI143">
        <v>4.8478808051823106E-6</v>
      </c>
      <c r="KJ143">
        <v>4.9179048610931606E-6</v>
      </c>
      <c r="KK143">
        <v>4.9778664205222297E-6</v>
      </c>
      <c r="KL143">
        <v>5.0550229962692039E-6</v>
      </c>
      <c r="KM143">
        <v>5.118089584782515E-6</v>
      </c>
      <c r="KN143">
        <v>5.1731031958487248E-6</v>
      </c>
      <c r="KO143">
        <v>5.2326267059311563E-6</v>
      </c>
      <c r="KP143">
        <v>5.2834177149832653E-6</v>
      </c>
      <c r="KQ143">
        <v>5.3636022194013364E-6</v>
      </c>
      <c r="KR143">
        <v>5.4337581614682023E-6</v>
      </c>
      <c r="KS143">
        <v>5.47940211036434E-6</v>
      </c>
      <c r="KT143">
        <v>5.541284376860742E-6</v>
      </c>
      <c r="KU143">
        <v>5.5907575959186779E-6</v>
      </c>
      <c r="KV143">
        <v>5.6470742552197906E-6</v>
      </c>
      <c r="KW143">
        <v>5.6736878292170888E-6</v>
      </c>
      <c r="KX143">
        <v>5.7521291378235037E-6</v>
      </c>
      <c r="KY143">
        <v>5.7711939733163854E-6</v>
      </c>
      <c r="KZ143">
        <v>5.7857066332660481E-6</v>
      </c>
      <c r="LA143">
        <v>5.8182098847026243E-6</v>
      </c>
      <c r="LB143">
        <v>5.8516387599130622E-6</v>
      </c>
      <c r="LC143">
        <v>5.8949514027651706E-6</v>
      </c>
      <c r="LD143">
        <v>5.8924296074523012E-6</v>
      </c>
      <c r="LE143">
        <v>5.9215178253709883E-6</v>
      </c>
      <c r="LF143">
        <v>5.9004049676196073E-6</v>
      </c>
      <c r="LG143">
        <v>5.9189106719390661E-6</v>
      </c>
      <c r="LH143">
        <v>5.9088092820149278E-6</v>
      </c>
      <c r="LI143">
        <v>5.9163137766299321E-6</v>
      </c>
      <c r="LJ143">
        <v>5.9044387846293978E-6</v>
      </c>
      <c r="LK143">
        <v>5.9093919456717492E-6</v>
      </c>
      <c r="LL143">
        <v>5.8584078001638094E-6</v>
      </c>
      <c r="LM143">
        <v>5.8781988554411243E-6</v>
      </c>
      <c r="LN143">
        <v>5.87021549059849E-6</v>
      </c>
      <c r="LO143">
        <v>5.8355103981086922E-6</v>
      </c>
      <c r="LP143">
        <v>5.8065198945498656E-6</v>
      </c>
      <c r="LQ143">
        <v>5.799059634368107E-6</v>
      </c>
      <c r="LR143">
        <v>5.7648122096250493E-6</v>
      </c>
      <c r="LS143">
        <v>5.7462732851554838E-6</v>
      </c>
      <c r="LT143">
        <v>5.7005804958267831E-6</v>
      </c>
      <c r="LU143">
        <v>5.6921679770754618E-6</v>
      </c>
      <c r="LV143">
        <v>5.6516870052804804E-6</v>
      </c>
      <c r="LW143">
        <v>5.6384043361388318E-6</v>
      </c>
      <c r="LX143">
        <v>5.6069034820704691E-6</v>
      </c>
      <c r="LY143">
        <v>5.5814912554976827E-6</v>
      </c>
      <c r="LZ143">
        <v>5.562457930657795E-6</v>
      </c>
      <c r="MA143">
        <v>5.5179769906164004E-6</v>
      </c>
      <c r="MB143">
        <v>5.5167661070845426E-6</v>
      </c>
      <c r="MC143">
        <v>5.4878887020672124E-6</v>
      </c>
      <c r="MD143">
        <v>5.4861212564501954E-6</v>
      </c>
      <c r="ME143">
        <v>5.4607204294519551E-6</v>
      </c>
      <c r="MF143">
        <v>5.4314316387863337E-6</v>
      </c>
      <c r="MG143">
        <v>5.4316235228268746E-6</v>
      </c>
      <c r="MH143">
        <v>5.4277839624508553E-6</v>
      </c>
      <c r="MI143">
        <v>5.3959886796590016E-6</v>
      </c>
      <c r="MJ143">
        <v>5.4045726502208084E-6</v>
      </c>
      <c r="MK143">
        <v>5.4054328116545359E-6</v>
      </c>
      <c r="ML143">
        <v>5.3818286964610076E-6</v>
      </c>
      <c r="MM143">
        <v>5.3626031545318964E-6</v>
      </c>
      <c r="MN143">
        <v>5.3638445807010033E-6</v>
      </c>
      <c r="MO143">
        <v>5.3660232837105249E-6</v>
      </c>
      <c r="MP143">
        <v>5.3678750342078947E-6</v>
      </c>
      <c r="MQ143">
        <v>5.381950999493324E-6</v>
      </c>
      <c r="MR143">
        <v>5.379189705711763E-6</v>
      </c>
      <c r="MS143">
        <v>5.3996147825111247E-6</v>
      </c>
      <c r="MT143">
        <v>5.4118827885684536E-6</v>
      </c>
      <c r="MU143">
        <v>5.4138478024075932E-6</v>
      </c>
      <c r="MV143">
        <v>5.4278243005658794E-6</v>
      </c>
      <c r="MW143">
        <v>5.443602535230057E-6</v>
      </c>
      <c r="MX143">
        <v>5.4731848641885391E-6</v>
      </c>
      <c r="MY143">
        <v>5.4839045539522963E-6</v>
      </c>
      <c r="MZ143">
        <v>5.5078835935220826E-6</v>
      </c>
      <c r="NA143">
        <v>5.5531475796836108E-6</v>
      </c>
      <c r="NB143">
        <v>5.5580751303800599E-6</v>
      </c>
      <c r="NC143">
        <v>5.6034934486494284E-6</v>
      </c>
      <c r="ND143">
        <v>5.6329778351299123E-6</v>
      </c>
      <c r="NE143">
        <v>5.6964280331115328E-6</v>
      </c>
      <c r="NF143">
        <v>5.7105813826557471E-6</v>
      </c>
      <c r="NG143">
        <v>5.7247075459599782E-6</v>
      </c>
      <c r="NH143">
        <v>5.7947230716078538E-6</v>
      </c>
      <c r="NI143">
        <v>5.7845703368759181E-6</v>
      </c>
      <c r="NJ143">
        <v>5.8437080292734492E-6</v>
      </c>
      <c r="NK143">
        <v>5.8876806941489406E-6</v>
      </c>
      <c r="NL143">
        <v>5.9588730806181413E-6</v>
      </c>
      <c r="NM143">
        <v>6.0074009618738261E-6</v>
      </c>
      <c r="NN143">
        <v>6.0273632544526781E-6</v>
      </c>
      <c r="NO143">
        <v>6.0883728600956023E-6</v>
      </c>
      <c r="NP143">
        <v>6.1289298830426633E-6</v>
      </c>
      <c r="NQ143">
        <v>6.1811557264819379E-6</v>
      </c>
      <c r="NR143">
        <v>6.2020847452739283E-6</v>
      </c>
      <c r="NS143">
        <v>6.2752045285012944E-6</v>
      </c>
      <c r="NT143">
        <v>6.2924811626393019E-6</v>
      </c>
      <c r="NU143">
        <v>6.3613196828201926E-6</v>
      </c>
      <c r="NV143">
        <v>6.4033187772295087E-6</v>
      </c>
      <c r="NW143">
        <v>6.4647783771913568E-6</v>
      </c>
      <c r="NX143">
        <v>6.5036036038567242E-6</v>
      </c>
      <c r="NY143">
        <v>6.5512893473627273E-6</v>
      </c>
      <c r="NZ143">
        <v>6.6155328261105639E-6</v>
      </c>
      <c r="OA143">
        <v>6.6382969000226901E-6</v>
      </c>
      <c r="OB143">
        <v>6.6955880411966718E-6</v>
      </c>
      <c r="OC143">
        <v>6.7657949953129281E-6</v>
      </c>
      <c r="OD143">
        <v>6.7752263470957722E-6</v>
      </c>
      <c r="OE143">
        <v>6.8431707935056086E-6</v>
      </c>
      <c r="OF143">
        <v>6.8875244138075494E-6</v>
      </c>
      <c r="OG143">
        <v>6.9461973752689126E-6</v>
      </c>
      <c r="OH143">
        <v>6.9796303520841909E-6</v>
      </c>
      <c r="OI143">
        <v>7.0423384087077349E-6</v>
      </c>
      <c r="OJ143">
        <v>7.0834046819801122E-6</v>
      </c>
      <c r="OK143">
        <v>7.1201270411968369E-6</v>
      </c>
      <c r="OL143" t="s">
        <v>401</v>
      </c>
    </row>
    <row r="144" spans="1:402" x14ac:dyDescent="0.15">
      <c r="A144" s="1">
        <v>143</v>
      </c>
      <c r="B144">
        <v>6.1884345195315313E-7</v>
      </c>
      <c r="C144">
        <v>5.5768005447747876E-7</v>
      </c>
      <c r="D144">
        <v>5.8442113517219955E-7</v>
      </c>
      <c r="E144">
        <v>5.9816321108250218E-7</v>
      </c>
      <c r="F144">
        <v>5.75606163739002E-7</v>
      </c>
      <c r="G144">
        <v>5.5939975373564192E-7</v>
      </c>
      <c r="H144">
        <v>5.6295993978669667E-7</v>
      </c>
      <c r="I144">
        <v>5.7284348323958107E-7</v>
      </c>
      <c r="J144">
        <v>5.3155669188533381E-7</v>
      </c>
      <c r="K144">
        <v>5.1982671133594438E-7</v>
      </c>
      <c r="L144">
        <v>5.1478308973583752E-7</v>
      </c>
      <c r="M144">
        <v>5.0246292296172187E-7</v>
      </c>
      <c r="N144">
        <v>5.1557407941990746E-7</v>
      </c>
      <c r="O144">
        <v>5.2284239708295613E-7</v>
      </c>
      <c r="P144">
        <v>5.2792056846268563E-7</v>
      </c>
      <c r="Q144">
        <v>5.1496615840185583E-7</v>
      </c>
      <c r="R144">
        <v>5.1343873742982395E-7</v>
      </c>
      <c r="S144">
        <v>4.8841301040700413E-7</v>
      </c>
      <c r="T144">
        <v>5.1464421793317843E-7</v>
      </c>
      <c r="U144">
        <v>4.7894802574697254E-7</v>
      </c>
      <c r="V144">
        <v>5.0696216789954714E-7</v>
      </c>
      <c r="W144">
        <v>5.0218909469436878E-7</v>
      </c>
      <c r="X144">
        <v>5.1962957823685477E-7</v>
      </c>
      <c r="Y144">
        <v>4.9045439881840807E-7</v>
      </c>
      <c r="Z144">
        <v>5.1963098525736951E-7</v>
      </c>
      <c r="AA144">
        <v>4.7423709893184958E-7</v>
      </c>
      <c r="AB144">
        <v>4.7982993447256551E-7</v>
      </c>
      <c r="AC144">
        <v>4.9556609658644242E-7</v>
      </c>
      <c r="AD144">
        <v>5.0115243525933703E-7</v>
      </c>
      <c r="AE144">
        <v>5.284107768022984E-7</v>
      </c>
      <c r="AF144">
        <v>4.8055953294468606E-7</v>
      </c>
      <c r="AG144">
        <v>5.0029113335779436E-7</v>
      </c>
      <c r="AH144">
        <v>4.8142411394961909E-7</v>
      </c>
      <c r="AI144">
        <v>5.119642088062265E-7</v>
      </c>
      <c r="AJ144">
        <v>5.1199336445526178E-7</v>
      </c>
      <c r="AK144">
        <v>4.9288161061281391E-7</v>
      </c>
      <c r="AL144">
        <v>5.0039911513891497E-7</v>
      </c>
      <c r="AM144">
        <v>4.9404589735820716E-7</v>
      </c>
      <c r="AN144">
        <v>4.962676248678402E-7</v>
      </c>
      <c r="AO144">
        <v>5.1437098842491419E-7</v>
      </c>
      <c r="AP144">
        <v>5.0987717385406806E-7</v>
      </c>
      <c r="AQ144">
        <v>5.0538899600617758E-7</v>
      </c>
      <c r="AR144">
        <v>5.0442432058791214E-7</v>
      </c>
      <c r="AS144">
        <v>5.0675563096183582E-7</v>
      </c>
      <c r="AT144">
        <v>5.0069685743838662E-7</v>
      </c>
      <c r="AU144">
        <v>5.237279454451245E-7</v>
      </c>
      <c r="AV144">
        <v>4.9162050257318277E-7</v>
      </c>
      <c r="AW144">
        <v>4.8820317672227825E-7</v>
      </c>
      <c r="AX144">
        <v>4.8652371546879544E-7</v>
      </c>
      <c r="AY144">
        <v>5.1741437666291357E-7</v>
      </c>
      <c r="AZ144">
        <v>4.7563495338063119E-7</v>
      </c>
      <c r="BA144">
        <v>5.0059502602095377E-7</v>
      </c>
      <c r="BB144">
        <v>5.1352689735125724E-7</v>
      </c>
      <c r="BC144">
        <v>5.1849300055264041E-7</v>
      </c>
      <c r="BD144">
        <v>4.7553601896718292E-7</v>
      </c>
      <c r="BE144">
        <v>5.1147380057519734E-7</v>
      </c>
      <c r="BF144">
        <v>5.0613413475772334E-7</v>
      </c>
      <c r="BG144">
        <v>4.9517053257161423E-7</v>
      </c>
      <c r="BH144">
        <v>5.0831509547497678E-7</v>
      </c>
      <c r="BI144">
        <v>4.9571949398223789E-7</v>
      </c>
      <c r="BJ144">
        <v>5.0628951908563547E-7</v>
      </c>
      <c r="BK144">
        <v>4.9299281855915279E-7</v>
      </c>
      <c r="BL144">
        <v>4.9027169519984844E-7</v>
      </c>
      <c r="BM144">
        <v>5.0795067203086529E-7</v>
      </c>
      <c r="BN144">
        <v>4.9853436160665389E-7</v>
      </c>
      <c r="BO144">
        <v>5.2503618085279553E-7</v>
      </c>
      <c r="BP144">
        <v>5.3029129468742134E-7</v>
      </c>
      <c r="BQ144">
        <v>5.0074021475448666E-7</v>
      </c>
      <c r="BR144">
        <v>5.5168234688833731E-7</v>
      </c>
      <c r="BS144">
        <v>5.4322541570004512E-7</v>
      </c>
      <c r="BT144">
        <v>5.4862586146950478E-7</v>
      </c>
      <c r="BU144">
        <v>5.3966955319283878E-7</v>
      </c>
      <c r="BV144">
        <v>5.6626780424230762E-7</v>
      </c>
      <c r="BW144">
        <v>5.7991566127493853E-7</v>
      </c>
      <c r="BX144">
        <v>5.9374295605749077E-7</v>
      </c>
      <c r="BY144">
        <v>6.3182684763050561E-7</v>
      </c>
      <c r="BZ144">
        <v>6.4745621981871245E-7</v>
      </c>
      <c r="CA144">
        <v>6.3798078528617679E-7</v>
      </c>
      <c r="CB144">
        <v>6.798960398694614E-7</v>
      </c>
      <c r="CC144">
        <v>6.7479985128877859E-7</v>
      </c>
      <c r="CD144">
        <v>6.8155427357899954E-7</v>
      </c>
      <c r="CE144">
        <v>7.214580132856293E-7</v>
      </c>
      <c r="CF144">
        <v>7.5728633052744498E-7</v>
      </c>
      <c r="CG144">
        <v>7.918810904878895E-7</v>
      </c>
      <c r="CH144">
        <v>8.4471018160227951E-7</v>
      </c>
      <c r="CI144">
        <v>8.723452957365432E-7</v>
      </c>
      <c r="CJ144">
        <v>8.6611725828141249E-7</v>
      </c>
      <c r="CK144">
        <v>9.1661047290395114E-7</v>
      </c>
      <c r="CL144">
        <v>9.348621767920973E-7</v>
      </c>
      <c r="CM144">
        <v>9.4169300295813174E-7</v>
      </c>
      <c r="CN144">
        <v>9.5324606245497501E-7</v>
      </c>
      <c r="CO144">
        <v>9.5277981811971653E-7</v>
      </c>
      <c r="CP144">
        <v>9.9107712343666353E-7</v>
      </c>
      <c r="CQ144">
        <v>9.8108188096124468E-7</v>
      </c>
      <c r="CR144">
        <v>9.8791567841495404E-7</v>
      </c>
      <c r="CS144">
        <v>9.8546276962205726E-7</v>
      </c>
      <c r="CT144">
        <v>9.7411632152863256E-7</v>
      </c>
      <c r="CU144">
        <v>9.6024136564432732E-7</v>
      </c>
      <c r="CV144">
        <v>9.7041829155076118E-7</v>
      </c>
      <c r="CW144">
        <v>1.0009665962072751E-6</v>
      </c>
      <c r="CX144">
        <v>9.8238767853396268E-7</v>
      </c>
      <c r="CY144">
        <v>9.630288069450097E-7</v>
      </c>
      <c r="CZ144">
        <v>9.6538815568536911E-7</v>
      </c>
      <c r="DA144">
        <v>9.8142236310089682E-7</v>
      </c>
      <c r="DB144">
        <v>9.7130047696985416E-7</v>
      </c>
      <c r="DC144">
        <v>9.7655006171190187E-7</v>
      </c>
      <c r="DD144">
        <v>9.7252996703723491E-7</v>
      </c>
      <c r="DE144">
        <v>9.5952338307383088E-7</v>
      </c>
      <c r="DF144">
        <v>9.8215991961054227E-7</v>
      </c>
      <c r="DG144">
        <v>9.7373082307666939E-7</v>
      </c>
      <c r="DH144">
        <v>9.6916968397098839E-7</v>
      </c>
      <c r="DI144">
        <v>1.013821568742759E-6</v>
      </c>
      <c r="DJ144">
        <v>9.8357626376431528E-7</v>
      </c>
      <c r="DK144">
        <v>9.6217410253340962E-7</v>
      </c>
      <c r="DL144">
        <v>9.9867176806938062E-7</v>
      </c>
      <c r="DM144">
        <v>1.0232012116483911E-6</v>
      </c>
      <c r="DN144">
        <v>1.0233732325127621E-6</v>
      </c>
      <c r="DO144">
        <v>1.041560544876941E-6</v>
      </c>
      <c r="DP144">
        <v>1.036625542244361E-6</v>
      </c>
      <c r="DQ144">
        <v>1.0798364667647691E-6</v>
      </c>
      <c r="DR144">
        <v>1.0898771128181759E-6</v>
      </c>
      <c r="DS144">
        <v>1.1084965728611319E-6</v>
      </c>
      <c r="DT144">
        <v>1.142485458912983E-6</v>
      </c>
      <c r="DU144">
        <v>1.138632724072932E-6</v>
      </c>
      <c r="DV144">
        <v>1.1611616419892971E-6</v>
      </c>
      <c r="DW144">
        <v>1.183222105681791E-6</v>
      </c>
      <c r="DX144">
        <v>1.2015325638942189E-6</v>
      </c>
      <c r="DY144">
        <v>1.2451848736802751E-6</v>
      </c>
      <c r="DZ144">
        <v>1.308184185194229E-6</v>
      </c>
      <c r="EA144">
        <v>1.342400372142887E-6</v>
      </c>
      <c r="EB144">
        <v>1.427693100866469E-6</v>
      </c>
      <c r="EC144">
        <v>1.4684379047675919E-6</v>
      </c>
      <c r="ED144">
        <v>1.537987655582816E-6</v>
      </c>
      <c r="EE144">
        <v>1.6292631346362811E-6</v>
      </c>
      <c r="EF144">
        <v>1.687760815809621E-6</v>
      </c>
      <c r="EG144">
        <v>1.7951564114606969E-6</v>
      </c>
      <c r="EH144">
        <v>1.8606629089580131E-6</v>
      </c>
      <c r="EI144">
        <v>2.002748825973829E-6</v>
      </c>
      <c r="EJ144">
        <v>2.0901202826187679E-6</v>
      </c>
      <c r="EK144">
        <v>2.2184486791211489E-6</v>
      </c>
      <c r="EL144">
        <v>2.30459677528466E-6</v>
      </c>
      <c r="EM144">
        <v>2.436305868564738E-6</v>
      </c>
      <c r="EN144">
        <v>2.4979053118741669E-6</v>
      </c>
      <c r="EO144">
        <v>2.6207842016601099E-6</v>
      </c>
      <c r="EP144">
        <v>2.7058904778063731E-6</v>
      </c>
      <c r="EQ144">
        <v>2.7321297300464658E-6</v>
      </c>
      <c r="ER144">
        <v>2.782534644489834E-6</v>
      </c>
      <c r="ES144">
        <v>2.7715389166661069E-6</v>
      </c>
      <c r="ET144">
        <v>2.8041203232157669E-6</v>
      </c>
      <c r="EU144">
        <v>2.8090419284796499E-6</v>
      </c>
      <c r="EV144">
        <v>2.7965737403268752E-6</v>
      </c>
      <c r="EW144">
        <v>2.7480892416397689E-6</v>
      </c>
      <c r="EX144">
        <v>2.7088782496085578E-6</v>
      </c>
      <c r="EY144">
        <v>2.6623490590775392E-6</v>
      </c>
      <c r="EZ144">
        <v>2.6226150005729821E-6</v>
      </c>
      <c r="FA144">
        <v>2.5867367763751311E-6</v>
      </c>
      <c r="FB144">
        <v>2.5476902227322109E-6</v>
      </c>
      <c r="FC144">
        <v>2.5336817903234101E-6</v>
      </c>
      <c r="FD144">
        <v>2.4873045981206961E-6</v>
      </c>
      <c r="FE144">
        <v>2.480807587713575E-6</v>
      </c>
      <c r="FF144">
        <v>2.4842759052654062E-6</v>
      </c>
      <c r="FG144">
        <v>2.4794181744256641E-6</v>
      </c>
      <c r="FH144">
        <v>2.483661639553641E-6</v>
      </c>
      <c r="FI144">
        <v>2.465641779154247E-6</v>
      </c>
      <c r="FJ144">
        <v>2.4761028311412539E-6</v>
      </c>
      <c r="FK144">
        <v>2.462000301567673E-6</v>
      </c>
      <c r="FL144">
        <v>2.466432075379568E-6</v>
      </c>
      <c r="FM144">
        <v>2.495554562679572E-6</v>
      </c>
      <c r="FN144">
        <v>2.5237876577248149E-6</v>
      </c>
      <c r="FO144">
        <v>2.528085153833376E-6</v>
      </c>
      <c r="FP144">
        <v>2.5536205609090621E-6</v>
      </c>
      <c r="FQ144">
        <v>2.5380955461966049E-6</v>
      </c>
      <c r="FR144">
        <v>2.540897756126484E-6</v>
      </c>
      <c r="FS144">
        <v>2.548603616388421E-6</v>
      </c>
      <c r="FT144">
        <v>2.5582804226932681E-6</v>
      </c>
      <c r="FU144">
        <v>2.5851616822948898E-6</v>
      </c>
      <c r="FV144">
        <v>2.5933722704978919E-6</v>
      </c>
      <c r="FW144">
        <v>2.58977280172553E-6</v>
      </c>
      <c r="FX144">
        <v>2.578511480798886E-6</v>
      </c>
      <c r="FY144">
        <v>2.5758760975037281E-6</v>
      </c>
      <c r="FZ144">
        <v>2.5930174885480861E-6</v>
      </c>
      <c r="GA144">
        <v>2.581089973788113E-6</v>
      </c>
      <c r="GB144">
        <v>2.586206990785419E-6</v>
      </c>
      <c r="GC144">
        <v>2.610196849886062E-6</v>
      </c>
      <c r="GD144">
        <v>2.587096000272131E-6</v>
      </c>
      <c r="GE144">
        <v>2.5981751375816892E-6</v>
      </c>
      <c r="GF144">
        <v>2.6044415048797989E-6</v>
      </c>
      <c r="GG144">
        <v>2.6091894774034708E-6</v>
      </c>
      <c r="GH144">
        <v>2.6286560904791349E-6</v>
      </c>
      <c r="GI144">
        <v>2.6283958533773589E-6</v>
      </c>
      <c r="GJ144">
        <v>2.6122393912244129E-6</v>
      </c>
      <c r="GK144">
        <v>2.6286084034805601E-6</v>
      </c>
      <c r="GL144">
        <v>2.637026880547268E-6</v>
      </c>
      <c r="GM144">
        <v>2.6527587315651909E-6</v>
      </c>
      <c r="GN144">
        <v>2.669545204213554E-6</v>
      </c>
      <c r="GO144">
        <v>2.6698982660734779E-6</v>
      </c>
      <c r="GP144">
        <v>2.692796284401145E-6</v>
      </c>
      <c r="GQ144">
        <v>2.658330216436476E-6</v>
      </c>
      <c r="GR144">
        <v>2.6872626968829911E-6</v>
      </c>
      <c r="GS144">
        <v>2.6948989917141649E-6</v>
      </c>
      <c r="GT144">
        <v>2.6930793731246681E-6</v>
      </c>
      <c r="GU144">
        <v>2.6886460101684259E-6</v>
      </c>
      <c r="GV144">
        <v>2.6902809763796909E-6</v>
      </c>
      <c r="GW144">
        <v>2.7186247616034619E-6</v>
      </c>
      <c r="GX144">
        <v>2.7191041932903881E-6</v>
      </c>
      <c r="GY144">
        <v>2.7049923811753449E-6</v>
      </c>
      <c r="GZ144">
        <v>2.6866486126527342E-6</v>
      </c>
      <c r="HA144">
        <v>2.7188588563015248E-6</v>
      </c>
      <c r="HB144">
        <v>2.6877698749472959E-6</v>
      </c>
      <c r="HC144">
        <v>2.70670657730817E-6</v>
      </c>
      <c r="HD144">
        <v>2.7037646340793459E-6</v>
      </c>
      <c r="HE144">
        <v>2.712255628423244E-6</v>
      </c>
      <c r="HF144">
        <v>2.714911103400704E-6</v>
      </c>
      <c r="HG144">
        <v>2.7142833372155271E-6</v>
      </c>
      <c r="HH144">
        <v>2.718658526124369E-6</v>
      </c>
      <c r="HI144">
        <v>2.719475337085202E-6</v>
      </c>
      <c r="HJ144">
        <v>2.691685323678206E-6</v>
      </c>
      <c r="HK144">
        <v>2.683211753375794E-6</v>
      </c>
      <c r="HL144">
        <v>2.6688573026889659E-6</v>
      </c>
      <c r="HM144">
        <v>2.6706321562089792E-6</v>
      </c>
      <c r="HN144">
        <v>2.682357987616059E-6</v>
      </c>
      <c r="HO144">
        <v>2.649359474018036E-6</v>
      </c>
      <c r="HP144">
        <v>2.6400628762777971E-6</v>
      </c>
      <c r="HQ144">
        <v>2.6330637474425101E-6</v>
      </c>
      <c r="HR144">
        <v>2.62573189353363E-6</v>
      </c>
      <c r="HS144">
        <v>2.5913000434646479E-6</v>
      </c>
      <c r="HT144">
        <v>2.588552383624851E-6</v>
      </c>
      <c r="HU144">
        <v>2.5759202143641831E-6</v>
      </c>
      <c r="HV144">
        <v>2.5765927178894398E-6</v>
      </c>
      <c r="HW144">
        <v>2.5547266160281599E-6</v>
      </c>
      <c r="HX144">
        <v>2.51934461554858E-6</v>
      </c>
      <c r="HY144">
        <v>2.5144977108200399E-6</v>
      </c>
      <c r="HZ144">
        <v>2.5110778677772919E-6</v>
      </c>
      <c r="IA144">
        <v>2.4897609911924818E-6</v>
      </c>
      <c r="IB144">
        <v>2.4935481446081829E-6</v>
      </c>
      <c r="IC144">
        <v>2.4848459363287039E-6</v>
      </c>
      <c r="ID144">
        <v>2.471853837561832E-6</v>
      </c>
      <c r="IE144">
        <v>2.4597601918740752E-6</v>
      </c>
      <c r="IF144">
        <v>2.4674844997514452E-6</v>
      </c>
      <c r="IG144">
        <v>2.44452255632135E-6</v>
      </c>
      <c r="IH144">
        <v>2.428973062915839E-6</v>
      </c>
      <c r="II144">
        <v>2.422300641695997E-6</v>
      </c>
      <c r="IJ144">
        <v>2.4551213703706229E-6</v>
      </c>
      <c r="IK144">
        <v>2.4645938882642111E-6</v>
      </c>
      <c r="IL144">
        <v>2.424916696120168E-6</v>
      </c>
      <c r="IM144">
        <v>2.4412238179187211E-6</v>
      </c>
      <c r="IN144">
        <v>2.4416371055783408E-6</v>
      </c>
      <c r="IO144">
        <v>2.4424350942588818E-6</v>
      </c>
      <c r="IP144">
        <v>2.4255717299451968E-6</v>
      </c>
      <c r="IQ144">
        <v>2.439608372543194E-6</v>
      </c>
      <c r="IR144">
        <v>2.4356893481753652E-6</v>
      </c>
      <c r="IS144">
        <v>2.4322407998575532E-6</v>
      </c>
      <c r="IT144">
        <v>2.427111487935444E-6</v>
      </c>
      <c r="IU144">
        <v>2.406936449061203E-6</v>
      </c>
      <c r="IV144">
        <v>2.431340220039086E-6</v>
      </c>
      <c r="IW144">
        <v>2.4413509272379752E-6</v>
      </c>
      <c r="IX144">
        <v>2.4520982828334831E-6</v>
      </c>
      <c r="IY144">
        <v>2.4676219506565341E-6</v>
      </c>
      <c r="IZ144">
        <v>2.4694246765167712E-6</v>
      </c>
      <c r="JA144">
        <v>2.459529520708501E-6</v>
      </c>
      <c r="JB144">
        <v>2.4617851399154811E-6</v>
      </c>
      <c r="JC144">
        <v>2.486171368488959E-6</v>
      </c>
      <c r="JD144">
        <v>2.4951840431429149E-6</v>
      </c>
      <c r="JE144">
        <v>2.534464627460122E-6</v>
      </c>
      <c r="JF144">
        <v>2.5491028558170342E-6</v>
      </c>
      <c r="JG144">
        <v>2.5085202253676371E-6</v>
      </c>
      <c r="JH144">
        <v>2.559391563918091E-6</v>
      </c>
      <c r="JI144">
        <v>2.6155280328037659E-6</v>
      </c>
      <c r="JJ144">
        <v>2.5943831869210902E-6</v>
      </c>
      <c r="JK144">
        <v>2.611468940348158E-6</v>
      </c>
      <c r="JL144">
        <v>2.6417010353348221E-6</v>
      </c>
      <c r="JM144">
        <v>2.6804048095236008E-6</v>
      </c>
      <c r="JN144">
        <v>2.7033777920554169E-6</v>
      </c>
      <c r="JO144">
        <v>2.7215683316819072E-6</v>
      </c>
      <c r="JP144">
        <v>2.7359803533394848E-6</v>
      </c>
      <c r="JQ144">
        <v>2.7865362922746198E-6</v>
      </c>
      <c r="JR144">
        <v>2.8203521869239758E-6</v>
      </c>
      <c r="JS144">
        <v>2.855734498017969E-6</v>
      </c>
      <c r="JT144">
        <v>2.8754281666823841E-6</v>
      </c>
      <c r="JU144">
        <v>2.9028156273311611E-6</v>
      </c>
      <c r="JV144">
        <v>2.9605782565732609E-6</v>
      </c>
      <c r="JW144">
        <v>2.9772182920861271E-6</v>
      </c>
      <c r="JX144">
        <v>3.0445039780738711E-6</v>
      </c>
      <c r="JY144">
        <v>3.075685990208212E-6</v>
      </c>
      <c r="JZ144">
        <v>3.1377430279393972E-6</v>
      </c>
      <c r="KA144">
        <v>3.157221626134197E-6</v>
      </c>
      <c r="KB144">
        <v>3.1940420172257039E-6</v>
      </c>
      <c r="KC144">
        <v>3.2572101277280739E-6</v>
      </c>
      <c r="KD144">
        <v>3.2741769321480479E-6</v>
      </c>
      <c r="KE144">
        <v>3.345259816789385E-6</v>
      </c>
      <c r="KF144">
        <v>3.3932455344568711E-6</v>
      </c>
      <c r="KG144">
        <v>3.4649612839693129E-6</v>
      </c>
      <c r="KH144">
        <v>3.502934682660616E-6</v>
      </c>
      <c r="KI144">
        <v>3.5544393709481942E-6</v>
      </c>
      <c r="KJ144">
        <v>3.6104043532478509E-6</v>
      </c>
      <c r="KK144">
        <v>3.6821282813120519E-6</v>
      </c>
      <c r="KL144">
        <v>3.6884128379466182E-6</v>
      </c>
      <c r="KM144">
        <v>3.7806283176782142E-6</v>
      </c>
      <c r="KN144">
        <v>3.8069511390925541E-6</v>
      </c>
      <c r="KO144">
        <v>3.8642732854693646E-6</v>
      </c>
      <c r="KP144">
        <v>3.9377341934667747E-6</v>
      </c>
      <c r="KQ144">
        <v>3.9661821183761834E-6</v>
      </c>
      <c r="KR144">
        <v>4.0121976354288988E-6</v>
      </c>
      <c r="KS144">
        <v>4.0783837985275174E-6</v>
      </c>
      <c r="KT144">
        <v>4.1212490249710441E-6</v>
      </c>
      <c r="KU144">
        <v>4.1316841405534194E-6</v>
      </c>
      <c r="KV144">
        <v>4.205938633362102E-6</v>
      </c>
      <c r="KW144">
        <v>4.2257822419849016E-6</v>
      </c>
      <c r="KX144">
        <v>4.2891183569644641E-6</v>
      </c>
      <c r="KY144">
        <v>4.3189318745065296E-6</v>
      </c>
      <c r="KZ144">
        <v>4.3455602013561717E-6</v>
      </c>
      <c r="LA144">
        <v>4.3603700504337937E-6</v>
      </c>
      <c r="LB144">
        <v>4.4197547239153841E-6</v>
      </c>
      <c r="LC144">
        <v>4.4327540445320331E-6</v>
      </c>
      <c r="LD144">
        <v>4.4276457977673176E-6</v>
      </c>
      <c r="LE144">
        <v>4.4554700097231424E-6</v>
      </c>
      <c r="LF144">
        <v>4.4592437397868614E-6</v>
      </c>
      <c r="LG144">
        <v>4.4750771235405704E-6</v>
      </c>
      <c r="LH144">
        <v>4.4869727864541483E-6</v>
      </c>
      <c r="LI144">
        <v>4.4750881198394202E-6</v>
      </c>
      <c r="LJ144">
        <v>4.4995128950697741E-6</v>
      </c>
      <c r="LK144">
        <v>4.4733776533378056E-6</v>
      </c>
      <c r="LL144">
        <v>4.4903951576565771E-6</v>
      </c>
      <c r="LM144">
        <v>4.4629366338628914E-6</v>
      </c>
      <c r="LN144">
        <v>4.4369370109370141E-6</v>
      </c>
      <c r="LO144">
        <v>4.4382538361944764E-6</v>
      </c>
      <c r="LP144">
        <v>4.4041016726270314E-6</v>
      </c>
      <c r="LQ144">
        <v>4.3765715830957042E-6</v>
      </c>
      <c r="LR144">
        <v>4.3609444139467043E-6</v>
      </c>
      <c r="LS144">
        <v>4.3288804929799927E-6</v>
      </c>
      <c r="LT144">
        <v>4.3310282776984334E-6</v>
      </c>
      <c r="LU144">
        <v>4.2958907963510307E-6</v>
      </c>
      <c r="LV144">
        <v>4.2387950385346836E-6</v>
      </c>
      <c r="LW144">
        <v>4.2640426907089342E-6</v>
      </c>
      <c r="LX144">
        <v>4.2178218215645796E-6</v>
      </c>
      <c r="LY144">
        <v>4.1587720706582221E-6</v>
      </c>
      <c r="LZ144">
        <v>4.1489094953528354E-6</v>
      </c>
      <c r="MA144">
        <v>4.1072301201784777E-6</v>
      </c>
      <c r="MB144">
        <v>4.0727900309071179E-6</v>
      </c>
      <c r="MC144">
        <v>4.0306404482730912E-6</v>
      </c>
      <c r="MD144">
        <v>3.9891255946771401E-6</v>
      </c>
      <c r="ME144">
        <v>3.9921196012715737E-6</v>
      </c>
      <c r="MF144">
        <v>3.9373533291489298E-6</v>
      </c>
      <c r="MG144">
        <v>3.9022389476189317E-6</v>
      </c>
      <c r="MH144">
        <v>3.8902631601997668E-6</v>
      </c>
      <c r="MI144">
        <v>3.859669704575768E-6</v>
      </c>
      <c r="MJ144">
        <v>3.8563006180078894E-6</v>
      </c>
      <c r="MK144">
        <v>3.8208890153479753E-6</v>
      </c>
      <c r="ML144">
        <v>3.7991980334739771E-6</v>
      </c>
      <c r="MM144">
        <v>3.790204010344363E-6</v>
      </c>
      <c r="MN144">
        <v>3.767757918987436E-6</v>
      </c>
      <c r="MO144">
        <v>3.7496026935198508E-6</v>
      </c>
      <c r="MP144">
        <v>3.7297084174792301E-6</v>
      </c>
      <c r="MQ144">
        <v>3.744208954711114E-6</v>
      </c>
      <c r="MR144">
        <v>3.717562867973441E-6</v>
      </c>
      <c r="MS144">
        <v>3.7230451417573278E-6</v>
      </c>
      <c r="MT144">
        <v>3.7011670173630039E-6</v>
      </c>
      <c r="MU144">
        <v>3.709161332789283E-6</v>
      </c>
      <c r="MV144">
        <v>3.66095895238298E-6</v>
      </c>
      <c r="MW144">
        <v>3.6776920697320519E-6</v>
      </c>
      <c r="MX144">
        <v>3.681978634255166E-6</v>
      </c>
      <c r="MY144">
        <v>3.6760939816989021E-6</v>
      </c>
      <c r="MZ144">
        <v>3.689763109136311E-6</v>
      </c>
      <c r="NA144">
        <v>3.6892559311770039E-6</v>
      </c>
      <c r="NB144">
        <v>3.729986871416682E-6</v>
      </c>
      <c r="NC144">
        <v>3.7199915422894489E-6</v>
      </c>
      <c r="ND144">
        <v>3.7291020495465998E-6</v>
      </c>
      <c r="NE144">
        <v>3.753733387400092E-6</v>
      </c>
      <c r="NF144">
        <v>3.7722355748709249E-6</v>
      </c>
      <c r="NG144">
        <v>3.7710849978571621E-6</v>
      </c>
      <c r="NH144">
        <v>3.811461384174537E-6</v>
      </c>
      <c r="NI144">
        <v>3.8281064557668664E-6</v>
      </c>
      <c r="NJ144">
        <v>3.847991813596274E-6</v>
      </c>
      <c r="NK144">
        <v>3.8789246734113898E-6</v>
      </c>
      <c r="NL144">
        <v>3.8770779467236812E-6</v>
      </c>
      <c r="NM144">
        <v>3.9108953525430254E-6</v>
      </c>
      <c r="NN144">
        <v>3.9260764775852689E-6</v>
      </c>
      <c r="NO144">
        <v>3.9534840963899708E-6</v>
      </c>
      <c r="NP144">
        <v>3.9615021342500886E-6</v>
      </c>
      <c r="NQ144">
        <v>4.0183422748508928E-6</v>
      </c>
      <c r="NR144">
        <v>4.0785249202527967E-6</v>
      </c>
      <c r="NS144">
        <v>4.0518250399638521E-6</v>
      </c>
      <c r="NT144">
        <v>4.1013983529064974E-6</v>
      </c>
      <c r="NU144">
        <v>4.1404931747034147E-6</v>
      </c>
      <c r="NV144">
        <v>4.1614651267050582E-6</v>
      </c>
      <c r="NW144">
        <v>4.2171119014163841E-6</v>
      </c>
      <c r="NX144">
        <v>4.2459056295489649E-6</v>
      </c>
      <c r="NY144">
        <v>4.3217298011617516E-6</v>
      </c>
      <c r="NZ144">
        <v>4.3317240387398533E-6</v>
      </c>
      <c r="OA144">
        <v>4.3907349862035317E-6</v>
      </c>
      <c r="OB144">
        <v>4.4477523439654223E-6</v>
      </c>
      <c r="OC144">
        <v>4.4690851278028153E-6</v>
      </c>
      <c r="OD144">
        <v>4.5164206661832902E-6</v>
      </c>
      <c r="OE144">
        <v>4.5691711103995444E-6</v>
      </c>
      <c r="OF144">
        <v>4.6235117748140889E-6</v>
      </c>
      <c r="OG144">
        <v>4.6848663373406157E-6</v>
      </c>
      <c r="OH144">
        <v>4.7341051613530396E-6</v>
      </c>
      <c r="OI144">
        <v>4.7653964157620463E-6</v>
      </c>
      <c r="OJ144">
        <v>4.8370409304431351E-6</v>
      </c>
      <c r="OK144">
        <v>4.887843406501209E-6</v>
      </c>
      <c r="OL144" t="s">
        <v>401</v>
      </c>
    </row>
    <row r="145" spans="1:402" x14ac:dyDescent="0.15">
      <c r="A145" s="1">
        <v>144</v>
      </c>
      <c r="B145">
        <v>9.8644229435459096E-7</v>
      </c>
      <c r="C145">
        <v>9.4583347437388775E-7</v>
      </c>
      <c r="D145">
        <v>9.5401424514743498E-7</v>
      </c>
      <c r="E145">
        <v>9.4501313099433456E-7</v>
      </c>
      <c r="F145">
        <v>9.2719555411904578E-7</v>
      </c>
      <c r="G145">
        <v>9.2235737845617026E-7</v>
      </c>
      <c r="H145">
        <v>9.0056908009610327E-7</v>
      </c>
      <c r="I145">
        <v>9.1298322387946542E-7</v>
      </c>
      <c r="J145">
        <v>9.1354001728766914E-7</v>
      </c>
      <c r="K145">
        <v>8.9328246996198826E-7</v>
      </c>
      <c r="L145">
        <v>8.9362838432902016E-7</v>
      </c>
      <c r="M145">
        <v>8.9266286182529131E-7</v>
      </c>
      <c r="N145">
        <v>8.8889320915264805E-7</v>
      </c>
      <c r="O145">
        <v>8.7160766940539528E-7</v>
      </c>
      <c r="P145">
        <v>8.3729039246603382E-7</v>
      </c>
      <c r="Q145">
        <v>8.4517276487774007E-7</v>
      </c>
      <c r="R145">
        <v>8.4541060112156745E-7</v>
      </c>
      <c r="S145">
        <v>8.2085531317048237E-7</v>
      </c>
      <c r="T145">
        <v>8.5614009010182342E-7</v>
      </c>
      <c r="U145">
        <v>8.5109008598943859E-7</v>
      </c>
      <c r="V145">
        <v>8.3310656471188577E-7</v>
      </c>
      <c r="W145">
        <v>8.5023094365559391E-7</v>
      </c>
      <c r="X145">
        <v>8.4183140731294822E-7</v>
      </c>
      <c r="Y145">
        <v>8.6102297233301248E-7</v>
      </c>
      <c r="Z145">
        <v>8.5364440466813948E-7</v>
      </c>
      <c r="AA145">
        <v>8.195378557688527E-7</v>
      </c>
      <c r="AB145">
        <v>8.2438395735191628E-7</v>
      </c>
      <c r="AC145">
        <v>8.386492267095008E-7</v>
      </c>
      <c r="AD145">
        <v>8.5543850132716743E-7</v>
      </c>
      <c r="AE145">
        <v>8.364672169480585E-7</v>
      </c>
      <c r="AF145">
        <v>8.0135279286340856E-7</v>
      </c>
      <c r="AG145">
        <v>8.3129673702151814E-7</v>
      </c>
      <c r="AH145">
        <v>8.3958661123784707E-7</v>
      </c>
      <c r="AI145">
        <v>8.119263639121101E-7</v>
      </c>
      <c r="AJ145">
        <v>8.5063939107740707E-7</v>
      </c>
      <c r="AK145">
        <v>8.3498524572834711E-7</v>
      </c>
      <c r="AL145">
        <v>8.1765319364213373E-7</v>
      </c>
      <c r="AM145">
        <v>8.2919343076354253E-7</v>
      </c>
      <c r="AN145">
        <v>8.506874061022856E-7</v>
      </c>
      <c r="AO145">
        <v>8.3393585938658894E-7</v>
      </c>
      <c r="AP145">
        <v>8.4622935808663498E-7</v>
      </c>
      <c r="AQ145">
        <v>8.3231789066969596E-7</v>
      </c>
      <c r="AR145">
        <v>8.2314801883708806E-7</v>
      </c>
      <c r="AS145">
        <v>8.0968746990816874E-7</v>
      </c>
      <c r="AT145">
        <v>8.2818286757526207E-7</v>
      </c>
      <c r="AU145">
        <v>8.5015131516276567E-7</v>
      </c>
      <c r="AV145">
        <v>8.5022927187757549E-7</v>
      </c>
      <c r="AW145">
        <v>8.6243765507825558E-7</v>
      </c>
      <c r="AX145">
        <v>8.5029032936025614E-7</v>
      </c>
      <c r="AY145">
        <v>8.1328294937335454E-7</v>
      </c>
      <c r="AZ145">
        <v>8.1200939278997807E-7</v>
      </c>
      <c r="BA145">
        <v>7.9885514034044456E-7</v>
      </c>
      <c r="BB145">
        <v>8.3084339995628023E-7</v>
      </c>
      <c r="BC145">
        <v>8.2312673248718814E-7</v>
      </c>
      <c r="BD145">
        <v>8.4216016895932558E-7</v>
      </c>
      <c r="BE145">
        <v>8.4423423208558387E-7</v>
      </c>
      <c r="BF145">
        <v>8.4242716067176164E-7</v>
      </c>
      <c r="BG145">
        <v>8.3015339710780881E-7</v>
      </c>
      <c r="BH145">
        <v>8.2051517458842014E-7</v>
      </c>
      <c r="BI145">
        <v>8.1188097236086824E-7</v>
      </c>
      <c r="BJ145">
        <v>8.1803178932795322E-7</v>
      </c>
      <c r="BK145">
        <v>8.3389078683704093E-7</v>
      </c>
      <c r="BL145">
        <v>8.110972361273894E-7</v>
      </c>
      <c r="BM145">
        <v>8.4045270220750655E-7</v>
      </c>
      <c r="BN145">
        <v>8.3537441785680213E-7</v>
      </c>
      <c r="BO145">
        <v>8.263779877582762E-7</v>
      </c>
      <c r="BP145">
        <v>8.5286898948311273E-7</v>
      </c>
      <c r="BQ145">
        <v>8.1498318232241527E-7</v>
      </c>
      <c r="BR145">
        <v>8.5425466944075001E-7</v>
      </c>
      <c r="BS145">
        <v>8.1776907902179214E-7</v>
      </c>
      <c r="BT145">
        <v>8.4472511449660968E-7</v>
      </c>
      <c r="BU145">
        <v>8.3843351928228678E-7</v>
      </c>
      <c r="BV145">
        <v>8.5207766762112709E-7</v>
      </c>
      <c r="BW145">
        <v>8.5223798601553322E-7</v>
      </c>
      <c r="BX145">
        <v>8.5983051756496363E-7</v>
      </c>
      <c r="BY145">
        <v>8.5721384177039462E-7</v>
      </c>
      <c r="BZ145">
        <v>8.6866644727860966E-7</v>
      </c>
      <c r="CA145">
        <v>8.8573377428782747E-7</v>
      </c>
      <c r="CB145">
        <v>8.7143029642714668E-7</v>
      </c>
      <c r="CC145">
        <v>8.6315842478320532E-7</v>
      </c>
      <c r="CD145">
        <v>8.9747957616520076E-7</v>
      </c>
      <c r="CE145">
        <v>9.0689253036109275E-7</v>
      </c>
      <c r="CF145">
        <v>9.2879374069853871E-7</v>
      </c>
      <c r="CG145">
        <v>9.4558652874935781E-7</v>
      </c>
      <c r="CH145">
        <v>9.4397785177164521E-7</v>
      </c>
      <c r="CI145">
        <v>9.6833159023685449E-7</v>
      </c>
      <c r="CJ145">
        <v>9.9707443740063967E-7</v>
      </c>
      <c r="CK145">
        <v>9.8910692075927069E-7</v>
      </c>
      <c r="CL145">
        <v>1.0130931050241491E-6</v>
      </c>
      <c r="CM145">
        <v>1.041816025658611E-6</v>
      </c>
      <c r="CN145">
        <v>1.0676482171158379E-6</v>
      </c>
      <c r="CO145">
        <v>1.0847607282036619E-6</v>
      </c>
      <c r="CP145">
        <v>1.0819769091468391E-6</v>
      </c>
      <c r="CQ145">
        <v>1.090441374738014E-6</v>
      </c>
      <c r="CR145">
        <v>1.0819153697230461E-6</v>
      </c>
      <c r="CS145">
        <v>1.117236251010266E-6</v>
      </c>
      <c r="CT145">
        <v>1.0713492330417941E-6</v>
      </c>
      <c r="CU145">
        <v>1.07891301885864E-6</v>
      </c>
      <c r="CV145">
        <v>1.10295539984675E-6</v>
      </c>
      <c r="CW145">
        <v>1.07753068274924E-6</v>
      </c>
      <c r="CX145">
        <v>1.072040270234629E-6</v>
      </c>
      <c r="CY145">
        <v>1.0539246203754261E-6</v>
      </c>
      <c r="CZ145">
        <v>1.0545234967020901E-6</v>
      </c>
      <c r="DA145">
        <v>1.034119395790519E-6</v>
      </c>
      <c r="DB145">
        <v>1.019801956392588E-6</v>
      </c>
      <c r="DC145">
        <v>1.005970121157991E-6</v>
      </c>
      <c r="DD145">
        <v>1.011998851670965E-6</v>
      </c>
      <c r="DE145">
        <v>1.025397701185306E-6</v>
      </c>
      <c r="DF145">
        <v>1.01646889243033E-6</v>
      </c>
      <c r="DG145">
        <v>1.0202768766203841E-6</v>
      </c>
      <c r="DH145">
        <v>1.0300356047654349E-6</v>
      </c>
      <c r="DI145">
        <v>1.008806981017509E-6</v>
      </c>
      <c r="DJ145">
        <v>1.0341379066512299E-6</v>
      </c>
      <c r="DK145">
        <v>1.0523960634969031E-6</v>
      </c>
      <c r="DL145">
        <v>1.0296675210937961E-6</v>
      </c>
      <c r="DM145">
        <v>1.0604092219402961E-6</v>
      </c>
      <c r="DN145">
        <v>1.070399012530492E-6</v>
      </c>
      <c r="DO145">
        <v>1.08124263677924E-6</v>
      </c>
      <c r="DP145">
        <v>1.11865817228334E-6</v>
      </c>
      <c r="DQ145">
        <v>1.133753430109498E-6</v>
      </c>
      <c r="DR145">
        <v>1.164682610067794E-6</v>
      </c>
      <c r="DS145">
        <v>1.2077536570194339E-6</v>
      </c>
      <c r="DT145">
        <v>1.241721324817075E-6</v>
      </c>
      <c r="DU145">
        <v>1.2554424969477649E-6</v>
      </c>
      <c r="DV145">
        <v>1.334171272745147E-6</v>
      </c>
      <c r="DW145">
        <v>1.3982508111224431E-6</v>
      </c>
      <c r="DX145">
        <v>1.4204165180887161E-6</v>
      </c>
      <c r="DY145">
        <v>1.5350892194978181E-6</v>
      </c>
      <c r="DZ145">
        <v>1.608017042410529E-6</v>
      </c>
      <c r="EA145">
        <v>1.7125673617804269E-6</v>
      </c>
      <c r="EB145">
        <v>1.800448699627941E-6</v>
      </c>
      <c r="EC145">
        <v>1.9661463553952118E-6</v>
      </c>
      <c r="ED145">
        <v>2.0702495325890468E-6</v>
      </c>
      <c r="EE145">
        <v>2.234174478642871E-6</v>
      </c>
      <c r="EF145">
        <v>2.405538750649038E-6</v>
      </c>
      <c r="EG145">
        <v>2.5692009859949651E-6</v>
      </c>
      <c r="EH145">
        <v>2.7794352659390541E-6</v>
      </c>
      <c r="EI145">
        <v>2.9828922588122088E-6</v>
      </c>
      <c r="EJ145">
        <v>3.1636977041721298E-6</v>
      </c>
      <c r="EK145">
        <v>3.3811998133075178E-6</v>
      </c>
      <c r="EL145">
        <v>3.553392466179854E-6</v>
      </c>
      <c r="EM145">
        <v>3.733915346880295E-6</v>
      </c>
      <c r="EN145">
        <v>3.8369039050114702E-6</v>
      </c>
      <c r="EO145">
        <v>3.9992418119507588E-6</v>
      </c>
      <c r="EP145">
        <v>4.0578549323704983E-6</v>
      </c>
      <c r="EQ145">
        <v>4.090388415543756E-6</v>
      </c>
      <c r="ER145">
        <v>4.1449188981204393E-6</v>
      </c>
      <c r="ES145">
        <v>4.1244692641104162E-6</v>
      </c>
      <c r="ET145">
        <v>4.1178826759552244E-6</v>
      </c>
      <c r="EU145">
        <v>4.049026493256656E-6</v>
      </c>
      <c r="EV145">
        <v>3.9778522624682943E-6</v>
      </c>
      <c r="EW145">
        <v>3.9134624705368447E-6</v>
      </c>
      <c r="EX145">
        <v>3.8410235473518102E-6</v>
      </c>
      <c r="EY145">
        <v>3.728983699713375E-6</v>
      </c>
      <c r="EZ145">
        <v>3.6470468970276969E-6</v>
      </c>
      <c r="FA145">
        <v>3.5655729100057281E-6</v>
      </c>
      <c r="FB145">
        <v>3.4851260072610919E-6</v>
      </c>
      <c r="FC145">
        <v>3.403175529327775E-6</v>
      </c>
      <c r="FD145">
        <v>3.326472789215531E-6</v>
      </c>
      <c r="FE145">
        <v>3.314887071104645E-6</v>
      </c>
      <c r="FF145">
        <v>3.2663789096283521E-6</v>
      </c>
      <c r="FG145">
        <v>3.2110814323453091E-6</v>
      </c>
      <c r="FH145">
        <v>3.1913882175421121E-6</v>
      </c>
      <c r="FI145">
        <v>3.134755232111203E-6</v>
      </c>
      <c r="FJ145">
        <v>3.1305651714497318E-6</v>
      </c>
      <c r="FK145">
        <v>3.0796212490955242E-6</v>
      </c>
      <c r="FL145">
        <v>3.0461694005097721E-6</v>
      </c>
      <c r="FM145">
        <v>3.068121380114371E-6</v>
      </c>
      <c r="FN145">
        <v>3.0213916258525348E-6</v>
      </c>
      <c r="FO145">
        <v>2.9786015540792349E-6</v>
      </c>
      <c r="FP145">
        <v>2.9525516031725929E-6</v>
      </c>
      <c r="FQ145">
        <v>2.9224105972052759E-6</v>
      </c>
      <c r="FR145">
        <v>2.9062765937622188E-6</v>
      </c>
      <c r="FS145">
        <v>2.88105926531789E-6</v>
      </c>
      <c r="FT145">
        <v>2.8265492361933601E-6</v>
      </c>
      <c r="FU145">
        <v>2.836933681947865E-6</v>
      </c>
      <c r="FV145">
        <v>2.8193546041697121E-6</v>
      </c>
      <c r="FW145">
        <v>2.7398622229608642E-6</v>
      </c>
      <c r="FX145">
        <v>2.7435185173827151E-6</v>
      </c>
      <c r="FY145">
        <v>2.7194141600402661E-6</v>
      </c>
      <c r="FZ145">
        <v>2.6981128343946998E-6</v>
      </c>
      <c r="GA145">
        <v>2.706969367042909E-6</v>
      </c>
      <c r="GB145">
        <v>2.6983917112199439E-6</v>
      </c>
      <c r="GC145">
        <v>2.6754709195311279E-6</v>
      </c>
      <c r="GD145">
        <v>2.662278122954933E-6</v>
      </c>
      <c r="GE145">
        <v>2.657954642899052E-6</v>
      </c>
      <c r="GF145">
        <v>2.6682492822037948E-6</v>
      </c>
      <c r="GG145">
        <v>2.6773452378615628E-6</v>
      </c>
      <c r="GH145">
        <v>2.6947589637370359E-6</v>
      </c>
      <c r="GI145">
        <v>2.7136897109806309E-6</v>
      </c>
      <c r="GJ145">
        <v>2.6971281428895551E-6</v>
      </c>
      <c r="GK145">
        <v>2.73063835284227E-6</v>
      </c>
      <c r="GL145">
        <v>2.7434746896624832E-6</v>
      </c>
      <c r="GM145">
        <v>2.7620354967834E-6</v>
      </c>
      <c r="GN145">
        <v>2.7632754414625571E-6</v>
      </c>
      <c r="GO145">
        <v>2.7971792099604798E-6</v>
      </c>
      <c r="GP145">
        <v>2.8183371883070998E-6</v>
      </c>
      <c r="GQ145">
        <v>2.8405026781728832E-6</v>
      </c>
      <c r="GR145">
        <v>2.8281608591925792E-6</v>
      </c>
      <c r="GS145">
        <v>2.857379512126862E-6</v>
      </c>
      <c r="GT145">
        <v>2.8628329684671311E-6</v>
      </c>
      <c r="GU145">
        <v>2.875941582766523E-6</v>
      </c>
      <c r="GV145">
        <v>2.8727971183878689E-6</v>
      </c>
      <c r="GW145">
        <v>2.8924901112416611E-6</v>
      </c>
      <c r="GX145">
        <v>2.893764012078891E-6</v>
      </c>
      <c r="GY145">
        <v>2.9154623363004358E-6</v>
      </c>
      <c r="GZ145">
        <v>2.917310937003714E-6</v>
      </c>
      <c r="HA145">
        <v>2.9091731928450452E-6</v>
      </c>
      <c r="HB145">
        <v>2.9167136330983911E-6</v>
      </c>
      <c r="HC145">
        <v>2.9002858507729571E-6</v>
      </c>
      <c r="HD145">
        <v>2.9471898735049518E-6</v>
      </c>
      <c r="HE145">
        <v>2.9379225618893908E-6</v>
      </c>
      <c r="HF145">
        <v>2.9246161485065139E-6</v>
      </c>
      <c r="HG145">
        <v>2.9117004297944862E-6</v>
      </c>
      <c r="HH145">
        <v>2.9120488189472671E-6</v>
      </c>
      <c r="HI145">
        <v>2.9104502495150259E-6</v>
      </c>
      <c r="HJ145">
        <v>2.9146496704649199E-6</v>
      </c>
      <c r="HK145">
        <v>2.91959537916064E-6</v>
      </c>
      <c r="HL145">
        <v>2.9234587934909839E-6</v>
      </c>
      <c r="HM145">
        <v>2.8959639300736238E-6</v>
      </c>
      <c r="HN145">
        <v>2.8634180964513322E-6</v>
      </c>
      <c r="HO145">
        <v>2.9096977355168381E-6</v>
      </c>
      <c r="HP145">
        <v>2.8749658817723909E-6</v>
      </c>
      <c r="HQ145">
        <v>2.8590310435865222E-6</v>
      </c>
      <c r="HR145">
        <v>2.8685365684691828E-6</v>
      </c>
      <c r="HS145">
        <v>2.857511700148303E-6</v>
      </c>
      <c r="HT145">
        <v>2.8604887382994371E-6</v>
      </c>
      <c r="HU145">
        <v>2.8433568014554471E-6</v>
      </c>
      <c r="HV145">
        <v>2.8449973563982889E-6</v>
      </c>
      <c r="HW145">
        <v>2.8545329674344769E-6</v>
      </c>
      <c r="HX145">
        <v>2.841067587711318E-6</v>
      </c>
      <c r="HY145">
        <v>2.8347825819543378E-6</v>
      </c>
      <c r="HZ145">
        <v>2.863250087318102E-6</v>
      </c>
      <c r="IA145">
        <v>2.845978831276463E-6</v>
      </c>
      <c r="IB145">
        <v>2.841504450942198E-6</v>
      </c>
      <c r="IC145">
        <v>2.8599977751788148E-6</v>
      </c>
      <c r="ID145">
        <v>2.8667157729488531E-6</v>
      </c>
      <c r="IE145">
        <v>2.871121930859542E-6</v>
      </c>
      <c r="IF145">
        <v>2.8801724784757351E-6</v>
      </c>
      <c r="IG145">
        <v>2.8843908537825149E-6</v>
      </c>
      <c r="IH145">
        <v>2.9072390610530082E-6</v>
      </c>
      <c r="II145">
        <v>2.8949020896491291E-6</v>
      </c>
      <c r="IJ145">
        <v>2.9491534054416378E-6</v>
      </c>
      <c r="IK145">
        <v>2.9467290554016691E-6</v>
      </c>
      <c r="IL145">
        <v>2.9471308144886121E-6</v>
      </c>
      <c r="IM145">
        <v>2.9800569378079081E-6</v>
      </c>
      <c r="IN145">
        <v>2.9842546165857898E-6</v>
      </c>
      <c r="IO145">
        <v>2.9920322519482349E-6</v>
      </c>
      <c r="IP145">
        <v>3.0326137915984772E-6</v>
      </c>
      <c r="IQ145">
        <v>3.0185329618356628E-6</v>
      </c>
      <c r="IR145">
        <v>3.0279622199721011E-6</v>
      </c>
      <c r="IS145">
        <v>3.0853792835387469E-6</v>
      </c>
      <c r="IT145">
        <v>3.0949379691873588E-6</v>
      </c>
      <c r="IU145">
        <v>3.133365199556579E-6</v>
      </c>
      <c r="IV145">
        <v>3.1348914028610261E-6</v>
      </c>
      <c r="IW145">
        <v>3.151939521102665E-6</v>
      </c>
      <c r="IX145">
        <v>3.1952400564399692E-6</v>
      </c>
      <c r="IY145">
        <v>3.209674530733235E-6</v>
      </c>
      <c r="IZ145">
        <v>3.2379820221789039E-6</v>
      </c>
      <c r="JA145">
        <v>3.2773318313398359E-6</v>
      </c>
      <c r="JB145">
        <v>3.2966180924441662E-6</v>
      </c>
      <c r="JC145">
        <v>3.3228664455536958E-6</v>
      </c>
      <c r="JD145">
        <v>3.36674629185271E-6</v>
      </c>
      <c r="JE145">
        <v>3.400748323922958E-6</v>
      </c>
      <c r="JF145">
        <v>3.427022932115516E-6</v>
      </c>
      <c r="JG145">
        <v>3.500426238243647E-6</v>
      </c>
      <c r="JH145">
        <v>3.5395507996367988E-6</v>
      </c>
      <c r="JI145">
        <v>3.5712900702819711E-6</v>
      </c>
      <c r="JJ145">
        <v>3.652746744266144E-6</v>
      </c>
      <c r="JK145">
        <v>3.7015339522019051E-6</v>
      </c>
      <c r="JL145">
        <v>3.7630377767895889E-6</v>
      </c>
      <c r="JM145">
        <v>3.8124362151347768E-6</v>
      </c>
      <c r="JN145">
        <v>3.8694615312007124E-6</v>
      </c>
      <c r="JO145">
        <v>3.9254825398805918E-6</v>
      </c>
      <c r="JP145">
        <v>3.9922828966489074E-6</v>
      </c>
      <c r="JQ145">
        <v>4.0715594224590966E-6</v>
      </c>
      <c r="JR145">
        <v>4.1493064372718592E-6</v>
      </c>
      <c r="JS145">
        <v>4.2294457237607767E-6</v>
      </c>
      <c r="JT145">
        <v>4.2892888435718836E-6</v>
      </c>
      <c r="JU145">
        <v>4.3656893568592797E-6</v>
      </c>
      <c r="JV145">
        <v>4.4813116305761059E-6</v>
      </c>
      <c r="JW145">
        <v>4.5162973973902933E-6</v>
      </c>
      <c r="JX145">
        <v>4.6069967334553742E-6</v>
      </c>
      <c r="JY145">
        <v>4.6974558777157338E-6</v>
      </c>
      <c r="JZ145">
        <v>4.7819901664283143E-6</v>
      </c>
      <c r="KA145">
        <v>4.8738600452560164E-6</v>
      </c>
      <c r="KB145">
        <v>4.9528195444924294E-6</v>
      </c>
      <c r="KC145">
        <v>5.0469809028427331E-6</v>
      </c>
      <c r="KD145">
        <v>5.1542079440244519E-6</v>
      </c>
      <c r="KE145">
        <v>5.2167032968173017E-6</v>
      </c>
      <c r="KF145">
        <v>5.3066039150211039E-6</v>
      </c>
      <c r="KG145">
        <v>5.3774644411456302E-6</v>
      </c>
      <c r="KH145">
        <v>5.469455955503115E-6</v>
      </c>
      <c r="KI145">
        <v>5.5323633737193281E-6</v>
      </c>
      <c r="KJ145">
        <v>5.5964073148046986E-6</v>
      </c>
      <c r="KK145">
        <v>5.6620581268981644E-6</v>
      </c>
      <c r="KL145">
        <v>5.7150802910948409E-6</v>
      </c>
      <c r="KM145">
        <v>5.7762275142158362E-6</v>
      </c>
      <c r="KN145">
        <v>5.8548020324838422E-6</v>
      </c>
      <c r="KO145">
        <v>5.8853288770147543E-6</v>
      </c>
      <c r="KP145">
        <v>5.9155976731175437E-6</v>
      </c>
      <c r="KQ145">
        <v>5.9830548451826846E-6</v>
      </c>
      <c r="KR145">
        <v>5.9991687310022356E-6</v>
      </c>
      <c r="KS145">
        <v>6.0189391305106232E-6</v>
      </c>
      <c r="KT145">
        <v>6.0234803314618099E-6</v>
      </c>
      <c r="KU145">
        <v>6.0177310599462892E-6</v>
      </c>
      <c r="KV145">
        <v>6.0525830092377172E-6</v>
      </c>
      <c r="KW145">
        <v>6.0329877841687749E-6</v>
      </c>
      <c r="KX145">
        <v>6.0398666917992823E-6</v>
      </c>
      <c r="KY145">
        <v>6.0042726346628904E-6</v>
      </c>
      <c r="KZ145">
        <v>5.9843900597599896E-6</v>
      </c>
      <c r="LA145">
        <v>5.9771340231315512E-6</v>
      </c>
      <c r="LB145">
        <v>5.9535746287558794E-6</v>
      </c>
      <c r="LC145">
        <v>5.9304033911905893E-6</v>
      </c>
      <c r="LD145">
        <v>5.8913400760175479E-6</v>
      </c>
      <c r="LE145">
        <v>5.8532070399753194E-6</v>
      </c>
      <c r="LF145">
        <v>5.8012214597843987E-6</v>
      </c>
      <c r="LG145">
        <v>5.7896956045724642E-6</v>
      </c>
      <c r="LH145">
        <v>5.7321514892055144E-6</v>
      </c>
      <c r="LI145">
        <v>5.7040627769749296E-6</v>
      </c>
      <c r="LJ145">
        <v>5.6427457636806116E-6</v>
      </c>
      <c r="LK145">
        <v>5.587251842788001E-6</v>
      </c>
      <c r="LL145">
        <v>5.5271720604012862E-6</v>
      </c>
      <c r="LM145">
        <v>5.4977475578934431E-6</v>
      </c>
      <c r="LN145">
        <v>5.4669207278360863E-6</v>
      </c>
      <c r="LO145">
        <v>5.4239265235000548E-6</v>
      </c>
      <c r="LP145">
        <v>5.3737409853711747E-6</v>
      </c>
      <c r="LQ145">
        <v>5.3483049055529054E-6</v>
      </c>
      <c r="LR145">
        <v>5.3310806996747601E-6</v>
      </c>
      <c r="LS145">
        <v>5.3014749855931181E-6</v>
      </c>
      <c r="LT145">
        <v>5.2844034189872373E-6</v>
      </c>
      <c r="LU145">
        <v>5.2283427291741202E-6</v>
      </c>
      <c r="LV145">
        <v>5.1852899630888244E-6</v>
      </c>
      <c r="LW145">
        <v>5.1937704951201554E-6</v>
      </c>
      <c r="LX145">
        <v>5.152099952660529E-6</v>
      </c>
      <c r="LY145">
        <v>5.1566965133713448E-6</v>
      </c>
      <c r="LZ145">
        <v>5.1394170252840547E-6</v>
      </c>
      <c r="MA145">
        <v>5.1373822146535903E-6</v>
      </c>
      <c r="MB145">
        <v>5.11700302886144E-6</v>
      </c>
      <c r="MC145">
        <v>5.1217908255908282E-6</v>
      </c>
      <c r="MD145">
        <v>5.138142924964587E-6</v>
      </c>
      <c r="ME145">
        <v>5.1070649272063069E-6</v>
      </c>
      <c r="MF145">
        <v>5.1396715370908838E-6</v>
      </c>
      <c r="MG145">
        <v>5.1469337492494513E-6</v>
      </c>
      <c r="MH145">
        <v>5.2062020334685459E-6</v>
      </c>
      <c r="MI145">
        <v>5.199561636057967E-6</v>
      </c>
      <c r="MJ145">
        <v>5.2540776583417544E-6</v>
      </c>
      <c r="MK145">
        <v>5.2569690181757202E-6</v>
      </c>
      <c r="ML145">
        <v>5.2985272945306741E-6</v>
      </c>
      <c r="MM145">
        <v>5.3288200064899226E-6</v>
      </c>
      <c r="MN145">
        <v>5.3845801642000807E-6</v>
      </c>
      <c r="MO145">
        <v>5.4340713813671452E-6</v>
      </c>
      <c r="MP145">
        <v>5.480534674038244E-6</v>
      </c>
      <c r="MQ145">
        <v>5.5028823381820142E-6</v>
      </c>
      <c r="MR145">
        <v>5.5817349265611273E-6</v>
      </c>
      <c r="MS145">
        <v>5.6358361247690649E-6</v>
      </c>
      <c r="MT145">
        <v>5.6783668715891067E-6</v>
      </c>
      <c r="MU145">
        <v>5.7213038598133256E-6</v>
      </c>
      <c r="MV145">
        <v>5.8000708164493973E-6</v>
      </c>
      <c r="MW145">
        <v>5.88669465643435E-6</v>
      </c>
      <c r="MX145">
        <v>5.928557575938766E-6</v>
      </c>
      <c r="MY145">
        <v>6.0294696342157031E-6</v>
      </c>
      <c r="MZ145">
        <v>6.0792182760763346E-6</v>
      </c>
      <c r="NA145">
        <v>6.1620020952428123E-6</v>
      </c>
      <c r="NB145">
        <v>6.2398606874752206E-6</v>
      </c>
      <c r="NC145">
        <v>6.2895372642434298E-6</v>
      </c>
      <c r="ND145">
        <v>6.3853780981387244E-6</v>
      </c>
      <c r="NE145">
        <v>6.4736054085925837E-6</v>
      </c>
      <c r="NF145">
        <v>6.5543547315285923E-6</v>
      </c>
      <c r="NG145">
        <v>6.6159807447027251E-6</v>
      </c>
      <c r="NH145">
        <v>6.7142892239218376E-6</v>
      </c>
      <c r="NI145">
        <v>6.7607063056068244E-6</v>
      </c>
      <c r="NJ145">
        <v>6.8822266165539027E-6</v>
      </c>
      <c r="NK145">
        <v>6.9307991132580184E-6</v>
      </c>
      <c r="NL145">
        <v>6.9903925110126179E-6</v>
      </c>
      <c r="NM145">
        <v>7.0934924588209184E-6</v>
      </c>
      <c r="NN145">
        <v>7.1776795863624964E-6</v>
      </c>
      <c r="NO145">
        <v>7.2484356583521576E-6</v>
      </c>
      <c r="NP145">
        <v>7.3383556492194479E-6</v>
      </c>
      <c r="NQ145">
        <v>7.3915241203883719E-6</v>
      </c>
      <c r="NR145">
        <v>7.5021029826706101E-6</v>
      </c>
      <c r="NS145">
        <v>7.5853483923592727E-6</v>
      </c>
      <c r="NT145">
        <v>7.6414123292653783E-6</v>
      </c>
      <c r="NU145">
        <v>7.7303319436784351E-6</v>
      </c>
      <c r="NV145">
        <v>7.8066427017278085E-6</v>
      </c>
      <c r="NW145">
        <v>7.8903251856762117E-6</v>
      </c>
      <c r="NX145">
        <v>7.9618817322538881E-6</v>
      </c>
      <c r="NY145">
        <v>8.0647244439294847E-6</v>
      </c>
      <c r="NZ145">
        <v>8.1236657418299398E-6</v>
      </c>
      <c r="OA145">
        <v>8.1984644252535766E-6</v>
      </c>
      <c r="OB145">
        <v>8.2568075564378908E-6</v>
      </c>
      <c r="OC145">
        <v>8.3656216149637438E-6</v>
      </c>
      <c r="OD145">
        <v>8.4325504431675697E-6</v>
      </c>
      <c r="OE145">
        <v>8.5105218609929329E-6</v>
      </c>
      <c r="OF145">
        <v>8.587227073372459E-6</v>
      </c>
      <c r="OG145">
        <v>8.6520569543531408E-6</v>
      </c>
      <c r="OH145">
        <v>8.7565032088737574E-6</v>
      </c>
      <c r="OI145">
        <v>8.7957355015284844E-6</v>
      </c>
      <c r="OJ145">
        <v>8.8677741292810791E-6</v>
      </c>
      <c r="OK145">
        <v>8.9545189083743275E-6</v>
      </c>
      <c r="OL145" t="s">
        <v>401</v>
      </c>
    </row>
    <row r="146" spans="1:402" x14ac:dyDescent="0.15">
      <c r="A146" s="1">
        <v>145</v>
      </c>
      <c r="B146">
        <v>8.6658160604424654E-7</v>
      </c>
      <c r="C146">
        <v>8.6605877996802137E-7</v>
      </c>
      <c r="D146">
        <v>8.4869180447975781E-7</v>
      </c>
      <c r="E146">
        <v>8.406743836734437E-7</v>
      </c>
      <c r="F146">
        <v>8.1599938563817156E-7</v>
      </c>
      <c r="G146">
        <v>7.8754338049518849E-7</v>
      </c>
      <c r="H146">
        <v>8.0746644945069125E-7</v>
      </c>
      <c r="I146">
        <v>7.8349750880432529E-7</v>
      </c>
      <c r="J146">
        <v>7.7352910872748453E-7</v>
      </c>
      <c r="K146">
        <v>7.7209421508089373E-7</v>
      </c>
      <c r="L146">
        <v>7.9535259167177348E-7</v>
      </c>
      <c r="M146">
        <v>7.7131443531752246E-7</v>
      </c>
      <c r="N146">
        <v>7.7619188385126585E-7</v>
      </c>
      <c r="O146">
        <v>7.6678749272645691E-7</v>
      </c>
      <c r="P146">
        <v>7.6270752874753697E-7</v>
      </c>
      <c r="Q146">
        <v>7.8804593198048212E-7</v>
      </c>
      <c r="R146">
        <v>7.6338435308438276E-7</v>
      </c>
      <c r="S146">
        <v>7.4498448507703437E-7</v>
      </c>
      <c r="T146">
        <v>7.5318288126114777E-7</v>
      </c>
      <c r="U146">
        <v>7.5357674358974298E-7</v>
      </c>
      <c r="V146">
        <v>7.6182306753433187E-7</v>
      </c>
      <c r="W146">
        <v>7.7173115565013865E-7</v>
      </c>
      <c r="X146">
        <v>7.2719961134044517E-7</v>
      </c>
      <c r="Y146">
        <v>7.471126298167444E-7</v>
      </c>
      <c r="Z146">
        <v>7.4735563822545301E-7</v>
      </c>
      <c r="AA146">
        <v>7.3740457378810136E-7</v>
      </c>
      <c r="AB146">
        <v>7.5669658816324168E-7</v>
      </c>
      <c r="AC146">
        <v>7.7188628608159573E-7</v>
      </c>
      <c r="AD146">
        <v>7.6002219489119086E-7</v>
      </c>
      <c r="AE146">
        <v>7.5815769595175042E-7</v>
      </c>
      <c r="AF146">
        <v>7.2203295410891153E-7</v>
      </c>
      <c r="AG146">
        <v>7.5557812131161152E-7</v>
      </c>
      <c r="AH146">
        <v>7.4523941776781697E-7</v>
      </c>
      <c r="AI146">
        <v>7.5228454567485056E-7</v>
      </c>
      <c r="AJ146">
        <v>7.5249747470235638E-7</v>
      </c>
      <c r="AK146">
        <v>7.3593627551175306E-7</v>
      </c>
      <c r="AL146">
        <v>7.4579728066167408E-7</v>
      </c>
      <c r="AM146">
        <v>7.5606416477690696E-7</v>
      </c>
      <c r="AN146">
        <v>7.3948968383986189E-7</v>
      </c>
      <c r="AO146">
        <v>7.3923371740842327E-7</v>
      </c>
      <c r="AP146">
        <v>7.6045105146114989E-7</v>
      </c>
      <c r="AQ146">
        <v>7.4819072152299075E-7</v>
      </c>
      <c r="AR146">
        <v>7.4241134723079801E-7</v>
      </c>
      <c r="AS146">
        <v>7.608109095906355E-7</v>
      </c>
      <c r="AT146">
        <v>7.5134468828876096E-7</v>
      </c>
      <c r="AU146">
        <v>7.4353856165750728E-7</v>
      </c>
      <c r="AV146">
        <v>7.3889950079001452E-7</v>
      </c>
      <c r="AW146">
        <v>7.3673003687399017E-7</v>
      </c>
      <c r="AX146">
        <v>7.554689234027353E-7</v>
      </c>
      <c r="AY146">
        <v>7.3544809729642454E-7</v>
      </c>
      <c r="AZ146">
        <v>7.5472653568165534E-7</v>
      </c>
      <c r="BA146">
        <v>7.5815434945967747E-7</v>
      </c>
      <c r="BB146">
        <v>7.2515188992895472E-7</v>
      </c>
      <c r="BC146">
        <v>7.2573061041215084E-7</v>
      </c>
      <c r="BD146">
        <v>7.2497520226012391E-7</v>
      </c>
      <c r="BE146">
        <v>7.3793241729546809E-7</v>
      </c>
      <c r="BF146">
        <v>7.1292171681626637E-7</v>
      </c>
      <c r="BG146">
        <v>7.2892667524936492E-7</v>
      </c>
      <c r="BH146">
        <v>7.2803525255171399E-7</v>
      </c>
      <c r="BI146">
        <v>7.4968737395118765E-7</v>
      </c>
      <c r="BJ146">
        <v>7.3471316316391996E-7</v>
      </c>
      <c r="BK146">
        <v>7.5497617362871448E-7</v>
      </c>
      <c r="BL146">
        <v>7.1997409880609833E-7</v>
      </c>
      <c r="BM146">
        <v>7.4531203540592065E-7</v>
      </c>
      <c r="BN146">
        <v>7.2568878309400749E-7</v>
      </c>
      <c r="BO146">
        <v>7.3968243134372872E-7</v>
      </c>
      <c r="BP146">
        <v>7.4583440001420281E-7</v>
      </c>
      <c r="BQ146">
        <v>7.3548236489254103E-7</v>
      </c>
      <c r="BR146">
        <v>7.2922503963458377E-7</v>
      </c>
      <c r="BS146">
        <v>7.3279123573184331E-7</v>
      </c>
      <c r="BT146">
        <v>7.2566586031904981E-7</v>
      </c>
      <c r="BU146">
        <v>7.4290158293560034E-7</v>
      </c>
      <c r="BV146">
        <v>7.2920434955785785E-7</v>
      </c>
      <c r="BW146">
        <v>7.1832858951962932E-7</v>
      </c>
      <c r="BX146">
        <v>7.5995050587441938E-7</v>
      </c>
      <c r="BY146">
        <v>7.3721033588138492E-7</v>
      </c>
      <c r="BZ146">
        <v>7.413047052348218E-7</v>
      </c>
      <c r="CA146">
        <v>7.7278749665331545E-7</v>
      </c>
      <c r="CB146">
        <v>7.6294738951382542E-7</v>
      </c>
      <c r="CC146">
        <v>7.6917590611652053E-7</v>
      </c>
      <c r="CD146">
        <v>7.7924944727258272E-7</v>
      </c>
      <c r="CE146">
        <v>7.89820137624317E-7</v>
      </c>
      <c r="CF146">
        <v>7.971239158959835E-7</v>
      </c>
      <c r="CG146">
        <v>8.0519489517925181E-7</v>
      </c>
      <c r="CH146">
        <v>8.0588943939686649E-7</v>
      </c>
      <c r="CI146">
        <v>8.464854379605348E-7</v>
      </c>
      <c r="CJ146">
        <v>8.1385146031384747E-7</v>
      </c>
      <c r="CK146">
        <v>8.7131962465501572E-7</v>
      </c>
      <c r="CL146">
        <v>8.6613933951875361E-7</v>
      </c>
      <c r="CM146">
        <v>8.9234911734837109E-7</v>
      </c>
      <c r="CN146">
        <v>9.1858308314574316E-7</v>
      </c>
      <c r="CO146">
        <v>9.1531178415815484E-7</v>
      </c>
      <c r="CP146">
        <v>9.4156479977100021E-7</v>
      </c>
      <c r="CQ146">
        <v>9.3753516047443902E-7</v>
      </c>
      <c r="CR146">
        <v>9.5754335721184843E-7</v>
      </c>
      <c r="CS146">
        <v>9.7324519523120018E-7</v>
      </c>
      <c r="CT146">
        <v>9.7896464013408587E-7</v>
      </c>
      <c r="CU146">
        <v>1.0198360574069801E-6</v>
      </c>
      <c r="CV146">
        <v>1.0166373614478109E-6</v>
      </c>
      <c r="CW146">
        <v>1.022781662956117E-6</v>
      </c>
      <c r="CX146">
        <v>1.0459455105392829E-6</v>
      </c>
      <c r="CY146">
        <v>1.057452061880176E-6</v>
      </c>
      <c r="CZ146">
        <v>1.0450227947665549E-6</v>
      </c>
      <c r="DA146">
        <v>1.08276749973628E-6</v>
      </c>
      <c r="DB146">
        <v>1.1048407796109941E-6</v>
      </c>
      <c r="DC146">
        <v>1.104724713365379E-6</v>
      </c>
      <c r="DD146">
        <v>1.1125060782445471E-6</v>
      </c>
      <c r="DE146">
        <v>1.0932398027877069E-6</v>
      </c>
      <c r="DF146">
        <v>1.127460688017603E-6</v>
      </c>
      <c r="DG146">
        <v>1.1606992374753831E-6</v>
      </c>
      <c r="DH146">
        <v>1.138521143474742E-6</v>
      </c>
      <c r="DI146">
        <v>1.1712514468996481E-6</v>
      </c>
      <c r="DJ146">
        <v>1.170239531656243E-6</v>
      </c>
      <c r="DK146">
        <v>1.176899605281676E-6</v>
      </c>
      <c r="DL146">
        <v>1.191484950417112E-6</v>
      </c>
      <c r="DM146">
        <v>1.192345893450113E-6</v>
      </c>
      <c r="DN146">
        <v>1.217594319809938E-6</v>
      </c>
      <c r="DO146">
        <v>1.225746817695181E-6</v>
      </c>
      <c r="DP146">
        <v>1.2368238688819499E-6</v>
      </c>
      <c r="DQ146">
        <v>1.2798331737227891E-6</v>
      </c>
      <c r="DR146">
        <v>1.294081843232074E-6</v>
      </c>
      <c r="DS146">
        <v>1.2853288494278949E-6</v>
      </c>
      <c r="DT146">
        <v>1.3311505717271979E-6</v>
      </c>
      <c r="DU146">
        <v>1.3610214179396851E-6</v>
      </c>
      <c r="DV146">
        <v>1.3838775779114821E-6</v>
      </c>
      <c r="DW146">
        <v>1.4334399283161689E-6</v>
      </c>
      <c r="DX146">
        <v>1.423064622021349E-6</v>
      </c>
      <c r="DY146">
        <v>1.512654545384541E-6</v>
      </c>
      <c r="DZ146">
        <v>1.5576995373410449E-6</v>
      </c>
      <c r="EA146">
        <v>1.616839575414183E-6</v>
      </c>
      <c r="EB146">
        <v>1.6797212101164E-6</v>
      </c>
      <c r="EC146">
        <v>1.768030435247773E-6</v>
      </c>
      <c r="ED146">
        <v>1.8256327913752661E-6</v>
      </c>
      <c r="EE146">
        <v>1.908320828001161E-6</v>
      </c>
      <c r="EF146">
        <v>2.019366588292871E-6</v>
      </c>
      <c r="EG146">
        <v>2.1151176911988649E-6</v>
      </c>
      <c r="EH146">
        <v>2.2305547231427111E-6</v>
      </c>
      <c r="EI146">
        <v>2.3608464939605958E-6</v>
      </c>
      <c r="EJ146">
        <v>2.480485057259171E-6</v>
      </c>
      <c r="EK146">
        <v>2.620032057043712E-6</v>
      </c>
      <c r="EL146">
        <v>2.752677797047124E-6</v>
      </c>
      <c r="EM146">
        <v>2.8987634774514089E-6</v>
      </c>
      <c r="EN146">
        <v>3.0107745958397589E-6</v>
      </c>
      <c r="EO146">
        <v>3.1433395927804219E-6</v>
      </c>
      <c r="EP146">
        <v>3.267497040654551E-6</v>
      </c>
      <c r="EQ146">
        <v>3.3372328240203458E-6</v>
      </c>
      <c r="ER146">
        <v>3.432861237799822E-6</v>
      </c>
      <c r="ES146">
        <v>3.4828897523840801E-6</v>
      </c>
      <c r="ET146">
        <v>3.5378328199901252E-6</v>
      </c>
      <c r="EU146">
        <v>3.544873832456658E-6</v>
      </c>
      <c r="EV146">
        <v>3.5793226779877558E-6</v>
      </c>
      <c r="EW146">
        <v>3.5756842210509619E-6</v>
      </c>
      <c r="EX146">
        <v>3.5543102450469411E-6</v>
      </c>
      <c r="EY146">
        <v>3.5375222586450669E-6</v>
      </c>
      <c r="EZ146">
        <v>3.5359632174474041E-6</v>
      </c>
      <c r="FA146">
        <v>3.5065734630076911E-6</v>
      </c>
      <c r="FB146">
        <v>3.482097267764313E-6</v>
      </c>
      <c r="FC146">
        <v>3.4484933664504E-6</v>
      </c>
      <c r="FD146">
        <v>3.441472340979542E-6</v>
      </c>
      <c r="FE146">
        <v>3.4435471228449541E-6</v>
      </c>
      <c r="FF146">
        <v>3.4140945018453562E-6</v>
      </c>
      <c r="FG146">
        <v>3.4007309232768709E-6</v>
      </c>
      <c r="FH146">
        <v>3.396745808746597E-6</v>
      </c>
      <c r="FI146">
        <v>3.396615809356015E-6</v>
      </c>
      <c r="FJ146">
        <v>3.3982827502817012E-6</v>
      </c>
      <c r="FK146">
        <v>3.402179427632938E-6</v>
      </c>
      <c r="FL146">
        <v>3.3966405730392459E-6</v>
      </c>
      <c r="FM146">
        <v>3.4034578060710311E-6</v>
      </c>
      <c r="FN146">
        <v>3.4306420204473801E-6</v>
      </c>
      <c r="FO146">
        <v>3.413820281318761E-6</v>
      </c>
      <c r="FP146">
        <v>3.4333250214511101E-6</v>
      </c>
      <c r="FQ146">
        <v>3.431622252101636E-6</v>
      </c>
      <c r="FR146">
        <v>3.4413959278392021E-6</v>
      </c>
      <c r="FS146">
        <v>3.3967108213661518E-6</v>
      </c>
      <c r="FT146">
        <v>3.405069394695619E-6</v>
      </c>
      <c r="FU146">
        <v>3.4182911646289309E-6</v>
      </c>
      <c r="FV146">
        <v>3.4121301727933379E-6</v>
      </c>
      <c r="FW146">
        <v>3.3840868843246421E-6</v>
      </c>
      <c r="FX146">
        <v>3.3609124167539368E-6</v>
      </c>
      <c r="FY146">
        <v>3.3741803414939959E-6</v>
      </c>
      <c r="FZ146">
        <v>3.3527323292400639E-6</v>
      </c>
      <c r="GA146">
        <v>3.3149753529738299E-6</v>
      </c>
      <c r="GB146">
        <v>3.301384150514142E-6</v>
      </c>
      <c r="GC146">
        <v>3.2836831103479708E-6</v>
      </c>
      <c r="GD146">
        <v>3.2611147712210831E-6</v>
      </c>
      <c r="GE146">
        <v>3.225552104660781E-6</v>
      </c>
      <c r="GF146">
        <v>3.232628198210681E-6</v>
      </c>
      <c r="GG146">
        <v>3.2057292699722619E-6</v>
      </c>
      <c r="GH146">
        <v>3.1979721012367559E-6</v>
      </c>
      <c r="GI146">
        <v>3.173810736205635E-6</v>
      </c>
      <c r="GJ146">
        <v>3.1706427321601898E-6</v>
      </c>
      <c r="GK146">
        <v>3.162086582976864E-6</v>
      </c>
      <c r="GL146">
        <v>3.183075682892354E-6</v>
      </c>
      <c r="GM146">
        <v>3.1691573752939329E-6</v>
      </c>
      <c r="GN146">
        <v>3.1630173840230732E-6</v>
      </c>
      <c r="GO146">
        <v>3.1517380524537481E-6</v>
      </c>
      <c r="GP146">
        <v>3.1689258707535839E-6</v>
      </c>
      <c r="GQ146">
        <v>3.1672072833819261E-6</v>
      </c>
      <c r="GR146">
        <v>3.1762945225332358E-6</v>
      </c>
      <c r="GS146">
        <v>3.1779021478485089E-6</v>
      </c>
      <c r="GT146">
        <v>3.188594723979577E-6</v>
      </c>
      <c r="GU146">
        <v>3.21551577174001E-6</v>
      </c>
      <c r="GV146">
        <v>3.1888992387916218E-6</v>
      </c>
      <c r="GW146">
        <v>3.2183678472287589E-6</v>
      </c>
      <c r="GX146">
        <v>3.2116926685518421E-6</v>
      </c>
      <c r="GY146">
        <v>3.217126767149956E-6</v>
      </c>
      <c r="GZ146">
        <v>3.197620956376213E-6</v>
      </c>
      <c r="HA146">
        <v>3.214160826175241E-6</v>
      </c>
      <c r="HB146">
        <v>3.2297705957495531E-6</v>
      </c>
      <c r="HC146">
        <v>3.185786075549356E-6</v>
      </c>
      <c r="HD146">
        <v>3.209513367250168E-6</v>
      </c>
      <c r="HE146">
        <v>3.22361678962861E-6</v>
      </c>
      <c r="HF146">
        <v>3.223461519640099E-6</v>
      </c>
      <c r="HG146">
        <v>3.21963670325871E-6</v>
      </c>
      <c r="HH146">
        <v>3.228845951400701E-6</v>
      </c>
      <c r="HI146">
        <v>3.224771703768067E-6</v>
      </c>
      <c r="HJ146">
        <v>3.207400322166639E-6</v>
      </c>
      <c r="HK146">
        <v>3.1968598502370372E-6</v>
      </c>
      <c r="HL146">
        <v>3.1905111213525201E-6</v>
      </c>
      <c r="HM146">
        <v>3.1987302470686068E-6</v>
      </c>
      <c r="HN146">
        <v>3.193313515384713E-6</v>
      </c>
      <c r="HO146">
        <v>3.1886671199172519E-6</v>
      </c>
      <c r="HP146">
        <v>3.1761824473513189E-6</v>
      </c>
      <c r="HQ146">
        <v>3.165517596334162E-6</v>
      </c>
      <c r="HR146">
        <v>3.1359572735441789E-6</v>
      </c>
      <c r="HS146">
        <v>3.124314564754095E-6</v>
      </c>
      <c r="HT146">
        <v>3.1077455746786058E-6</v>
      </c>
      <c r="HU146">
        <v>3.0985655288270499E-6</v>
      </c>
      <c r="HV146">
        <v>3.0949581630444408E-6</v>
      </c>
      <c r="HW146">
        <v>3.097261546765473E-6</v>
      </c>
      <c r="HX146">
        <v>3.0443467913049469E-6</v>
      </c>
      <c r="HY146">
        <v>3.073244707967219E-6</v>
      </c>
      <c r="HZ146">
        <v>3.0558504026305598E-6</v>
      </c>
      <c r="IA146">
        <v>3.0111912445720942E-6</v>
      </c>
      <c r="IB146">
        <v>3.0197259824467248E-6</v>
      </c>
      <c r="IC146">
        <v>2.9872137223655722E-6</v>
      </c>
      <c r="ID146">
        <v>2.9917736418952269E-6</v>
      </c>
      <c r="IE146">
        <v>2.9880586030927782E-6</v>
      </c>
      <c r="IF146">
        <v>2.9796011372035361E-6</v>
      </c>
      <c r="IG146">
        <v>2.9584033263516952E-6</v>
      </c>
      <c r="IH146">
        <v>2.9654840308423219E-6</v>
      </c>
      <c r="II146">
        <v>2.940370857660224E-6</v>
      </c>
      <c r="IJ146">
        <v>2.952063780888067E-6</v>
      </c>
      <c r="IK146">
        <v>2.9284324160653071E-6</v>
      </c>
      <c r="IL146">
        <v>2.9534418041715949E-6</v>
      </c>
      <c r="IM146">
        <v>2.9386938539532322E-6</v>
      </c>
      <c r="IN146">
        <v>2.9204193899258561E-6</v>
      </c>
      <c r="IO146">
        <v>2.9520518350898498E-6</v>
      </c>
      <c r="IP146">
        <v>2.9510702122369811E-6</v>
      </c>
      <c r="IQ146">
        <v>2.9560313779810208E-6</v>
      </c>
      <c r="IR146">
        <v>2.9593966251463168E-6</v>
      </c>
      <c r="IS146">
        <v>2.946115338808235E-6</v>
      </c>
      <c r="IT146">
        <v>2.9564577821184262E-6</v>
      </c>
      <c r="IU146">
        <v>2.9343279328193558E-6</v>
      </c>
      <c r="IV146">
        <v>2.9502063600467138E-6</v>
      </c>
      <c r="IW146">
        <v>2.957286698081747E-6</v>
      </c>
      <c r="IX146">
        <v>2.9746105569006688E-6</v>
      </c>
      <c r="IY146">
        <v>2.9757648539864328E-6</v>
      </c>
      <c r="IZ146">
        <v>2.9992823059298718E-6</v>
      </c>
      <c r="JA146">
        <v>3.0013072776211381E-6</v>
      </c>
      <c r="JB146">
        <v>3.010666418990554E-6</v>
      </c>
      <c r="JC146">
        <v>3.0429590159756799E-6</v>
      </c>
      <c r="JD146">
        <v>3.0383810550260081E-6</v>
      </c>
      <c r="JE146">
        <v>3.0784997464033028E-6</v>
      </c>
      <c r="JF146">
        <v>3.067081352972019E-6</v>
      </c>
      <c r="JG146">
        <v>3.1071487426051609E-6</v>
      </c>
      <c r="JH146">
        <v>3.1271037797333369E-6</v>
      </c>
      <c r="JI146">
        <v>3.152475205239959E-6</v>
      </c>
      <c r="JJ146">
        <v>3.1910033503193459E-6</v>
      </c>
      <c r="JK146">
        <v>3.2244042831469509E-6</v>
      </c>
      <c r="JL146">
        <v>3.2351743900524491E-6</v>
      </c>
      <c r="JM146">
        <v>3.2827428068372332E-6</v>
      </c>
      <c r="JN146">
        <v>3.3156403059744052E-6</v>
      </c>
      <c r="JO146">
        <v>3.359110237375183E-6</v>
      </c>
      <c r="JP146">
        <v>3.3617999297834108E-6</v>
      </c>
      <c r="JQ146">
        <v>3.4292711816142089E-6</v>
      </c>
      <c r="JR146">
        <v>3.48491933289937E-6</v>
      </c>
      <c r="JS146">
        <v>3.5293347847762669E-6</v>
      </c>
      <c r="JT146">
        <v>3.5462936706985518E-6</v>
      </c>
      <c r="JU146">
        <v>3.6096617006916451E-6</v>
      </c>
      <c r="JV146">
        <v>3.643581248901273E-6</v>
      </c>
      <c r="JW146">
        <v>3.6997818729887581E-6</v>
      </c>
      <c r="JX146">
        <v>3.7669257362956429E-6</v>
      </c>
      <c r="JY146">
        <v>3.8086485193710489E-6</v>
      </c>
      <c r="JZ146">
        <v>3.8511619983178119E-6</v>
      </c>
      <c r="KA146">
        <v>3.9012194134067808E-6</v>
      </c>
      <c r="KB146">
        <v>3.9739989479442894E-6</v>
      </c>
      <c r="KC146">
        <v>4.0285330678131434E-6</v>
      </c>
      <c r="KD146">
        <v>4.0822642495450268E-6</v>
      </c>
      <c r="KE146">
        <v>4.1443668630884119E-6</v>
      </c>
      <c r="KF146">
        <v>4.2047754114961536E-6</v>
      </c>
      <c r="KG146">
        <v>4.2713223953800358E-6</v>
      </c>
      <c r="KH146">
        <v>4.3108311288480406E-6</v>
      </c>
      <c r="KI146">
        <v>4.3861805473585493E-6</v>
      </c>
      <c r="KJ146">
        <v>4.4623037331182834E-6</v>
      </c>
      <c r="KK146">
        <v>4.501577313669048E-6</v>
      </c>
      <c r="KL146">
        <v>4.5690004615359843E-6</v>
      </c>
      <c r="KM146">
        <v>4.6315416633628889E-6</v>
      </c>
      <c r="KN146">
        <v>4.7174555371697667E-6</v>
      </c>
      <c r="KO146">
        <v>4.7575990637287021E-6</v>
      </c>
      <c r="KP146">
        <v>4.8138209040228368E-6</v>
      </c>
      <c r="KQ146">
        <v>4.8736284788189373E-6</v>
      </c>
      <c r="KR146">
        <v>4.9193143268240971E-6</v>
      </c>
      <c r="KS146">
        <v>4.9610237642757311E-6</v>
      </c>
      <c r="KT146">
        <v>5.0137309133695941E-6</v>
      </c>
      <c r="KU146">
        <v>5.0480927859529811E-6</v>
      </c>
      <c r="KV146">
        <v>5.0883570279108488E-6</v>
      </c>
      <c r="KW146">
        <v>5.1456770197819396E-6</v>
      </c>
      <c r="KX146">
        <v>5.1801290470058333E-6</v>
      </c>
      <c r="KY146">
        <v>5.1907357582064656E-6</v>
      </c>
      <c r="KZ146">
        <v>5.2278571548332896E-6</v>
      </c>
      <c r="LA146">
        <v>5.2449983122866753E-6</v>
      </c>
      <c r="LB146">
        <v>5.270509246870337E-6</v>
      </c>
      <c r="LC146">
        <v>5.2929863194986822E-6</v>
      </c>
      <c r="LD146">
        <v>5.2875339370003197E-6</v>
      </c>
      <c r="LE146">
        <v>5.3049644938412476E-6</v>
      </c>
      <c r="LF146">
        <v>5.291912143579566E-6</v>
      </c>
      <c r="LG146">
        <v>5.2702033096309116E-6</v>
      </c>
      <c r="LH146">
        <v>5.2970803050899241E-6</v>
      </c>
      <c r="LI146">
        <v>5.2947104038452601E-6</v>
      </c>
      <c r="LJ146">
        <v>5.2674566244528003E-6</v>
      </c>
      <c r="LK146">
        <v>5.236229711213497E-6</v>
      </c>
      <c r="LL146">
        <v>5.2019150683197898E-6</v>
      </c>
      <c r="LM146">
        <v>5.2177838415072393E-6</v>
      </c>
      <c r="LN146">
        <v>5.1773887150752466E-6</v>
      </c>
      <c r="LO146">
        <v>5.1531831202104367E-6</v>
      </c>
      <c r="LP146">
        <v>5.1258400046285636E-6</v>
      </c>
      <c r="LQ146">
        <v>5.1218496790542077E-6</v>
      </c>
      <c r="LR146">
        <v>5.0831511885441402E-6</v>
      </c>
      <c r="LS146">
        <v>5.0375935014564609E-6</v>
      </c>
      <c r="LT146">
        <v>4.9959314307018411E-6</v>
      </c>
      <c r="LU146">
        <v>4.9916989799319596E-6</v>
      </c>
      <c r="LV146">
        <v>4.9663634918369484E-6</v>
      </c>
      <c r="LW146">
        <v>4.9206915970469503E-6</v>
      </c>
      <c r="LX146">
        <v>4.9086777134997139E-6</v>
      </c>
      <c r="LY146">
        <v>4.8701486509282374E-6</v>
      </c>
      <c r="LZ146">
        <v>4.8419043905357884E-6</v>
      </c>
      <c r="MA146">
        <v>4.8128784228235303E-6</v>
      </c>
      <c r="MB146">
        <v>4.7759860293319943E-6</v>
      </c>
      <c r="MC146">
        <v>4.7600226945425819E-6</v>
      </c>
      <c r="MD146">
        <v>4.745144051418964E-6</v>
      </c>
      <c r="ME146">
        <v>4.7215640261579856E-6</v>
      </c>
      <c r="MF146">
        <v>4.7053947600823362E-6</v>
      </c>
      <c r="MG146">
        <v>4.6786693584414022E-6</v>
      </c>
      <c r="MH146">
        <v>4.6863908417421066E-6</v>
      </c>
      <c r="MI146">
        <v>4.6316177964872409E-6</v>
      </c>
      <c r="MJ146">
        <v>4.6541676763791416E-6</v>
      </c>
      <c r="MK146">
        <v>4.632485766501172E-6</v>
      </c>
      <c r="ML146">
        <v>4.6355063942007748E-6</v>
      </c>
      <c r="MM146">
        <v>4.6355529193105597E-6</v>
      </c>
      <c r="MN146">
        <v>4.6403602371253822E-6</v>
      </c>
      <c r="MO146">
        <v>4.6362008150803316E-6</v>
      </c>
      <c r="MP146">
        <v>4.6065434120132241E-6</v>
      </c>
      <c r="MQ146">
        <v>4.6378110450113698E-6</v>
      </c>
      <c r="MR146">
        <v>4.6425104196415629E-6</v>
      </c>
      <c r="MS146">
        <v>4.6488525177217967E-6</v>
      </c>
      <c r="MT146">
        <v>4.6683086344005293E-6</v>
      </c>
      <c r="MU146">
        <v>4.6719309629167399E-6</v>
      </c>
      <c r="MV146">
        <v>4.6791175939414902E-6</v>
      </c>
      <c r="MW146">
        <v>4.7117612276786864E-6</v>
      </c>
      <c r="MX146">
        <v>4.7257922490492794E-6</v>
      </c>
      <c r="MY146">
        <v>4.7628374029375743E-6</v>
      </c>
      <c r="MZ146">
        <v>4.7628502848955436E-6</v>
      </c>
      <c r="NA146">
        <v>4.7994214184933278E-6</v>
      </c>
      <c r="NB146">
        <v>4.8134087321879942E-6</v>
      </c>
      <c r="NC146">
        <v>4.8481939043536214E-6</v>
      </c>
      <c r="ND146">
        <v>4.8747798222476303E-6</v>
      </c>
      <c r="NE146">
        <v>4.9183019637798806E-6</v>
      </c>
      <c r="NF146">
        <v>4.9719886761841356E-6</v>
      </c>
      <c r="NG146">
        <v>4.9858815005095752E-6</v>
      </c>
      <c r="NH146">
        <v>5.0124377999087724E-6</v>
      </c>
      <c r="NI146">
        <v>5.0567245931636738E-6</v>
      </c>
      <c r="NJ146">
        <v>5.1194982525358973E-6</v>
      </c>
      <c r="NK146">
        <v>5.151190577038124E-6</v>
      </c>
      <c r="NL146">
        <v>5.1894800995467462E-6</v>
      </c>
      <c r="NM146">
        <v>5.221638364300224E-6</v>
      </c>
      <c r="NN146">
        <v>5.2894205616790867E-6</v>
      </c>
      <c r="NO146">
        <v>5.3215386825646518E-6</v>
      </c>
      <c r="NP146">
        <v>5.3715112917549958E-6</v>
      </c>
      <c r="NQ146">
        <v>5.424467531077808E-6</v>
      </c>
      <c r="NR146">
        <v>5.4693702025485832E-6</v>
      </c>
      <c r="NS146">
        <v>5.5108872859282113E-6</v>
      </c>
      <c r="NT146">
        <v>5.5324560334840743E-6</v>
      </c>
      <c r="NU146">
        <v>5.6071351509650127E-6</v>
      </c>
      <c r="NV146">
        <v>5.6756670379049424E-6</v>
      </c>
      <c r="NW146">
        <v>5.6996400808211833E-6</v>
      </c>
      <c r="NX146">
        <v>5.737724325407811E-6</v>
      </c>
      <c r="NY146">
        <v>5.7936535205130987E-6</v>
      </c>
      <c r="NZ146">
        <v>5.8638966044469156E-6</v>
      </c>
      <c r="OA146">
        <v>5.8872254631152556E-6</v>
      </c>
      <c r="OB146">
        <v>5.9141746744198593E-6</v>
      </c>
      <c r="OC146">
        <v>5.9878876393778551E-6</v>
      </c>
      <c r="OD146">
        <v>6.0298463594597318E-6</v>
      </c>
      <c r="OE146">
        <v>6.0947909476613726E-6</v>
      </c>
      <c r="OF146">
        <v>6.154439158000204E-6</v>
      </c>
      <c r="OG146">
        <v>6.1974363338808327E-6</v>
      </c>
      <c r="OH146">
        <v>6.262461570926449E-6</v>
      </c>
      <c r="OI146">
        <v>6.2735688865401779E-6</v>
      </c>
      <c r="OJ146">
        <v>6.3375875922247043E-6</v>
      </c>
      <c r="OK146">
        <v>6.3792873241878984E-6</v>
      </c>
      <c r="OL146" t="s">
        <v>401</v>
      </c>
    </row>
    <row r="147" spans="1:402" x14ac:dyDescent="0.15">
      <c r="A147" s="1">
        <v>146</v>
      </c>
      <c r="B147">
        <v>8.8207075813389516E-7</v>
      </c>
      <c r="C147">
        <v>8.9036331209688086E-7</v>
      </c>
      <c r="D147">
        <v>8.4998214343186254E-7</v>
      </c>
      <c r="E147">
        <v>8.6977041932820681E-7</v>
      </c>
      <c r="F147">
        <v>8.6019825365403602E-7</v>
      </c>
      <c r="G147">
        <v>8.1637667837656483E-7</v>
      </c>
      <c r="H147">
        <v>8.266410980661815E-7</v>
      </c>
      <c r="I147">
        <v>7.8711165651699565E-7</v>
      </c>
      <c r="J147">
        <v>8.3698427581285836E-7</v>
      </c>
      <c r="K147">
        <v>8.1787236578838699E-7</v>
      </c>
      <c r="L147">
        <v>7.9688500933141486E-7</v>
      </c>
      <c r="M147">
        <v>7.880032685688936E-7</v>
      </c>
      <c r="N147">
        <v>8.0548705303173335E-7</v>
      </c>
      <c r="O147">
        <v>7.906481677470528E-7</v>
      </c>
      <c r="P147">
        <v>7.743652607983865E-7</v>
      </c>
      <c r="Q147">
        <v>7.8913392118973168E-7</v>
      </c>
      <c r="R147">
        <v>7.7290417566853647E-7</v>
      </c>
      <c r="S147">
        <v>7.9439975507167935E-7</v>
      </c>
      <c r="T147">
        <v>7.8643811462274305E-7</v>
      </c>
      <c r="U147">
        <v>7.7242264777029218E-7</v>
      </c>
      <c r="V147">
        <v>7.7965271787674298E-7</v>
      </c>
      <c r="W147">
        <v>8.0345872293639259E-7</v>
      </c>
      <c r="X147">
        <v>7.8316396446744414E-7</v>
      </c>
      <c r="Y147">
        <v>7.6690561061453494E-7</v>
      </c>
      <c r="Z147">
        <v>7.7261396247608149E-7</v>
      </c>
      <c r="AA147">
        <v>7.7681069089624148E-7</v>
      </c>
      <c r="AB147">
        <v>7.7730463999523549E-7</v>
      </c>
      <c r="AC147">
        <v>7.6274719178800735E-7</v>
      </c>
      <c r="AD147">
        <v>7.7192722149992036E-7</v>
      </c>
      <c r="AE147">
        <v>7.4644488255022724E-7</v>
      </c>
      <c r="AF147">
        <v>7.7768329738877993E-7</v>
      </c>
      <c r="AG147">
        <v>7.7863318907900123E-7</v>
      </c>
      <c r="AH147">
        <v>7.8080741468796969E-7</v>
      </c>
      <c r="AI147">
        <v>7.8926096399082692E-7</v>
      </c>
      <c r="AJ147">
        <v>7.8122365789652083E-7</v>
      </c>
      <c r="AK147">
        <v>7.7664786508079794E-7</v>
      </c>
      <c r="AL147">
        <v>7.7241091005889694E-7</v>
      </c>
      <c r="AM147">
        <v>7.4151814691987734E-7</v>
      </c>
      <c r="AN147">
        <v>7.9139091988293671E-7</v>
      </c>
      <c r="AO147">
        <v>7.9601104691870223E-7</v>
      </c>
      <c r="AP147">
        <v>7.8489385459907426E-7</v>
      </c>
      <c r="AQ147">
        <v>7.9246747264793128E-7</v>
      </c>
      <c r="AR147">
        <v>7.5853701653233971E-7</v>
      </c>
      <c r="AS147">
        <v>7.7804381222057935E-7</v>
      </c>
      <c r="AT147">
        <v>7.7971357585877688E-7</v>
      </c>
      <c r="AU147">
        <v>7.8653172486481301E-7</v>
      </c>
      <c r="AV147">
        <v>7.7749549813597478E-7</v>
      </c>
      <c r="AW147">
        <v>7.6635115997562096E-7</v>
      </c>
      <c r="AX147">
        <v>8.0151238906742712E-7</v>
      </c>
      <c r="AY147">
        <v>7.7464182034842345E-7</v>
      </c>
      <c r="AZ147">
        <v>7.5672427493232478E-7</v>
      </c>
      <c r="BA147">
        <v>7.6408231709147833E-7</v>
      </c>
      <c r="BB147">
        <v>7.9056546169911735E-7</v>
      </c>
      <c r="BC147">
        <v>7.5790102842306342E-7</v>
      </c>
      <c r="BD147">
        <v>7.8134664089036443E-7</v>
      </c>
      <c r="BE147">
        <v>7.5947504724237107E-7</v>
      </c>
      <c r="BF147">
        <v>7.7534765288745111E-7</v>
      </c>
      <c r="BG147">
        <v>7.7372045076875944E-7</v>
      </c>
      <c r="BH147">
        <v>7.7680933008864886E-7</v>
      </c>
      <c r="BI147">
        <v>7.7133101414103415E-7</v>
      </c>
      <c r="BJ147">
        <v>7.5905924787924385E-7</v>
      </c>
      <c r="BK147">
        <v>7.6920014218087115E-7</v>
      </c>
      <c r="BL147">
        <v>7.3176826268540973E-7</v>
      </c>
      <c r="BM147">
        <v>7.7241745004625752E-7</v>
      </c>
      <c r="BN147">
        <v>8.0060947508998525E-7</v>
      </c>
      <c r="BO147">
        <v>7.5258342774607257E-7</v>
      </c>
      <c r="BP147">
        <v>7.937290444076034E-7</v>
      </c>
      <c r="BQ147">
        <v>7.991040574889124E-7</v>
      </c>
      <c r="BR147">
        <v>7.8478195439841408E-7</v>
      </c>
      <c r="BS147">
        <v>7.9540494720307264E-7</v>
      </c>
      <c r="BT147">
        <v>7.8300833847934667E-7</v>
      </c>
      <c r="BU147">
        <v>8.0028540637589256E-7</v>
      </c>
      <c r="BV147">
        <v>7.8062226783414331E-7</v>
      </c>
      <c r="BW147">
        <v>8.1905480615601773E-7</v>
      </c>
      <c r="BX147">
        <v>8.2890120517843071E-7</v>
      </c>
      <c r="BY147">
        <v>8.5238977940244289E-7</v>
      </c>
      <c r="BZ147">
        <v>8.6103712293932246E-7</v>
      </c>
      <c r="CA147">
        <v>8.7715431799623021E-7</v>
      </c>
      <c r="CB147">
        <v>8.8714541091978072E-7</v>
      </c>
      <c r="CC147">
        <v>9.3411417754374809E-7</v>
      </c>
      <c r="CD147">
        <v>9.4572600469563576E-7</v>
      </c>
      <c r="CE147">
        <v>9.6907082868350034E-7</v>
      </c>
      <c r="CF147">
        <v>1.0009589667399441E-6</v>
      </c>
      <c r="CG147">
        <v>1.030893906181633E-6</v>
      </c>
      <c r="CH147">
        <v>1.0451660478278569E-6</v>
      </c>
      <c r="CI147">
        <v>1.0752951368510839E-6</v>
      </c>
      <c r="CJ147">
        <v>1.0845741571399461E-6</v>
      </c>
      <c r="CK147">
        <v>1.1242703439697211E-6</v>
      </c>
      <c r="CL147">
        <v>1.133060730384578E-6</v>
      </c>
      <c r="CM147">
        <v>1.177678541763669E-6</v>
      </c>
      <c r="CN147">
        <v>1.1561803462124419E-6</v>
      </c>
      <c r="CO147">
        <v>1.1563319366224901E-6</v>
      </c>
      <c r="CP147">
        <v>1.161519301069469E-6</v>
      </c>
      <c r="CQ147">
        <v>1.195074787673763E-6</v>
      </c>
      <c r="CR147">
        <v>1.181158517292475E-6</v>
      </c>
      <c r="CS147">
        <v>1.1945103188027529E-6</v>
      </c>
      <c r="CT147">
        <v>1.20052631627035E-6</v>
      </c>
      <c r="CU147">
        <v>1.1754487297067319E-6</v>
      </c>
      <c r="CV147">
        <v>1.1800907401677081E-6</v>
      </c>
      <c r="CW147">
        <v>1.1681111294218651E-6</v>
      </c>
      <c r="CX147">
        <v>1.1797275681409181E-6</v>
      </c>
      <c r="CY147">
        <v>1.143765652323357E-6</v>
      </c>
      <c r="CZ147">
        <v>1.1510433950395389E-6</v>
      </c>
      <c r="DA147">
        <v>1.148181957898988E-6</v>
      </c>
      <c r="DB147">
        <v>1.1587046349864731E-6</v>
      </c>
      <c r="DC147">
        <v>1.1466166210106169E-6</v>
      </c>
      <c r="DD147">
        <v>1.1344709229810209E-6</v>
      </c>
      <c r="DE147">
        <v>1.134369027725048E-6</v>
      </c>
      <c r="DF147">
        <v>1.138810180016935E-6</v>
      </c>
      <c r="DG147">
        <v>1.1359928070493069E-6</v>
      </c>
      <c r="DH147">
        <v>1.1657228619863461E-6</v>
      </c>
      <c r="DI147">
        <v>1.1578101841787369E-6</v>
      </c>
      <c r="DJ147">
        <v>1.147628459558746E-6</v>
      </c>
      <c r="DK147">
        <v>1.160699732773527E-6</v>
      </c>
      <c r="DL147">
        <v>1.17119174308221E-6</v>
      </c>
      <c r="DM147">
        <v>1.1819038609191729E-6</v>
      </c>
      <c r="DN147">
        <v>1.1930696428505251E-6</v>
      </c>
      <c r="DO147">
        <v>1.22098354563823E-6</v>
      </c>
      <c r="DP147">
        <v>1.219627171037417E-6</v>
      </c>
      <c r="DQ147">
        <v>1.2827362430009439E-6</v>
      </c>
      <c r="DR147">
        <v>1.2789601515120089E-6</v>
      </c>
      <c r="DS147">
        <v>1.32770605884576E-6</v>
      </c>
      <c r="DT147">
        <v>1.3146123378726629E-6</v>
      </c>
      <c r="DU147">
        <v>1.3606687678376341E-6</v>
      </c>
      <c r="DV147">
        <v>1.408679014944949E-6</v>
      </c>
      <c r="DW147">
        <v>1.439754773160533E-6</v>
      </c>
      <c r="DX147">
        <v>1.496169458105007E-6</v>
      </c>
      <c r="DY147">
        <v>1.5153593917791491E-6</v>
      </c>
      <c r="DZ147">
        <v>1.565431079265529E-6</v>
      </c>
      <c r="EA147">
        <v>1.656033142823044E-6</v>
      </c>
      <c r="EB147">
        <v>1.703006977546417E-6</v>
      </c>
      <c r="EC147">
        <v>1.7577056611220079E-6</v>
      </c>
      <c r="ED147">
        <v>1.9052104838316441E-6</v>
      </c>
      <c r="EE147">
        <v>1.9502090342055359E-6</v>
      </c>
      <c r="EF147">
        <v>2.075323738290134E-6</v>
      </c>
      <c r="EG147">
        <v>2.17801135673008E-6</v>
      </c>
      <c r="EH147">
        <v>2.28093016316563E-6</v>
      </c>
      <c r="EI147">
        <v>2.4305613693265871E-6</v>
      </c>
      <c r="EJ147">
        <v>2.544399189286982E-6</v>
      </c>
      <c r="EK147">
        <v>2.669563841071849E-6</v>
      </c>
      <c r="EL147">
        <v>2.8325198558598741E-6</v>
      </c>
      <c r="EM147">
        <v>2.9422901101267209E-6</v>
      </c>
      <c r="EN147">
        <v>3.045560882130462E-6</v>
      </c>
      <c r="EO147">
        <v>3.1887978149534971E-6</v>
      </c>
      <c r="EP147">
        <v>3.2813361214582892E-6</v>
      </c>
      <c r="EQ147">
        <v>3.3529810784924892E-6</v>
      </c>
      <c r="ER147">
        <v>3.4089663841342729E-6</v>
      </c>
      <c r="ES147">
        <v>3.4638994914635078E-6</v>
      </c>
      <c r="ET147">
        <v>3.4934284049100272E-6</v>
      </c>
      <c r="EU147">
        <v>3.4632519474645241E-6</v>
      </c>
      <c r="EV147">
        <v>3.4095091774543979E-6</v>
      </c>
      <c r="EW147">
        <v>3.4002389792225949E-6</v>
      </c>
      <c r="EX147">
        <v>3.3189267342192268E-6</v>
      </c>
      <c r="EY147">
        <v>3.3039448723310018E-6</v>
      </c>
      <c r="EZ147">
        <v>3.2168845193281468E-6</v>
      </c>
      <c r="FA147">
        <v>3.176626224265774E-6</v>
      </c>
      <c r="FB147">
        <v>3.0879381192380451E-6</v>
      </c>
      <c r="FC147">
        <v>3.066901510927626E-6</v>
      </c>
      <c r="FD147">
        <v>3.018907037790383E-6</v>
      </c>
      <c r="FE147">
        <v>2.9430819200709668E-6</v>
      </c>
      <c r="FF147">
        <v>2.9745585963726772E-6</v>
      </c>
      <c r="FG147">
        <v>2.9225420688356239E-6</v>
      </c>
      <c r="FH147">
        <v>2.8828449743413429E-6</v>
      </c>
      <c r="FI147">
        <v>2.881529747797597E-6</v>
      </c>
      <c r="FJ147">
        <v>2.884889756208375E-6</v>
      </c>
      <c r="FK147">
        <v>2.8480951320283909E-6</v>
      </c>
      <c r="FL147">
        <v>2.8434191341389519E-6</v>
      </c>
      <c r="FM147">
        <v>2.8678661659385372E-6</v>
      </c>
      <c r="FN147">
        <v>2.8805019072826592E-6</v>
      </c>
      <c r="FO147">
        <v>2.8588737555597948E-6</v>
      </c>
      <c r="FP147">
        <v>2.864505785282048E-6</v>
      </c>
      <c r="FQ147">
        <v>2.8986000029115479E-6</v>
      </c>
      <c r="FR147">
        <v>2.887478620884215E-6</v>
      </c>
      <c r="FS147">
        <v>2.9133880910529459E-6</v>
      </c>
      <c r="FT147">
        <v>2.949582863731783E-6</v>
      </c>
      <c r="FU147">
        <v>2.9361194608029491E-6</v>
      </c>
      <c r="FV147">
        <v>2.9531578954489738E-6</v>
      </c>
      <c r="FW147">
        <v>2.9721251959626351E-6</v>
      </c>
      <c r="FX147">
        <v>2.9630344312806622E-6</v>
      </c>
      <c r="FY147">
        <v>2.9413410831079308E-6</v>
      </c>
      <c r="FZ147">
        <v>2.977929657761734E-6</v>
      </c>
      <c r="GA147">
        <v>3.009625040742552E-6</v>
      </c>
      <c r="GB147">
        <v>3.0086138358148061E-6</v>
      </c>
      <c r="GC147">
        <v>3.037836206848255E-6</v>
      </c>
      <c r="GD147">
        <v>3.075688903240635E-6</v>
      </c>
      <c r="GE147">
        <v>3.0495753921081781E-6</v>
      </c>
      <c r="GF147">
        <v>3.0695385258389712E-6</v>
      </c>
      <c r="GG147">
        <v>3.1164737383205249E-6</v>
      </c>
      <c r="GH147">
        <v>3.106454194490869E-6</v>
      </c>
      <c r="GI147">
        <v>3.1398891790257062E-6</v>
      </c>
      <c r="GJ147">
        <v>3.1463038702674728E-6</v>
      </c>
      <c r="GK147">
        <v>3.1712633710527221E-6</v>
      </c>
      <c r="GL147">
        <v>3.2350686380494389E-6</v>
      </c>
      <c r="GM147">
        <v>3.2162860674627392E-6</v>
      </c>
      <c r="GN147">
        <v>3.2300910423755838E-6</v>
      </c>
      <c r="GO147">
        <v>3.2600405688306279E-6</v>
      </c>
      <c r="GP147">
        <v>3.2675715234537428E-6</v>
      </c>
      <c r="GQ147">
        <v>3.279749863507257E-6</v>
      </c>
      <c r="GR147">
        <v>3.282045247087449E-6</v>
      </c>
      <c r="GS147">
        <v>3.2895738325943772E-6</v>
      </c>
      <c r="GT147">
        <v>3.3332193026438429E-6</v>
      </c>
      <c r="GU147">
        <v>3.3059648533521951E-6</v>
      </c>
      <c r="GV147">
        <v>3.344131031125542E-6</v>
      </c>
      <c r="GW147">
        <v>3.330987509812041E-6</v>
      </c>
      <c r="GX147">
        <v>3.3386470786605438E-6</v>
      </c>
      <c r="GY147">
        <v>3.3286259168006111E-6</v>
      </c>
      <c r="GZ147">
        <v>3.3396119638080962E-6</v>
      </c>
      <c r="HA147">
        <v>3.3252131645692411E-6</v>
      </c>
      <c r="HB147">
        <v>3.3497348799237981E-6</v>
      </c>
      <c r="HC147">
        <v>3.317631000547866E-6</v>
      </c>
      <c r="HD147">
        <v>3.3361848195779272E-6</v>
      </c>
      <c r="HE147">
        <v>3.3228274683777109E-6</v>
      </c>
      <c r="HF147">
        <v>3.3102215544154042E-6</v>
      </c>
      <c r="HG147">
        <v>3.293342653068217E-6</v>
      </c>
      <c r="HH147">
        <v>3.2746301088334422E-6</v>
      </c>
      <c r="HI147">
        <v>3.2747802062997378E-6</v>
      </c>
      <c r="HJ147">
        <v>3.2758343749530781E-6</v>
      </c>
      <c r="HK147">
        <v>3.2454827093339639E-6</v>
      </c>
      <c r="HL147">
        <v>3.2531266029050399E-6</v>
      </c>
      <c r="HM147">
        <v>3.2434265215758508E-6</v>
      </c>
      <c r="HN147">
        <v>3.2384269799916659E-6</v>
      </c>
      <c r="HO147">
        <v>3.2057072224928341E-6</v>
      </c>
      <c r="HP147">
        <v>3.186928606703123E-6</v>
      </c>
      <c r="HQ147">
        <v>3.1672738940975631E-6</v>
      </c>
      <c r="HR147">
        <v>3.1573624860009001E-6</v>
      </c>
      <c r="HS147">
        <v>3.148559800484007E-6</v>
      </c>
      <c r="HT147">
        <v>3.107141069216885E-6</v>
      </c>
      <c r="HU147">
        <v>3.11958916643643E-6</v>
      </c>
      <c r="HV147">
        <v>3.0933690448995082E-6</v>
      </c>
      <c r="HW147">
        <v>3.0607120538466401E-6</v>
      </c>
      <c r="HX147">
        <v>3.0639473551620899E-6</v>
      </c>
      <c r="HY147">
        <v>3.0377887843676211E-6</v>
      </c>
      <c r="HZ147">
        <v>3.0327760057756769E-6</v>
      </c>
      <c r="IA147">
        <v>3.0077274868702929E-6</v>
      </c>
      <c r="IB147">
        <v>2.983322341874013E-6</v>
      </c>
      <c r="IC147">
        <v>2.9813011425235479E-6</v>
      </c>
      <c r="ID147">
        <v>2.9814279809949209E-6</v>
      </c>
      <c r="IE147">
        <v>2.954343030472086E-6</v>
      </c>
      <c r="IF147">
        <v>2.956121777413987E-6</v>
      </c>
      <c r="IG147">
        <v>2.9466118614053328E-6</v>
      </c>
      <c r="IH147">
        <v>2.9304938278460261E-6</v>
      </c>
      <c r="II147">
        <v>2.9258764293009891E-6</v>
      </c>
      <c r="IJ147">
        <v>2.9381516434075919E-6</v>
      </c>
      <c r="IK147">
        <v>2.9171902369786521E-6</v>
      </c>
      <c r="IL147">
        <v>2.9052061678654658E-6</v>
      </c>
      <c r="IM147">
        <v>2.919840412582455E-6</v>
      </c>
      <c r="IN147">
        <v>2.9031399652205651E-6</v>
      </c>
      <c r="IO147">
        <v>2.9030932299256919E-6</v>
      </c>
      <c r="IP147">
        <v>2.8943246242640832E-6</v>
      </c>
      <c r="IQ147">
        <v>2.8790384475727172E-6</v>
      </c>
      <c r="IR147">
        <v>2.874398753439929E-6</v>
      </c>
      <c r="IS147">
        <v>2.9105685254451321E-6</v>
      </c>
      <c r="IT147">
        <v>2.904068241450958E-6</v>
      </c>
      <c r="IU147">
        <v>2.9120944997193648E-6</v>
      </c>
      <c r="IV147">
        <v>2.859793650506985E-6</v>
      </c>
      <c r="IW147">
        <v>2.8819069361545442E-6</v>
      </c>
      <c r="IX147">
        <v>2.912367419765132E-6</v>
      </c>
      <c r="IY147">
        <v>2.8673888035758871E-6</v>
      </c>
      <c r="IZ147">
        <v>2.9051424980268901E-6</v>
      </c>
      <c r="JA147">
        <v>2.889854193040615E-6</v>
      </c>
      <c r="JB147">
        <v>2.9026022614172518E-6</v>
      </c>
      <c r="JC147">
        <v>2.9095030168481059E-6</v>
      </c>
      <c r="JD147">
        <v>2.9191162084773679E-6</v>
      </c>
      <c r="JE147">
        <v>2.905197250989028E-6</v>
      </c>
      <c r="JF147">
        <v>2.9500376529864981E-6</v>
      </c>
      <c r="JG147">
        <v>2.935635947875024E-6</v>
      </c>
      <c r="JH147">
        <v>2.9362605590254448E-6</v>
      </c>
      <c r="JI147">
        <v>2.9795286608631772E-6</v>
      </c>
      <c r="JJ147">
        <v>2.9929457354062469E-6</v>
      </c>
      <c r="JK147">
        <v>2.9692034434948949E-6</v>
      </c>
      <c r="JL147">
        <v>3.0245067729500588E-6</v>
      </c>
      <c r="JM147">
        <v>3.0489599852735641E-6</v>
      </c>
      <c r="JN147">
        <v>3.0785259490372189E-6</v>
      </c>
      <c r="JO147">
        <v>3.061711199795147E-6</v>
      </c>
      <c r="JP147">
        <v>3.0895662113535651E-6</v>
      </c>
      <c r="JQ147">
        <v>3.1322258972521042E-6</v>
      </c>
      <c r="JR147">
        <v>3.1611365468135369E-6</v>
      </c>
      <c r="JS147">
        <v>3.1617648016458021E-6</v>
      </c>
      <c r="JT147">
        <v>3.2063641394074241E-6</v>
      </c>
      <c r="JU147">
        <v>3.2423182792404911E-6</v>
      </c>
      <c r="JV147">
        <v>3.279948516471132E-6</v>
      </c>
      <c r="JW147">
        <v>3.3090950061537061E-6</v>
      </c>
      <c r="JX147">
        <v>3.3523645636457942E-6</v>
      </c>
      <c r="JY147">
        <v>3.3799230289204221E-6</v>
      </c>
      <c r="JZ147">
        <v>3.434410496727515E-6</v>
      </c>
      <c r="KA147">
        <v>3.4486618545439769E-6</v>
      </c>
      <c r="KB147">
        <v>3.508313881878157E-6</v>
      </c>
      <c r="KC147">
        <v>3.5274096628981759E-6</v>
      </c>
      <c r="KD147">
        <v>3.5647475873047068E-6</v>
      </c>
      <c r="KE147">
        <v>3.6545189533913021E-6</v>
      </c>
      <c r="KF147">
        <v>3.67386128129824E-6</v>
      </c>
      <c r="KG147">
        <v>3.7388667916819571E-6</v>
      </c>
      <c r="KH147">
        <v>3.7856229400742568E-6</v>
      </c>
      <c r="KI147">
        <v>3.8563655933081041E-6</v>
      </c>
      <c r="KJ147">
        <v>3.9107897833899814E-6</v>
      </c>
      <c r="KK147">
        <v>3.9671126041023259E-6</v>
      </c>
      <c r="KL147">
        <v>4.0075479902782139E-6</v>
      </c>
      <c r="KM147">
        <v>4.0861165512686036E-6</v>
      </c>
      <c r="KN147">
        <v>4.1365969978644246E-6</v>
      </c>
      <c r="KO147">
        <v>4.1755063922204856E-6</v>
      </c>
      <c r="KP147">
        <v>4.2232834069095948E-6</v>
      </c>
      <c r="KQ147">
        <v>4.3114381476672734E-6</v>
      </c>
      <c r="KR147">
        <v>4.3686761978408997E-6</v>
      </c>
      <c r="KS147">
        <v>4.3827693257918066E-6</v>
      </c>
      <c r="KT147">
        <v>4.4733262264205477E-6</v>
      </c>
      <c r="KU147">
        <v>4.5078928028516311E-6</v>
      </c>
      <c r="KV147">
        <v>4.5714154493231384E-6</v>
      </c>
      <c r="KW147">
        <v>4.6261238389442426E-6</v>
      </c>
      <c r="KX147">
        <v>4.6472058532548884E-6</v>
      </c>
      <c r="KY147">
        <v>4.7336209737229643E-6</v>
      </c>
      <c r="KZ147">
        <v>4.7584158361089677E-6</v>
      </c>
      <c r="LA147">
        <v>4.7986189810286139E-6</v>
      </c>
      <c r="LB147">
        <v>4.8361907698588383E-6</v>
      </c>
      <c r="LC147">
        <v>4.8685997612873048E-6</v>
      </c>
      <c r="LD147">
        <v>4.8972234393774856E-6</v>
      </c>
      <c r="LE147">
        <v>4.9073623556742032E-6</v>
      </c>
      <c r="LF147">
        <v>4.9342127710569519E-6</v>
      </c>
      <c r="LG147">
        <v>4.970788100001603E-6</v>
      </c>
      <c r="LH147">
        <v>4.9664397235654697E-6</v>
      </c>
      <c r="LI147">
        <v>4.9920083337593264E-6</v>
      </c>
      <c r="LJ147">
        <v>4.9908342524477017E-6</v>
      </c>
      <c r="LK147">
        <v>4.9837073540516906E-6</v>
      </c>
      <c r="LL147">
        <v>5.0101359446024916E-6</v>
      </c>
      <c r="LM147">
        <v>5.0103733310094006E-6</v>
      </c>
      <c r="LN147">
        <v>4.9600047557012784E-6</v>
      </c>
      <c r="LO147">
        <v>4.9969019752030461E-6</v>
      </c>
      <c r="LP147">
        <v>4.9405183575937328E-6</v>
      </c>
      <c r="LQ147">
        <v>4.9610501811178954E-6</v>
      </c>
      <c r="LR147">
        <v>4.9246256847003843E-6</v>
      </c>
      <c r="LS147">
        <v>4.9095064662373104E-6</v>
      </c>
      <c r="LT147">
        <v>4.8589772045980013E-6</v>
      </c>
      <c r="LU147">
        <v>4.8701516515736366E-6</v>
      </c>
      <c r="LV147">
        <v>4.8518803466148372E-6</v>
      </c>
      <c r="LW147">
        <v>4.8000513737085224E-6</v>
      </c>
      <c r="LX147">
        <v>4.8056183731036978E-6</v>
      </c>
      <c r="LY147">
        <v>4.7620887385780078E-6</v>
      </c>
      <c r="LZ147">
        <v>4.7383674533386656E-6</v>
      </c>
      <c r="MA147">
        <v>4.6884144565291963E-6</v>
      </c>
      <c r="MB147">
        <v>4.6804885133660754E-6</v>
      </c>
      <c r="MC147">
        <v>4.6581330310309408E-6</v>
      </c>
      <c r="MD147">
        <v>4.5902878329858894E-6</v>
      </c>
      <c r="ME147">
        <v>4.6103479979376401E-6</v>
      </c>
      <c r="MF147">
        <v>4.5778816591156542E-6</v>
      </c>
      <c r="MG147">
        <v>4.5519224958167383E-6</v>
      </c>
      <c r="MH147">
        <v>4.5288806459744842E-6</v>
      </c>
      <c r="MI147">
        <v>4.5123019877086368E-6</v>
      </c>
      <c r="MJ147">
        <v>4.4623379223078107E-6</v>
      </c>
      <c r="MK147">
        <v>4.4611549756924643E-6</v>
      </c>
      <c r="ML147">
        <v>4.45442289018606E-6</v>
      </c>
      <c r="MM147">
        <v>4.4258848516528994E-6</v>
      </c>
      <c r="MN147">
        <v>4.3924934010649496E-6</v>
      </c>
      <c r="MO147">
        <v>4.3739745576830218E-6</v>
      </c>
      <c r="MP147">
        <v>4.375935507295601E-6</v>
      </c>
      <c r="MQ147">
        <v>4.3425320233907237E-6</v>
      </c>
      <c r="MR147">
        <v>4.3672371506617281E-6</v>
      </c>
      <c r="MS147">
        <v>4.342767914353281E-6</v>
      </c>
      <c r="MT147">
        <v>4.3082612436988132E-6</v>
      </c>
      <c r="MU147">
        <v>4.2899219137304342E-6</v>
      </c>
      <c r="MV147">
        <v>4.2717578139975656E-6</v>
      </c>
      <c r="MW147">
        <v>4.2925660380786149E-6</v>
      </c>
      <c r="MX147">
        <v>4.3318135273644294E-6</v>
      </c>
      <c r="MY147">
        <v>4.2897127219533344E-6</v>
      </c>
      <c r="MZ147">
        <v>4.3270778410636452E-6</v>
      </c>
      <c r="NA147">
        <v>4.3052787717571944E-6</v>
      </c>
      <c r="NB147">
        <v>4.3301637180790167E-6</v>
      </c>
      <c r="NC147">
        <v>4.3369943223800024E-6</v>
      </c>
      <c r="ND147">
        <v>4.3641953003101352E-6</v>
      </c>
      <c r="NE147">
        <v>4.3292605978107989E-6</v>
      </c>
      <c r="NF147">
        <v>4.3855054155068718E-6</v>
      </c>
      <c r="NG147">
        <v>4.405185879915756E-6</v>
      </c>
      <c r="NH147">
        <v>4.4167705857114782E-6</v>
      </c>
      <c r="NI147">
        <v>4.4199057598968546E-6</v>
      </c>
      <c r="NJ147">
        <v>4.4559239773598713E-6</v>
      </c>
      <c r="NK147">
        <v>4.4769381791848734E-6</v>
      </c>
      <c r="NL147">
        <v>4.4941818152117844E-6</v>
      </c>
      <c r="NM147">
        <v>4.5325355821474624E-6</v>
      </c>
      <c r="NN147">
        <v>4.5280546809228083E-6</v>
      </c>
      <c r="NO147">
        <v>4.5751780269451138E-6</v>
      </c>
      <c r="NP147">
        <v>4.5631619027234236E-6</v>
      </c>
      <c r="NQ147">
        <v>4.6152786394311336E-6</v>
      </c>
      <c r="NR147">
        <v>4.6505203730319771E-6</v>
      </c>
      <c r="NS147">
        <v>4.6643804655815266E-6</v>
      </c>
      <c r="NT147">
        <v>4.6937368281551686E-6</v>
      </c>
      <c r="NU147">
        <v>4.71585429989892E-6</v>
      </c>
      <c r="NV147">
        <v>4.780191133609632E-6</v>
      </c>
      <c r="NW147">
        <v>4.8319011792063766E-6</v>
      </c>
      <c r="NX147">
        <v>4.8627502538279816E-6</v>
      </c>
      <c r="NY147">
        <v>4.8880929532095009E-6</v>
      </c>
      <c r="NZ147">
        <v>4.9417111592662656E-6</v>
      </c>
      <c r="OA147">
        <v>4.9612481670218246E-6</v>
      </c>
      <c r="OB147">
        <v>5.0288580355039877E-6</v>
      </c>
      <c r="OC147">
        <v>5.080676492897933E-6</v>
      </c>
      <c r="OD147">
        <v>5.1238052111252816E-6</v>
      </c>
      <c r="OE147">
        <v>5.1713984805703367E-6</v>
      </c>
      <c r="OF147">
        <v>5.2122358914489534E-6</v>
      </c>
      <c r="OG147">
        <v>5.2299228002509498E-6</v>
      </c>
      <c r="OH147">
        <v>5.2874008269526467E-6</v>
      </c>
      <c r="OI147">
        <v>5.3635796178492808E-6</v>
      </c>
      <c r="OJ147">
        <v>5.4218178195885607E-6</v>
      </c>
      <c r="OK147">
        <v>5.4656047149738208E-6</v>
      </c>
      <c r="OL147" t="s">
        <v>401</v>
      </c>
    </row>
    <row r="148" spans="1:402" x14ac:dyDescent="0.15">
      <c r="A148" s="1">
        <v>147</v>
      </c>
      <c r="B148">
        <v>8.8571802109150824E-7</v>
      </c>
      <c r="C148">
        <v>8.8046950027610795E-7</v>
      </c>
      <c r="D148">
        <v>8.9639825532928091E-7</v>
      </c>
      <c r="E148">
        <v>8.7919782251973574E-7</v>
      </c>
      <c r="F148">
        <v>8.6685027566826913E-7</v>
      </c>
      <c r="G148">
        <v>8.6328218207804415E-7</v>
      </c>
      <c r="H148">
        <v>8.5318451955907489E-7</v>
      </c>
      <c r="I148">
        <v>8.7947694962649451E-7</v>
      </c>
      <c r="J148">
        <v>8.4905892179307876E-7</v>
      </c>
      <c r="K148">
        <v>8.3619262129469087E-7</v>
      </c>
      <c r="L148">
        <v>8.5694225168994715E-7</v>
      </c>
      <c r="M148">
        <v>8.4871469496091829E-7</v>
      </c>
      <c r="N148">
        <v>8.4382670870901737E-7</v>
      </c>
      <c r="O148">
        <v>8.1580799909860564E-7</v>
      </c>
      <c r="P148">
        <v>8.3392985009277725E-7</v>
      </c>
      <c r="Q148">
        <v>8.3091434741626207E-7</v>
      </c>
      <c r="R148">
        <v>8.1949520653579156E-7</v>
      </c>
      <c r="S148">
        <v>8.0436191584870297E-7</v>
      </c>
      <c r="T148">
        <v>8.3784315136632638E-7</v>
      </c>
      <c r="U148">
        <v>8.2642120335054901E-7</v>
      </c>
      <c r="V148">
        <v>8.2771028200866479E-7</v>
      </c>
      <c r="W148">
        <v>8.2704768464064104E-7</v>
      </c>
      <c r="X148">
        <v>8.3126420037093535E-7</v>
      </c>
      <c r="Y148">
        <v>8.3017663541483837E-7</v>
      </c>
      <c r="Z148">
        <v>8.288441269090925E-7</v>
      </c>
      <c r="AA148">
        <v>8.418821136565714E-7</v>
      </c>
      <c r="AB148">
        <v>8.238610679158607E-7</v>
      </c>
      <c r="AC148">
        <v>8.0172866088238755E-7</v>
      </c>
      <c r="AD148">
        <v>8.1682024977359988E-7</v>
      </c>
      <c r="AE148">
        <v>8.3070010066170149E-7</v>
      </c>
      <c r="AF148">
        <v>8.0508649961714204E-7</v>
      </c>
      <c r="AG148">
        <v>8.3268775260077879E-7</v>
      </c>
      <c r="AH148">
        <v>8.1756851335425516E-7</v>
      </c>
      <c r="AI148">
        <v>8.4204984564860237E-7</v>
      </c>
      <c r="AJ148">
        <v>8.1722269194265421E-7</v>
      </c>
      <c r="AK148">
        <v>8.3813775062338597E-7</v>
      </c>
      <c r="AL148">
        <v>8.460118715794203E-7</v>
      </c>
      <c r="AM148">
        <v>8.4222774511167136E-7</v>
      </c>
      <c r="AN148">
        <v>8.1134994401008983E-7</v>
      </c>
      <c r="AO148">
        <v>8.3401102955841639E-7</v>
      </c>
      <c r="AP148">
        <v>8.4029358600077234E-7</v>
      </c>
      <c r="AQ148">
        <v>8.455050235458382E-7</v>
      </c>
      <c r="AR148">
        <v>8.4713986478790156E-7</v>
      </c>
      <c r="AS148">
        <v>8.3923284394697687E-7</v>
      </c>
      <c r="AT148">
        <v>8.1693144662137829E-7</v>
      </c>
      <c r="AU148">
        <v>8.4105251160706309E-7</v>
      </c>
      <c r="AV148">
        <v>8.3852293986465207E-7</v>
      </c>
      <c r="AW148">
        <v>8.1709944243881332E-7</v>
      </c>
      <c r="AX148">
        <v>8.3926268287096417E-7</v>
      </c>
      <c r="AY148">
        <v>8.0900990318828604E-7</v>
      </c>
      <c r="AZ148">
        <v>8.2009774546903228E-7</v>
      </c>
      <c r="BA148">
        <v>8.2049022265734703E-7</v>
      </c>
      <c r="BB148">
        <v>8.2203088352911092E-7</v>
      </c>
      <c r="BC148">
        <v>8.489314275382292E-7</v>
      </c>
      <c r="BD148">
        <v>8.5208155568787394E-7</v>
      </c>
      <c r="BE148">
        <v>8.3738081601119798E-7</v>
      </c>
      <c r="BF148">
        <v>8.1653143370220644E-7</v>
      </c>
      <c r="BG148">
        <v>8.3356094990095163E-7</v>
      </c>
      <c r="BH148">
        <v>8.3216553670481715E-7</v>
      </c>
      <c r="BI148">
        <v>7.9585876039517431E-7</v>
      </c>
      <c r="BJ148">
        <v>8.0538993920472445E-7</v>
      </c>
      <c r="BK148">
        <v>8.0902457553130555E-7</v>
      </c>
      <c r="BL148">
        <v>8.3308298716378454E-7</v>
      </c>
      <c r="BM148">
        <v>8.2672504179863322E-7</v>
      </c>
      <c r="BN148">
        <v>8.0859145263875421E-7</v>
      </c>
      <c r="BO148">
        <v>7.9139750137450153E-7</v>
      </c>
      <c r="BP148">
        <v>7.9477258097988208E-7</v>
      </c>
      <c r="BQ148">
        <v>7.9551322274615603E-7</v>
      </c>
      <c r="BR148">
        <v>8.3154247419091204E-7</v>
      </c>
      <c r="BS148">
        <v>8.1988434211686538E-7</v>
      </c>
      <c r="BT148">
        <v>8.2408040607867554E-7</v>
      </c>
      <c r="BU148">
        <v>8.4556720891958614E-7</v>
      </c>
      <c r="BV148">
        <v>8.4202902290459898E-7</v>
      </c>
      <c r="BW148">
        <v>8.1504135232206872E-7</v>
      </c>
      <c r="BX148">
        <v>8.353965710548128E-7</v>
      </c>
      <c r="BY148">
        <v>8.2404065208371433E-7</v>
      </c>
      <c r="BZ148">
        <v>8.2936542165186214E-7</v>
      </c>
      <c r="CA148">
        <v>8.2763459455534672E-7</v>
      </c>
      <c r="CB148">
        <v>8.4842809958598001E-7</v>
      </c>
      <c r="CC148">
        <v>8.4207191666327501E-7</v>
      </c>
      <c r="CD148">
        <v>8.3107371988542221E-7</v>
      </c>
      <c r="CE148">
        <v>8.4117799652868303E-7</v>
      </c>
      <c r="CF148">
        <v>8.6691709519527697E-7</v>
      </c>
      <c r="CG148">
        <v>8.7432237964267567E-7</v>
      </c>
      <c r="CH148">
        <v>8.7215526298622186E-7</v>
      </c>
      <c r="CI148">
        <v>9.0006458361669168E-7</v>
      </c>
      <c r="CJ148">
        <v>9.3026569527441621E-7</v>
      </c>
      <c r="CK148">
        <v>9.0489355353692171E-7</v>
      </c>
      <c r="CL148">
        <v>9.1832378076563947E-7</v>
      </c>
      <c r="CM148">
        <v>9.4558275290512861E-7</v>
      </c>
      <c r="CN148">
        <v>9.6333585031104953E-7</v>
      </c>
      <c r="CO148">
        <v>9.4764702279950036E-7</v>
      </c>
      <c r="CP148">
        <v>9.8742925893814881E-7</v>
      </c>
      <c r="CQ148">
        <v>9.8865096257661614E-7</v>
      </c>
      <c r="CR148">
        <v>1.0084862280070339E-6</v>
      </c>
      <c r="CS148">
        <v>9.8750237642780671E-7</v>
      </c>
      <c r="CT148">
        <v>1.0186480337954471E-6</v>
      </c>
      <c r="CU148">
        <v>1.0280687001023149E-6</v>
      </c>
      <c r="CV148">
        <v>1.042683635819768E-6</v>
      </c>
      <c r="CW148">
        <v>1.0622032067763109E-6</v>
      </c>
      <c r="CX148">
        <v>1.070710854360692E-6</v>
      </c>
      <c r="CY148">
        <v>1.058613998004713E-6</v>
      </c>
      <c r="CZ148">
        <v>1.0564722929218421E-6</v>
      </c>
      <c r="DA148">
        <v>1.0488009673024251E-6</v>
      </c>
      <c r="DB148">
        <v>1.085485791177337E-6</v>
      </c>
      <c r="DC148">
        <v>1.100094731068224E-6</v>
      </c>
      <c r="DD148">
        <v>1.1025234745532699E-6</v>
      </c>
      <c r="DE148">
        <v>1.0882821579264899E-6</v>
      </c>
      <c r="DF148">
        <v>1.1518215568273371E-6</v>
      </c>
      <c r="DG148">
        <v>1.1303906507522819E-6</v>
      </c>
      <c r="DH148">
        <v>1.1368457112105821E-6</v>
      </c>
      <c r="DI148">
        <v>1.1481773051434359E-6</v>
      </c>
      <c r="DJ148">
        <v>1.1782360399298031E-6</v>
      </c>
      <c r="DK148">
        <v>1.1743836180196101E-6</v>
      </c>
      <c r="DL148">
        <v>1.1846722352636971E-6</v>
      </c>
      <c r="DM148">
        <v>1.198315029985914E-6</v>
      </c>
      <c r="DN148">
        <v>1.2434063140961741E-6</v>
      </c>
      <c r="DO148">
        <v>1.2453585861737229E-6</v>
      </c>
      <c r="DP148">
        <v>1.261248686113389E-6</v>
      </c>
      <c r="DQ148">
        <v>1.307777970254246E-6</v>
      </c>
      <c r="DR148">
        <v>1.3111318274343691E-6</v>
      </c>
      <c r="DS148">
        <v>1.318474995898609E-6</v>
      </c>
      <c r="DT148">
        <v>1.330409354600481E-6</v>
      </c>
      <c r="DU148">
        <v>1.365956297644931E-6</v>
      </c>
      <c r="DV148">
        <v>1.43073909243969E-6</v>
      </c>
      <c r="DW148">
        <v>1.4574100769948219E-6</v>
      </c>
      <c r="DX148">
        <v>1.4717240618923401E-6</v>
      </c>
      <c r="DY148">
        <v>1.5450545857937299E-6</v>
      </c>
      <c r="DZ148">
        <v>1.598867963168967E-6</v>
      </c>
      <c r="EA148">
        <v>1.6327821693618621E-6</v>
      </c>
      <c r="EB148">
        <v>1.683282146104392E-6</v>
      </c>
      <c r="EC148">
        <v>1.743476940091396E-6</v>
      </c>
      <c r="ED148">
        <v>1.8278356253041931E-6</v>
      </c>
      <c r="EE148">
        <v>1.8816589033937659E-6</v>
      </c>
      <c r="EF148">
        <v>1.9299654832531159E-6</v>
      </c>
      <c r="EG148">
        <v>2.0355384969081249E-6</v>
      </c>
      <c r="EH148">
        <v>2.1163230048756381E-6</v>
      </c>
      <c r="EI148">
        <v>2.2180348347817391E-6</v>
      </c>
      <c r="EJ148">
        <v>2.314398335433621E-6</v>
      </c>
      <c r="EK148">
        <v>2.410378889249448E-6</v>
      </c>
      <c r="EL148">
        <v>2.5078313204691538E-6</v>
      </c>
      <c r="EM148">
        <v>2.6219585740568481E-6</v>
      </c>
      <c r="EN148">
        <v>2.7112647409117452E-6</v>
      </c>
      <c r="EO148">
        <v>2.786886872096105E-6</v>
      </c>
      <c r="EP148">
        <v>2.905636192151077E-6</v>
      </c>
      <c r="EQ148">
        <v>2.9579730538964978E-6</v>
      </c>
      <c r="ER148">
        <v>3.0657595164325781E-6</v>
      </c>
      <c r="ES148">
        <v>3.1360169676326539E-6</v>
      </c>
      <c r="ET148">
        <v>3.1783973023423509E-6</v>
      </c>
      <c r="EU148">
        <v>3.2490571690698729E-6</v>
      </c>
      <c r="EV148">
        <v>3.2652611851756179E-6</v>
      </c>
      <c r="EW148">
        <v>3.3083152334802679E-6</v>
      </c>
      <c r="EX148">
        <v>3.326920324203536E-6</v>
      </c>
      <c r="EY148">
        <v>3.3369148817343952E-6</v>
      </c>
      <c r="EZ148">
        <v>3.322872723770444E-6</v>
      </c>
      <c r="FA148">
        <v>3.367695077618192E-6</v>
      </c>
      <c r="FB148">
        <v>3.3687028951355279E-6</v>
      </c>
      <c r="FC148">
        <v>3.3795406831298229E-6</v>
      </c>
      <c r="FD148">
        <v>3.3994275696776831E-6</v>
      </c>
      <c r="FE148">
        <v>3.4431573768976541E-6</v>
      </c>
      <c r="FF148">
        <v>3.4418676277945389E-6</v>
      </c>
      <c r="FG148">
        <v>3.4410412527549341E-6</v>
      </c>
      <c r="FH148">
        <v>3.4654869261014952E-6</v>
      </c>
      <c r="FI148">
        <v>3.4940862895664599E-6</v>
      </c>
      <c r="FJ148">
        <v>3.5116855800197138E-6</v>
      </c>
      <c r="FK148">
        <v>3.505627086390041E-6</v>
      </c>
      <c r="FL148">
        <v>3.5503812641358651E-6</v>
      </c>
      <c r="FM148">
        <v>3.564544222673431E-6</v>
      </c>
      <c r="FN148">
        <v>3.6150608591329239E-6</v>
      </c>
      <c r="FO148">
        <v>3.5868301104372561E-6</v>
      </c>
      <c r="FP148">
        <v>3.6596692036164872E-6</v>
      </c>
      <c r="FQ148">
        <v>3.669276080400563E-6</v>
      </c>
      <c r="FR148">
        <v>3.6821352408894839E-6</v>
      </c>
      <c r="FS148">
        <v>3.7028037876780141E-6</v>
      </c>
      <c r="FT148">
        <v>3.68351615076112E-6</v>
      </c>
      <c r="FU148">
        <v>3.7273395914007351E-6</v>
      </c>
      <c r="FV148">
        <v>3.746604439302572E-6</v>
      </c>
      <c r="FW148">
        <v>3.754936063219046E-6</v>
      </c>
      <c r="FX148">
        <v>3.7695042886235339E-6</v>
      </c>
      <c r="FY148">
        <v>3.7578523768576989E-6</v>
      </c>
      <c r="FZ148">
        <v>3.7597150029283508E-6</v>
      </c>
      <c r="GA148">
        <v>3.7617962191685592E-6</v>
      </c>
      <c r="GB148">
        <v>3.7784682984207038E-6</v>
      </c>
      <c r="GC148">
        <v>3.7339159462359402E-6</v>
      </c>
      <c r="GD148">
        <v>3.7608007367812068E-6</v>
      </c>
      <c r="GE148">
        <v>3.7409365167229578E-6</v>
      </c>
      <c r="GF148">
        <v>3.7110248749167441E-6</v>
      </c>
      <c r="GG148">
        <v>3.697986312332393E-6</v>
      </c>
      <c r="GH148">
        <v>3.7263766398800588E-6</v>
      </c>
      <c r="GI148">
        <v>3.704198643101272E-6</v>
      </c>
      <c r="GJ148">
        <v>3.6649098825783739E-6</v>
      </c>
      <c r="GK148">
        <v>3.707558437971464E-6</v>
      </c>
      <c r="GL148">
        <v>3.6773815139022009E-6</v>
      </c>
      <c r="GM148">
        <v>3.664249868118619E-6</v>
      </c>
      <c r="GN148">
        <v>3.6650466868547289E-6</v>
      </c>
      <c r="GO148">
        <v>3.6859187459632301E-6</v>
      </c>
      <c r="GP148">
        <v>3.6939242304934161E-6</v>
      </c>
      <c r="GQ148">
        <v>3.6566023160286452E-6</v>
      </c>
      <c r="GR148">
        <v>3.6591356175855498E-6</v>
      </c>
      <c r="GS148">
        <v>3.661190472465841E-6</v>
      </c>
      <c r="GT148">
        <v>3.6587540251085968E-6</v>
      </c>
      <c r="GU148">
        <v>3.6559639181974548E-6</v>
      </c>
      <c r="GV148">
        <v>3.6641972108656739E-6</v>
      </c>
      <c r="GW148">
        <v>3.6520612844737619E-6</v>
      </c>
      <c r="GX148">
        <v>3.6531049660906391E-6</v>
      </c>
      <c r="GY148">
        <v>3.6576691529723109E-6</v>
      </c>
      <c r="GZ148">
        <v>3.649594372550162E-6</v>
      </c>
      <c r="HA148">
        <v>3.6433147141403391E-6</v>
      </c>
      <c r="HB148">
        <v>3.6499018123192482E-6</v>
      </c>
      <c r="HC148">
        <v>3.6483636509367771E-6</v>
      </c>
      <c r="HD148">
        <v>3.632843613473418E-6</v>
      </c>
      <c r="HE148">
        <v>3.6175947496769138E-6</v>
      </c>
      <c r="HF148">
        <v>3.6077637054181441E-6</v>
      </c>
      <c r="HG148">
        <v>3.6305061206066479E-6</v>
      </c>
      <c r="HH148">
        <v>3.6123926068019649E-6</v>
      </c>
      <c r="HI148">
        <v>3.5861005286517932E-6</v>
      </c>
      <c r="HJ148">
        <v>3.5818265131805689E-6</v>
      </c>
      <c r="HK148">
        <v>3.5961258940593671E-6</v>
      </c>
      <c r="HL148">
        <v>3.5591525697989329E-6</v>
      </c>
      <c r="HM148">
        <v>3.5783671676534151E-6</v>
      </c>
      <c r="HN148">
        <v>3.5527748309319769E-6</v>
      </c>
      <c r="HO148">
        <v>3.5277486782362941E-6</v>
      </c>
      <c r="HP148">
        <v>3.514757402943602E-6</v>
      </c>
      <c r="HQ148">
        <v>3.5008035737835819E-6</v>
      </c>
      <c r="HR148">
        <v>3.485109483365829E-6</v>
      </c>
      <c r="HS148">
        <v>3.4690096500704412E-6</v>
      </c>
      <c r="HT148">
        <v>3.462256404229535E-6</v>
      </c>
      <c r="HU148">
        <v>3.438984927017216E-6</v>
      </c>
      <c r="HV148">
        <v>3.3923843204372382E-6</v>
      </c>
      <c r="HW148">
        <v>3.397960053149612E-6</v>
      </c>
      <c r="HX148">
        <v>3.3722191775083029E-6</v>
      </c>
      <c r="HY148">
        <v>3.3839732954808199E-6</v>
      </c>
      <c r="HZ148">
        <v>3.3515126304730682E-6</v>
      </c>
      <c r="IA148">
        <v>3.3360472119902211E-6</v>
      </c>
      <c r="IB148">
        <v>3.3193177025105891E-6</v>
      </c>
      <c r="IC148">
        <v>3.2787554503762862E-6</v>
      </c>
      <c r="ID148">
        <v>3.3102634762811848E-6</v>
      </c>
      <c r="IE148">
        <v>3.285001226448802E-6</v>
      </c>
      <c r="IF148">
        <v>3.2615986325522561E-6</v>
      </c>
      <c r="IG148">
        <v>3.25386904982018E-6</v>
      </c>
      <c r="IH148">
        <v>3.2222073639117208E-6</v>
      </c>
      <c r="II148">
        <v>3.209152005048366E-6</v>
      </c>
      <c r="IJ148">
        <v>3.219494577262908E-6</v>
      </c>
      <c r="IK148">
        <v>3.2163257655734699E-6</v>
      </c>
      <c r="IL148">
        <v>3.1816579950393338E-6</v>
      </c>
      <c r="IM148">
        <v>3.1771326474025401E-6</v>
      </c>
      <c r="IN148">
        <v>3.1559151615742201E-6</v>
      </c>
      <c r="IO148">
        <v>3.1432542318723251E-6</v>
      </c>
      <c r="IP148">
        <v>3.1232077824849209E-6</v>
      </c>
      <c r="IQ148">
        <v>3.1468358634682549E-6</v>
      </c>
      <c r="IR148">
        <v>3.104614440705441E-6</v>
      </c>
      <c r="IS148">
        <v>3.0993539432982761E-6</v>
      </c>
      <c r="IT148">
        <v>3.110766607965023E-6</v>
      </c>
      <c r="IU148">
        <v>3.0917367994083831E-6</v>
      </c>
      <c r="IV148">
        <v>3.0789022435957882E-6</v>
      </c>
      <c r="IW148">
        <v>3.085465271125298E-6</v>
      </c>
      <c r="IX148">
        <v>3.0771742387302482E-6</v>
      </c>
      <c r="IY148">
        <v>3.0871466772034059E-6</v>
      </c>
      <c r="IZ148">
        <v>3.0458610833737159E-6</v>
      </c>
      <c r="JA148">
        <v>3.099241861273202E-6</v>
      </c>
      <c r="JB148">
        <v>3.0692058221855421E-6</v>
      </c>
      <c r="JC148">
        <v>3.0716234131575719E-6</v>
      </c>
      <c r="JD148">
        <v>3.0593590834816278E-6</v>
      </c>
      <c r="JE148">
        <v>3.0594460233933249E-6</v>
      </c>
      <c r="JF148">
        <v>3.0937905959906489E-6</v>
      </c>
      <c r="JG148">
        <v>3.0641404705934881E-6</v>
      </c>
      <c r="JH148">
        <v>3.077961965573166E-6</v>
      </c>
      <c r="JI148">
        <v>3.1093012596606849E-6</v>
      </c>
      <c r="JJ148">
        <v>3.0955773554593889E-6</v>
      </c>
      <c r="JK148">
        <v>3.100987904612408E-6</v>
      </c>
      <c r="JL148">
        <v>3.1055253573286621E-6</v>
      </c>
      <c r="JM148">
        <v>3.0991529356107459E-6</v>
      </c>
      <c r="JN148">
        <v>3.136392790527907E-6</v>
      </c>
      <c r="JO148">
        <v>3.1668165631597889E-6</v>
      </c>
      <c r="JP148">
        <v>3.149796738067529E-6</v>
      </c>
      <c r="JQ148">
        <v>3.180362304090188E-6</v>
      </c>
      <c r="JR148">
        <v>3.227045884850193E-6</v>
      </c>
      <c r="JS148">
        <v>3.2075952568854511E-6</v>
      </c>
      <c r="JT148">
        <v>3.2521043132905802E-6</v>
      </c>
      <c r="JU148">
        <v>3.2823960987283312E-6</v>
      </c>
      <c r="JV148">
        <v>3.3135707997729222E-6</v>
      </c>
      <c r="JW148">
        <v>3.3556455442928059E-6</v>
      </c>
      <c r="JX148">
        <v>3.400836114485956E-6</v>
      </c>
      <c r="JY148">
        <v>3.4201259666623798E-6</v>
      </c>
      <c r="JZ148">
        <v>3.427629262069292E-6</v>
      </c>
      <c r="KA148">
        <v>3.4545359350683591E-6</v>
      </c>
      <c r="KB148">
        <v>3.5140608286167689E-6</v>
      </c>
      <c r="KC148">
        <v>3.5481770414386951E-6</v>
      </c>
      <c r="KD148">
        <v>3.5993459509039218E-6</v>
      </c>
      <c r="KE148">
        <v>3.6313134711975159E-6</v>
      </c>
      <c r="KF148">
        <v>3.6491743365012481E-6</v>
      </c>
      <c r="KG148">
        <v>3.6726171549217421E-6</v>
      </c>
      <c r="KH148">
        <v>3.7138704838556988E-6</v>
      </c>
      <c r="KI148">
        <v>3.773518899620234E-6</v>
      </c>
      <c r="KJ148">
        <v>3.8007728222046169E-6</v>
      </c>
      <c r="KK148">
        <v>3.8538609928613906E-6</v>
      </c>
      <c r="KL148">
        <v>3.883614564764384E-6</v>
      </c>
      <c r="KM148">
        <v>3.9441228997917456E-6</v>
      </c>
      <c r="KN148">
        <v>3.9680671149421743E-6</v>
      </c>
      <c r="KO148">
        <v>4.0176639386239261E-6</v>
      </c>
      <c r="KP148">
        <v>4.0440456186268076E-6</v>
      </c>
      <c r="KQ148">
        <v>4.0803456610964619E-6</v>
      </c>
      <c r="KR148">
        <v>4.1288826885448076E-6</v>
      </c>
      <c r="KS148">
        <v>4.1569733388211076E-6</v>
      </c>
      <c r="KT148">
        <v>4.1818425970012398E-6</v>
      </c>
      <c r="KU148">
        <v>4.1857790235252769E-6</v>
      </c>
      <c r="KV148">
        <v>4.2408748197550864E-6</v>
      </c>
      <c r="KW148">
        <v>4.2299470004892329E-6</v>
      </c>
      <c r="KX148">
        <v>4.3021124641644144E-6</v>
      </c>
      <c r="KY148">
        <v>4.3294948513334124E-6</v>
      </c>
      <c r="KZ148">
        <v>4.3242060850568664E-6</v>
      </c>
      <c r="LA148">
        <v>4.3622888566742932E-6</v>
      </c>
      <c r="LB148">
        <v>4.3696954579801558E-6</v>
      </c>
      <c r="LC148">
        <v>4.3473321420856822E-6</v>
      </c>
      <c r="LD148">
        <v>4.3828281167831842E-6</v>
      </c>
      <c r="LE148">
        <v>4.3569509151886502E-6</v>
      </c>
      <c r="LF148">
        <v>4.3882359942789056E-6</v>
      </c>
      <c r="LG148">
        <v>4.3869292992438802E-6</v>
      </c>
      <c r="LH148">
        <v>4.3733413205215428E-6</v>
      </c>
      <c r="LI148">
        <v>4.367499424383875E-6</v>
      </c>
      <c r="LJ148">
        <v>4.3500456083986807E-6</v>
      </c>
      <c r="LK148">
        <v>4.3603609260615079E-6</v>
      </c>
      <c r="LL148">
        <v>4.3558253849286196E-6</v>
      </c>
      <c r="LM148">
        <v>4.3313920093517853E-6</v>
      </c>
      <c r="LN148">
        <v>4.3065849519425178E-6</v>
      </c>
      <c r="LO148">
        <v>4.3167881646730267E-6</v>
      </c>
      <c r="LP148">
        <v>4.2712381833047048E-6</v>
      </c>
      <c r="LQ148">
        <v>4.2887135074181057E-6</v>
      </c>
      <c r="LR148">
        <v>4.2592755096447132E-6</v>
      </c>
      <c r="LS148">
        <v>4.2533027633004921E-6</v>
      </c>
      <c r="LT148">
        <v>4.2193095940014767E-6</v>
      </c>
      <c r="LU148">
        <v>4.1994135214137538E-6</v>
      </c>
      <c r="LV148">
        <v>4.177133687354126E-6</v>
      </c>
      <c r="LW148">
        <v>4.1263946500860449E-6</v>
      </c>
      <c r="LX148">
        <v>4.1424891786656968E-6</v>
      </c>
      <c r="LY148">
        <v>4.1240495621939204E-6</v>
      </c>
      <c r="LZ148">
        <v>4.0931369284509383E-6</v>
      </c>
      <c r="MA148">
        <v>4.0614815138559414E-6</v>
      </c>
      <c r="MB148">
        <v>4.0417936465967381E-6</v>
      </c>
      <c r="MC148">
        <v>4.0414321799899324E-6</v>
      </c>
      <c r="MD148">
        <v>3.9844379139709116E-6</v>
      </c>
      <c r="ME148">
        <v>3.9934276281031419E-6</v>
      </c>
      <c r="MF148">
        <v>3.9866188955304304E-6</v>
      </c>
      <c r="MG148">
        <v>3.9352872646206733E-6</v>
      </c>
      <c r="MH148">
        <v>3.947103384706685E-6</v>
      </c>
      <c r="MI148">
        <v>3.9028364130677601E-6</v>
      </c>
      <c r="MJ148">
        <v>3.9262003129314957E-6</v>
      </c>
      <c r="MK148">
        <v>3.9188029936882861E-6</v>
      </c>
      <c r="ML148">
        <v>3.8964790472353716E-6</v>
      </c>
      <c r="MM148">
        <v>3.8981091390899153E-6</v>
      </c>
      <c r="MN148">
        <v>3.8450854163007893E-6</v>
      </c>
      <c r="MO148">
        <v>3.8583552407383116E-6</v>
      </c>
      <c r="MP148">
        <v>3.8310070907693866E-6</v>
      </c>
      <c r="MQ148">
        <v>3.8142869775266378E-6</v>
      </c>
      <c r="MR148">
        <v>3.815112639684721E-6</v>
      </c>
      <c r="MS148">
        <v>3.8146852090064342E-6</v>
      </c>
      <c r="MT148">
        <v>3.8020692951892709E-6</v>
      </c>
      <c r="MU148">
        <v>3.7886014493161598E-6</v>
      </c>
      <c r="MV148">
        <v>3.8097354636844121E-6</v>
      </c>
      <c r="MW148">
        <v>3.7943051216196919E-6</v>
      </c>
      <c r="MX148">
        <v>3.8034077214689499E-6</v>
      </c>
      <c r="MY148">
        <v>3.7857579046749459E-6</v>
      </c>
      <c r="MZ148">
        <v>3.7979910217938399E-6</v>
      </c>
      <c r="NA148">
        <v>3.8032816446484931E-6</v>
      </c>
      <c r="NB148">
        <v>3.8077099796088061E-6</v>
      </c>
      <c r="NC148">
        <v>3.837299669071875E-6</v>
      </c>
      <c r="ND148">
        <v>3.8276445125443882E-6</v>
      </c>
      <c r="NE148">
        <v>3.8264498477192034E-6</v>
      </c>
      <c r="NF148">
        <v>3.8491972653187284E-6</v>
      </c>
      <c r="NG148">
        <v>3.8339007524119308E-6</v>
      </c>
      <c r="NH148">
        <v>3.8498771960341651E-6</v>
      </c>
      <c r="NI148">
        <v>3.8708761554031103E-6</v>
      </c>
      <c r="NJ148">
        <v>3.8798352513475831E-6</v>
      </c>
      <c r="NK148">
        <v>3.8747445153512876E-6</v>
      </c>
      <c r="NL148">
        <v>3.8964287216419722E-6</v>
      </c>
      <c r="NM148">
        <v>3.9191839911564391E-6</v>
      </c>
      <c r="NN148">
        <v>3.9475609855374487E-6</v>
      </c>
      <c r="NO148">
        <v>3.9382735472950071E-6</v>
      </c>
      <c r="NP148">
        <v>3.965047559888261E-6</v>
      </c>
      <c r="NQ148">
        <v>3.9625491058607112E-6</v>
      </c>
      <c r="NR148">
        <v>4.0038333005304948E-6</v>
      </c>
      <c r="NS148">
        <v>4.0045362270708278E-6</v>
      </c>
      <c r="NT148">
        <v>4.0374440947894209E-6</v>
      </c>
      <c r="NU148">
        <v>4.0623471188215746E-6</v>
      </c>
      <c r="NV148">
        <v>4.0803120308534428E-6</v>
      </c>
      <c r="NW148">
        <v>4.1069753730966483E-6</v>
      </c>
      <c r="NX148">
        <v>4.1361166399526681E-6</v>
      </c>
      <c r="NY148">
        <v>4.1599048845159956E-6</v>
      </c>
      <c r="NZ148">
        <v>4.180087154814682E-6</v>
      </c>
      <c r="OA148">
        <v>4.1920487723249E-6</v>
      </c>
      <c r="OB148">
        <v>4.2295145192717889E-6</v>
      </c>
      <c r="OC148">
        <v>4.242391668964879E-6</v>
      </c>
      <c r="OD148">
        <v>4.2681306033194661E-6</v>
      </c>
      <c r="OE148">
        <v>4.28556627936864E-6</v>
      </c>
      <c r="OF148">
        <v>4.3343597954338947E-6</v>
      </c>
      <c r="OG148">
        <v>4.3548458359927317E-6</v>
      </c>
      <c r="OH148">
        <v>4.3969719549370803E-6</v>
      </c>
      <c r="OI148">
        <v>4.4325564835912209E-6</v>
      </c>
      <c r="OJ148">
        <v>4.4418379653242797E-6</v>
      </c>
      <c r="OK148">
        <v>4.4790860139526749E-6</v>
      </c>
      <c r="OL148" t="s">
        <v>401</v>
      </c>
    </row>
    <row r="149" spans="1:402" x14ac:dyDescent="0.15">
      <c r="A149" s="1">
        <v>148</v>
      </c>
      <c r="B149">
        <v>6.8273180765701626E-7</v>
      </c>
      <c r="C149">
        <v>6.7481855542644123E-7</v>
      </c>
      <c r="D149">
        <v>6.735544347474838E-7</v>
      </c>
      <c r="E149">
        <v>6.7448011883254153E-7</v>
      </c>
      <c r="F149">
        <v>6.2929840733897697E-7</v>
      </c>
      <c r="G149">
        <v>6.3689321981927924E-7</v>
      </c>
      <c r="H149">
        <v>6.3280562271611105E-7</v>
      </c>
      <c r="I149">
        <v>6.3237622728476128E-7</v>
      </c>
      <c r="J149">
        <v>6.3154851729558827E-7</v>
      </c>
      <c r="K149">
        <v>5.9245452139298658E-7</v>
      </c>
      <c r="L149">
        <v>5.994109187849064E-7</v>
      </c>
      <c r="M149">
        <v>6.1656867930699464E-7</v>
      </c>
      <c r="N149">
        <v>5.9797465550414522E-7</v>
      </c>
      <c r="O149">
        <v>5.8774404026382513E-7</v>
      </c>
      <c r="P149">
        <v>5.5970755087874955E-7</v>
      </c>
      <c r="Q149">
        <v>5.9251765071820158E-7</v>
      </c>
      <c r="R149">
        <v>6.0038205093695556E-7</v>
      </c>
      <c r="S149">
        <v>5.3867192317814673E-7</v>
      </c>
      <c r="T149">
        <v>5.5733500656326736E-7</v>
      </c>
      <c r="U149">
        <v>5.5057121386007465E-7</v>
      </c>
      <c r="V149">
        <v>5.8370928220385502E-7</v>
      </c>
      <c r="W149">
        <v>5.6790870655674451E-7</v>
      </c>
      <c r="X149">
        <v>5.3571803804298852E-7</v>
      </c>
      <c r="Y149">
        <v>5.5662225708211968E-7</v>
      </c>
      <c r="Z149">
        <v>5.423921711059136E-7</v>
      </c>
      <c r="AA149">
        <v>5.5503743175199111E-7</v>
      </c>
      <c r="AB149">
        <v>5.6763408971511494E-7</v>
      </c>
      <c r="AC149">
        <v>5.8469249495119976E-7</v>
      </c>
      <c r="AD149">
        <v>5.6749307876308113E-7</v>
      </c>
      <c r="AE149">
        <v>5.4764960864390515E-7</v>
      </c>
      <c r="AF149">
        <v>5.3164906352827572E-7</v>
      </c>
      <c r="AG149">
        <v>5.5851325511102934E-7</v>
      </c>
      <c r="AH149">
        <v>5.5432742435652918E-7</v>
      </c>
      <c r="AI149">
        <v>5.6455095840615382E-7</v>
      </c>
      <c r="AJ149">
        <v>5.3766587861038004E-7</v>
      </c>
      <c r="AK149">
        <v>5.6198268677799982E-7</v>
      </c>
      <c r="AL149">
        <v>5.4587000437678277E-7</v>
      </c>
      <c r="AM149">
        <v>5.6107924207780918E-7</v>
      </c>
      <c r="AN149">
        <v>5.8707563516320354E-7</v>
      </c>
      <c r="AO149">
        <v>5.5831587207215386E-7</v>
      </c>
      <c r="AP149">
        <v>5.7110314815128126E-7</v>
      </c>
      <c r="AQ149">
        <v>5.5895619928993906E-7</v>
      </c>
      <c r="AR149">
        <v>5.6170052519738478E-7</v>
      </c>
      <c r="AS149">
        <v>5.7109522807175658E-7</v>
      </c>
      <c r="AT149">
        <v>5.635708013744009E-7</v>
      </c>
      <c r="AU149">
        <v>5.6489018295376857E-7</v>
      </c>
      <c r="AV149">
        <v>5.5041881775599556E-7</v>
      </c>
      <c r="AW149">
        <v>5.4513583811002012E-7</v>
      </c>
      <c r="AX149">
        <v>5.6630333853805494E-7</v>
      </c>
      <c r="AY149">
        <v>5.6165318037833388E-7</v>
      </c>
      <c r="AZ149">
        <v>5.4458033030463016E-7</v>
      </c>
      <c r="BA149">
        <v>5.802636899464442E-7</v>
      </c>
      <c r="BB149">
        <v>5.9026909176898404E-7</v>
      </c>
      <c r="BC149">
        <v>5.8131633604031021E-7</v>
      </c>
      <c r="BD149">
        <v>5.3619933275671611E-7</v>
      </c>
      <c r="BE149">
        <v>5.8599540651521207E-7</v>
      </c>
      <c r="BF149">
        <v>5.6826494055299817E-7</v>
      </c>
      <c r="BG149">
        <v>5.5719637024040341E-7</v>
      </c>
      <c r="BH149">
        <v>5.7430147757212746E-7</v>
      </c>
      <c r="BI149">
        <v>5.7374768761656268E-7</v>
      </c>
      <c r="BJ149">
        <v>5.5819130152538765E-7</v>
      </c>
      <c r="BK149">
        <v>5.7462100250424425E-7</v>
      </c>
      <c r="BL149">
        <v>5.7765524523174828E-7</v>
      </c>
      <c r="BM149">
        <v>5.7843770563540634E-7</v>
      </c>
      <c r="BN149">
        <v>5.6980418490759407E-7</v>
      </c>
      <c r="BO149">
        <v>5.7333711988955935E-7</v>
      </c>
      <c r="BP149">
        <v>5.8298209401467307E-7</v>
      </c>
      <c r="BQ149">
        <v>5.625199272612673E-7</v>
      </c>
      <c r="BR149">
        <v>5.9750333657927908E-7</v>
      </c>
      <c r="BS149">
        <v>5.8155166859721051E-7</v>
      </c>
      <c r="BT149">
        <v>6.1694331018569022E-7</v>
      </c>
      <c r="BU149">
        <v>6.0367069606696615E-7</v>
      </c>
      <c r="BV149">
        <v>5.8495688400110283E-7</v>
      </c>
      <c r="BW149">
        <v>6.2315940821613597E-7</v>
      </c>
      <c r="BX149">
        <v>6.1870880421390829E-7</v>
      </c>
      <c r="BY149">
        <v>6.0967949874242948E-7</v>
      </c>
      <c r="BZ149">
        <v>6.3315414072913677E-7</v>
      </c>
      <c r="CA149">
        <v>6.1872727209756013E-7</v>
      </c>
      <c r="CB149">
        <v>6.2908230802038536E-7</v>
      </c>
      <c r="CC149">
        <v>6.621613592221309E-7</v>
      </c>
      <c r="CD149">
        <v>6.6864426683686919E-7</v>
      </c>
      <c r="CE149">
        <v>6.5765021704577632E-7</v>
      </c>
      <c r="CF149">
        <v>7.0075384226239893E-7</v>
      </c>
      <c r="CG149">
        <v>7.271271433320747E-7</v>
      </c>
      <c r="CH149">
        <v>7.168168814814693E-7</v>
      </c>
      <c r="CI149">
        <v>7.5594727350187655E-7</v>
      </c>
      <c r="CJ149">
        <v>7.7818012502209509E-7</v>
      </c>
      <c r="CK149">
        <v>7.819849608321264E-7</v>
      </c>
      <c r="CL149">
        <v>7.9112507013583087E-7</v>
      </c>
      <c r="CM149">
        <v>8.4109588770535651E-7</v>
      </c>
      <c r="CN149">
        <v>8.4648061272683605E-7</v>
      </c>
      <c r="CO149">
        <v>8.8464555047006181E-7</v>
      </c>
      <c r="CP149">
        <v>9.2521848812744129E-7</v>
      </c>
      <c r="CQ149">
        <v>9.1307981469180625E-7</v>
      </c>
      <c r="CR149">
        <v>8.9571136222404708E-7</v>
      </c>
      <c r="CS149">
        <v>9.2774270798719524E-7</v>
      </c>
      <c r="CT149">
        <v>9.1744371629521753E-7</v>
      </c>
      <c r="CU149">
        <v>9.0394471363168311E-7</v>
      </c>
      <c r="CV149">
        <v>8.8790137478071801E-7</v>
      </c>
      <c r="CW149">
        <v>9.4084561488357356E-7</v>
      </c>
      <c r="CX149">
        <v>8.8775123082836467E-7</v>
      </c>
      <c r="CY149">
        <v>9.1258685373537041E-7</v>
      </c>
      <c r="CZ149">
        <v>8.7975506758269915E-7</v>
      </c>
      <c r="DA149">
        <v>8.7945887444273915E-7</v>
      </c>
      <c r="DB149">
        <v>8.6054118721545783E-7</v>
      </c>
      <c r="DC149">
        <v>8.7543496089209689E-7</v>
      </c>
      <c r="DD149">
        <v>8.6965099401795743E-7</v>
      </c>
      <c r="DE149">
        <v>8.8239824458077407E-7</v>
      </c>
      <c r="DF149">
        <v>8.7562986358889007E-7</v>
      </c>
      <c r="DG149">
        <v>8.7942658808931718E-7</v>
      </c>
      <c r="DH149">
        <v>8.6826858739591388E-7</v>
      </c>
      <c r="DI149">
        <v>8.7897301850701828E-7</v>
      </c>
      <c r="DJ149">
        <v>8.8987347676721446E-7</v>
      </c>
      <c r="DK149">
        <v>8.9198631318366523E-7</v>
      </c>
      <c r="DL149">
        <v>9.1890985883776151E-7</v>
      </c>
      <c r="DM149">
        <v>8.9319404002042764E-7</v>
      </c>
      <c r="DN149">
        <v>9.3377266355668985E-7</v>
      </c>
      <c r="DO149">
        <v>9.4677984562114634E-7</v>
      </c>
      <c r="DP149">
        <v>9.5132875999917863E-7</v>
      </c>
      <c r="DQ149">
        <v>9.9376965114286676E-7</v>
      </c>
      <c r="DR149">
        <v>1.0027702532724159E-6</v>
      </c>
      <c r="DS149">
        <v>1.051364006411325E-6</v>
      </c>
      <c r="DT149">
        <v>1.06165865733854E-6</v>
      </c>
      <c r="DU149">
        <v>1.0883664676108671E-6</v>
      </c>
      <c r="DV149">
        <v>1.141086425632461E-6</v>
      </c>
      <c r="DW149">
        <v>1.2010136093194521E-6</v>
      </c>
      <c r="DX149">
        <v>1.2272412053715429E-6</v>
      </c>
      <c r="DY149">
        <v>1.317716516473929E-6</v>
      </c>
      <c r="DZ149">
        <v>1.384833084664645E-6</v>
      </c>
      <c r="EA149">
        <v>1.4609960355723601E-6</v>
      </c>
      <c r="EB149">
        <v>1.557200707300068E-6</v>
      </c>
      <c r="EC149">
        <v>1.664298382930195E-6</v>
      </c>
      <c r="ED149">
        <v>1.8137450523996969E-6</v>
      </c>
      <c r="EE149">
        <v>1.9138283469948731E-6</v>
      </c>
      <c r="EF149">
        <v>2.1040362350215408E-6</v>
      </c>
      <c r="EG149">
        <v>2.269950831514035E-6</v>
      </c>
      <c r="EH149">
        <v>2.4441012522350308E-6</v>
      </c>
      <c r="EI149">
        <v>2.605202036991853E-6</v>
      </c>
      <c r="EJ149">
        <v>2.7976793173286871E-6</v>
      </c>
      <c r="EK149">
        <v>2.984234830127407E-6</v>
      </c>
      <c r="EL149">
        <v>3.1215513028959339E-6</v>
      </c>
      <c r="EM149">
        <v>3.2802039182167671E-6</v>
      </c>
      <c r="EN149">
        <v>3.3593019476024138E-6</v>
      </c>
      <c r="EO149">
        <v>3.4913486111055701E-6</v>
      </c>
      <c r="EP149">
        <v>3.515654155478748E-6</v>
      </c>
      <c r="EQ149">
        <v>3.5493689548858471E-6</v>
      </c>
      <c r="ER149">
        <v>3.558766092258907E-6</v>
      </c>
      <c r="ES149">
        <v>3.5157094746719279E-6</v>
      </c>
      <c r="ET149">
        <v>3.4909707798994491E-6</v>
      </c>
      <c r="EU149">
        <v>3.4521015568651401E-6</v>
      </c>
      <c r="EV149">
        <v>3.3401066422496788E-6</v>
      </c>
      <c r="EW149">
        <v>3.2831557277619631E-6</v>
      </c>
      <c r="EX149">
        <v>3.2129534353108549E-6</v>
      </c>
      <c r="EY149">
        <v>3.156745371108932E-6</v>
      </c>
      <c r="EZ149">
        <v>3.0472118719425899E-6</v>
      </c>
      <c r="FA149">
        <v>3.0172836815296809E-6</v>
      </c>
      <c r="FB149">
        <v>2.9745037211752989E-6</v>
      </c>
      <c r="FC149">
        <v>2.9280019163243161E-6</v>
      </c>
      <c r="FD149">
        <v>2.8853567305334578E-6</v>
      </c>
      <c r="FE149">
        <v>2.8851926325665861E-6</v>
      </c>
      <c r="FF149">
        <v>2.8134444698690231E-6</v>
      </c>
      <c r="FG149">
        <v>2.798115766301862E-6</v>
      </c>
      <c r="FH149">
        <v>2.7903721769767771E-6</v>
      </c>
      <c r="FI149">
        <v>2.7832564240323181E-6</v>
      </c>
      <c r="FJ149">
        <v>2.7498465037549272E-6</v>
      </c>
      <c r="FK149">
        <v>2.734827368505451E-6</v>
      </c>
      <c r="FL149">
        <v>2.727193356904294E-6</v>
      </c>
      <c r="FM149">
        <v>2.7052922540964468E-6</v>
      </c>
      <c r="FN149">
        <v>2.6848030181891338E-6</v>
      </c>
      <c r="FO149">
        <v>2.659600486797854E-6</v>
      </c>
      <c r="FP149">
        <v>2.6542441393063621E-6</v>
      </c>
      <c r="FQ149">
        <v>2.6354323471374818E-6</v>
      </c>
      <c r="FR149">
        <v>2.5691185094392198E-6</v>
      </c>
      <c r="FS149">
        <v>2.5436996085442819E-6</v>
      </c>
      <c r="FT149">
        <v>2.5268713059575041E-6</v>
      </c>
      <c r="FU149">
        <v>2.488187870951329E-6</v>
      </c>
      <c r="FV149">
        <v>2.452535816470698E-6</v>
      </c>
      <c r="FW149">
        <v>2.4095165950182351E-6</v>
      </c>
      <c r="FX149">
        <v>2.3842600089120579E-6</v>
      </c>
      <c r="FY149">
        <v>2.37264737087879E-6</v>
      </c>
      <c r="FZ149">
        <v>2.346242296534165E-6</v>
      </c>
      <c r="GA149">
        <v>2.3172132886991812E-6</v>
      </c>
      <c r="GB149">
        <v>2.2890352284762459E-6</v>
      </c>
      <c r="GC149">
        <v>2.2834737382909148E-6</v>
      </c>
      <c r="GD149">
        <v>2.2530599722423689E-6</v>
      </c>
      <c r="GE149">
        <v>2.228287004391714E-6</v>
      </c>
      <c r="GF149">
        <v>2.2129222795369859E-6</v>
      </c>
      <c r="GG149">
        <v>2.2156970390852028E-6</v>
      </c>
      <c r="GH149">
        <v>2.2229304235765989E-6</v>
      </c>
      <c r="GI149">
        <v>2.2193533999914888E-6</v>
      </c>
      <c r="GJ149">
        <v>2.1963506821643158E-6</v>
      </c>
      <c r="GK149">
        <v>2.2152338352073151E-6</v>
      </c>
      <c r="GL149">
        <v>2.233801886239798E-6</v>
      </c>
      <c r="GM149">
        <v>2.2310861800222121E-6</v>
      </c>
      <c r="GN149">
        <v>2.2184453205510499E-6</v>
      </c>
      <c r="GO149">
        <v>2.2155581531374211E-6</v>
      </c>
      <c r="GP149">
        <v>2.245147660247157E-6</v>
      </c>
      <c r="GQ149">
        <v>2.24116144182923E-6</v>
      </c>
      <c r="GR149">
        <v>2.2439825721561928E-6</v>
      </c>
      <c r="GS149">
        <v>2.2541648144270651E-6</v>
      </c>
      <c r="GT149">
        <v>2.2470905576971162E-6</v>
      </c>
      <c r="GU149">
        <v>2.2657236756394609E-6</v>
      </c>
      <c r="GV149">
        <v>2.289316855557067E-6</v>
      </c>
      <c r="GW149">
        <v>2.3034840483382361E-6</v>
      </c>
      <c r="GX149">
        <v>2.2884298803872168E-6</v>
      </c>
      <c r="GY149">
        <v>2.2976550754915758E-6</v>
      </c>
      <c r="GZ149">
        <v>2.3218087738741188E-6</v>
      </c>
      <c r="HA149">
        <v>2.329542997037778E-6</v>
      </c>
      <c r="HB149">
        <v>2.318577713388964E-6</v>
      </c>
      <c r="HC149">
        <v>2.3201490352926869E-6</v>
      </c>
      <c r="HD149">
        <v>2.334927590507633E-6</v>
      </c>
      <c r="HE149">
        <v>2.353129665276471E-6</v>
      </c>
      <c r="HF149">
        <v>2.3728128759866301E-6</v>
      </c>
      <c r="HG149">
        <v>2.3786954943545978E-6</v>
      </c>
      <c r="HH149">
        <v>2.3857490071177392E-6</v>
      </c>
      <c r="HI149">
        <v>2.3756720691696871E-6</v>
      </c>
      <c r="HJ149">
        <v>2.38854326056077E-6</v>
      </c>
      <c r="HK149">
        <v>2.3826859654881661E-6</v>
      </c>
      <c r="HL149">
        <v>2.3721586422341288E-6</v>
      </c>
      <c r="HM149">
        <v>2.399383928800887E-6</v>
      </c>
      <c r="HN149">
        <v>2.3682086113917638E-6</v>
      </c>
      <c r="HO149">
        <v>2.3599350974092061E-6</v>
      </c>
      <c r="HP149">
        <v>2.3748711084038959E-6</v>
      </c>
      <c r="HQ149">
        <v>2.352314336182776E-6</v>
      </c>
      <c r="HR149">
        <v>2.3670817966439189E-6</v>
      </c>
      <c r="HS149">
        <v>2.363258797123241E-6</v>
      </c>
      <c r="HT149">
        <v>2.3783724673412481E-6</v>
      </c>
      <c r="HU149">
        <v>2.3587753080601071E-6</v>
      </c>
      <c r="HV149">
        <v>2.3801741741377858E-6</v>
      </c>
      <c r="HW149">
        <v>2.3621383304047819E-6</v>
      </c>
      <c r="HX149">
        <v>2.3508054611775959E-6</v>
      </c>
      <c r="HY149">
        <v>2.3798564977013618E-6</v>
      </c>
      <c r="HZ149">
        <v>2.3663932842800749E-6</v>
      </c>
      <c r="IA149">
        <v>2.3941659854197688E-6</v>
      </c>
      <c r="IB149">
        <v>2.4017369314554192E-6</v>
      </c>
      <c r="IC149">
        <v>2.3882065981001162E-6</v>
      </c>
      <c r="ID149">
        <v>2.385739163401847E-6</v>
      </c>
      <c r="IE149">
        <v>2.4137261530639139E-6</v>
      </c>
      <c r="IF149">
        <v>2.438638229346901E-6</v>
      </c>
      <c r="IG149">
        <v>2.4370875586344602E-6</v>
      </c>
      <c r="IH149">
        <v>2.4639224888645111E-6</v>
      </c>
      <c r="II149">
        <v>2.453855675772415E-6</v>
      </c>
      <c r="IJ149">
        <v>2.4897851097275631E-6</v>
      </c>
      <c r="IK149">
        <v>2.508227658843343E-6</v>
      </c>
      <c r="IL149">
        <v>2.5443280090540172E-6</v>
      </c>
      <c r="IM149">
        <v>2.555219702512661E-6</v>
      </c>
      <c r="IN149">
        <v>2.5529284337983051E-6</v>
      </c>
      <c r="IO149">
        <v>2.5893594459430741E-6</v>
      </c>
      <c r="IP149">
        <v>2.6086196681720181E-6</v>
      </c>
      <c r="IQ149">
        <v>2.618861559490491E-6</v>
      </c>
      <c r="IR149">
        <v>2.6299267601902369E-6</v>
      </c>
      <c r="IS149">
        <v>2.6541897258727301E-6</v>
      </c>
      <c r="IT149">
        <v>2.6974564726438319E-6</v>
      </c>
      <c r="IU149">
        <v>2.716498165049181E-6</v>
      </c>
      <c r="IV149">
        <v>2.733547164670641E-6</v>
      </c>
      <c r="IW149">
        <v>2.7638587869441221E-6</v>
      </c>
      <c r="IX149">
        <v>2.784202437970534E-6</v>
      </c>
      <c r="IY149">
        <v>2.8134879697887229E-6</v>
      </c>
      <c r="IZ149">
        <v>2.8663607569466319E-6</v>
      </c>
      <c r="JA149">
        <v>2.9052012247529648E-6</v>
      </c>
      <c r="JB149">
        <v>2.9293133646122721E-6</v>
      </c>
      <c r="JC149">
        <v>2.9769410658875931E-6</v>
      </c>
      <c r="JD149">
        <v>2.983932931746156E-6</v>
      </c>
      <c r="JE149">
        <v>3.0511963428951831E-6</v>
      </c>
      <c r="JF149">
        <v>3.1133254028362451E-6</v>
      </c>
      <c r="JG149">
        <v>3.127876525412201E-6</v>
      </c>
      <c r="JH149">
        <v>3.1900477887085029E-6</v>
      </c>
      <c r="JI149">
        <v>3.2443332797142259E-6</v>
      </c>
      <c r="JJ149">
        <v>3.301054961376233E-6</v>
      </c>
      <c r="JK149">
        <v>3.3836603318314769E-6</v>
      </c>
      <c r="JL149">
        <v>3.414869987560592E-6</v>
      </c>
      <c r="JM149">
        <v>3.5123088882489479E-6</v>
      </c>
      <c r="JN149">
        <v>3.5650968283282569E-6</v>
      </c>
      <c r="JO149">
        <v>3.632817661584995E-6</v>
      </c>
      <c r="JP149">
        <v>3.7193712633262762E-6</v>
      </c>
      <c r="JQ149">
        <v>3.7827752676422968E-6</v>
      </c>
      <c r="JR149">
        <v>3.8531371657512857E-6</v>
      </c>
      <c r="JS149">
        <v>3.9289678800171223E-6</v>
      </c>
      <c r="JT149">
        <v>4.0089184663905132E-6</v>
      </c>
      <c r="JU149">
        <v>4.1024378228264984E-6</v>
      </c>
      <c r="JV149">
        <v>4.1755152724122759E-6</v>
      </c>
      <c r="JW149">
        <v>4.2862249107518837E-6</v>
      </c>
      <c r="JX149">
        <v>4.3499210509342981E-6</v>
      </c>
      <c r="JY149">
        <v>4.456376629732349E-6</v>
      </c>
      <c r="JZ149">
        <v>4.5451129001259577E-6</v>
      </c>
      <c r="KA149">
        <v>4.6225391778200223E-6</v>
      </c>
      <c r="KB149">
        <v>4.7155020538963689E-6</v>
      </c>
      <c r="KC149">
        <v>4.8062447683432902E-6</v>
      </c>
      <c r="KD149">
        <v>4.8948530161392634E-6</v>
      </c>
      <c r="KE149">
        <v>4.9719019157034109E-6</v>
      </c>
      <c r="KF149">
        <v>5.0205219404500134E-6</v>
      </c>
      <c r="KG149">
        <v>5.1367405454622491E-6</v>
      </c>
      <c r="KH149">
        <v>5.2013060754905631E-6</v>
      </c>
      <c r="KI149">
        <v>5.2871487036836021E-6</v>
      </c>
      <c r="KJ149">
        <v>5.344232850416968E-6</v>
      </c>
      <c r="KK149">
        <v>5.4079627462940406E-6</v>
      </c>
      <c r="KL149">
        <v>5.4672695432453383E-6</v>
      </c>
      <c r="KM149">
        <v>5.5159033570783956E-6</v>
      </c>
      <c r="KN149">
        <v>5.5715518371845666E-6</v>
      </c>
      <c r="KO149">
        <v>5.5964564974154E-6</v>
      </c>
      <c r="KP149">
        <v>5.6398133064576913E-6</v>
      </c>
      <c r="KQ149">
        <v>5.638465463908171E-6</v>
      </c>
      <c r="KR149">
        <v>5.6865881107566962E-6</v>
      </c>
      <c r="KS149">
        <v>5.6797287022924662E-6</v>
      </c>
      <c r="KT149">
        <v>5.6902706452580296E-6</v>
      </c>
      <c r="KU149">
        <v>5.678681919784065E-6</v>
      </c>
      <c r="KV149">
        <v>5.6993319120403234E-6</v>
      </c>
      <c r="KW149">
        <v>5.6490230768388852E-6</v>
      </c>
      <c r="KX149">
        <v>5.641957487913802E-6</v>
      </c>
      <c r="KY149">
        <v>5.6021497366669039E-6</v>
      </c>
      <c r="KZ149">
        <v>5.5880041726525051E-6</v>
      </c>
      <c r="LA149">
        <v>5.5624432721876599E-6</v>
      </c>
      <c r="LB149">
        <v>5.525877372902841E-6</v>
      </c>
      <c r="LC149">
        <v>5.4753442411946107E-6</v>
      </c>
      <c r="LD149">
        <v>5.440084190133873E-6</v>
      </c>
      <c r="LE149">
        <v>5.3960991509496793E-6</v>
      </c>
      <c r="LF149">
        <v>5.3378114886250147E-6</v>
      </c>
      <c r="LG149">
        <v>5.3133927853394504E-6</v>
      </c>
      <c r="LH149">
        <v>5.2368971580042062E-6</v>
      </c>
      <c r="LI149">
        <v>5.2060024032109961E-6</v>
      </c>
      <c r="LJ149">
        <v>5.1336687743546799E-6</v>
      </c>
      <c r="LK149">
        <v>5.095172071820813E-6</v>
      </c>
      <c r="LL149">
        <v>5.0395853177252626E-6</v>
      </c>
      <c r="LM149">
        <v>4.9851345154220959E-6</v>
      </c>
      <c r="LN149">
        <v>4.9447892269579004E-6</v>
      </c>
      <c r="LO149">
        <v>4.8947495211806529E-6</v>
      </c>
      <c r="LP149">
        <v>4.8837175772606558E-6</v>
      </c>
      <c r="LQ149">
        <v>4.821677454518283E-6</v>
      </c>
      <c r="LR149">
        <v>4.772866886053685E-6</v>
      </c>
      <c r="LS149">
        <v>4.741989149061603E-6</v>
      </c>
      <c r="LT149">
        <v>4.7136716202542584E-6</v>
      </c>
      <c r="LU149">
        <v>4.6812020274284344E-6</v>
      </c>
      <c r="LV149">
        <v>4.6472877058134872E-6</v>
      </c>
      <c r="LW149">
        <v>4.6357132806963613E-6</v>
      </c>
      <c r="LX149">
        <v>4.5894623121348649E-6</v>
      </c>
      <c r="LY149">
        <v>4.5865152066846122E-6</v>
      </c>
      <c r="LZ149">
        <v>4.572984154164227E-6</v>
      </c>
      <c r="MA149">
        <v>4.5492462030075229E-6</v>
      </c>
      <c r="MB149">
        <v>4.5454185470550641E-6</v>
      </c>
      <c r="MC149">
        <v>4.5718010296336283E-6</v>
      </c>
      <c r="MD149">
        <v>4.5403967111282944E-6</v>
      </c>
      <c r="ME149">
        <v>4.5581581363724908E-6</v>
      </c>
      <c r="MF149">
        <v>4.5792772308314832E-6</v>
      </c>
      <c r="MG149">
        <v>4.5952828551109808E-6</v>
      </c>
      <c r="MH149">
        <v>4.6093318404070997E-6</v>
      </c>
      <c r="MI149">
        <v>4.6230993568076659E-6</v>
      </c>
      <c r="MJ149">
        <v>4.6610644628333036E-6</v>
      </c>
      <c r="MK149">
        <v>4.6983660192817776E-6</v>
      </c>
      <c r="ML149">
        <v>4.7217556125405067E-6</v>
      </c>
      <c r="MM149">
        <v>4.7542305533860653E-6</v>
      </c>
      <c r="MN149">
        <v>4.7690400682850144E-6</v>
      </c>
      <c r="MO149">
        <v>4.8502938872566166E-6</v>
      </c>
      <c r="MP149">
        <v>4.8899864240372572E-6</v>
      </c>
      <c r="MQ149">
        <v>4.9342949422931564E-6</v>
      </c>
      <c r="MR149">
        <v>4.9807918571141176E-6</v>
      </c>
      <c r="MS149">
        <v>5.029997379779095E-6</v>
      </c>
      <c r="MT149">
        <v>5.1136652062587186E-6</v>
      </c>
      <c r="MU149">
        <v>5.1646079803478648E-6</v>
      </c>
      <c r="MV149">
        <v>5.2082980890024622E-6</v>
      </c>
      <c r="MW149">
        <v>5.2729953244362878E-6</v>
      </c>
      <c r="MX149">
        <v>5.3305679410850081E-6</v>
      </c>
      <c r="MY149">
        <v>5.4271843636612113E-6</v>
      </c>
      <c r="MZ149">
        <v>5.4823409176101154E-6</v>
      </c>
      <c r="NA149">
        <v>5.572222789978236E-6</v>
      </c>
      <c r="NB149">
        <v>5.6175795309655247E-6</v>
      </c>
      <c r="NC149">
        <v>5.7089921680377534E-6</v>
      </c>
      <c r="ND149">
        <v>5.7837013442446299E-6</v>
      </c>
      <c r="NE149">
        <v>5.8415244453569392E-6</v>
      </c>
      <c r="NF149">
        <v>5.936344908693676E-6</v>
      </c>
      <c r="NG149">
        <v>6.0138728288188948E-6</v>
      </c>
      <c r="NH149">
        <v>6.0597484613803416E-6</v>
      </c>
      <c r="NI149">
        <v>6.1717448288135931E-6</v>
      </c>
      <c r="NJ149">
        <v>6.2285342330939306E-6</v>
      </c>
      <c r="NK149">
        <v>6.3141013408668116E-6</v>
      </c>
      <c r="NL149">
        <v>6.3867960347437824E-6</v>
      </c>
      <c r="NM149">
        <v>6.4872107548146561E-6</v>
      </c>
      <c r="NN149">
        <v>6.5423470260588113E-6</v>
      </c>
      <c r="NO149">
        <v>6.6335241379663264E-6</v>
      </c>
      <c r="NP149">
        <v>6.7355163902606334E-6</v>
      </c>
      <c r="NQ149">
        <v>6.8055544599035916E-6</v>
      </c>
      <c r="NR149">
        <v>6.8663035931389206E-6</v>
      </c>
      <c r="NS149">
        <v>6.9655889251544787E-6</v>
      </c>
      <c r="NT149">
        <v>7.0392047571817484E-6</v>
      </c>
      <c r="NU149">
        <v>7.1002580764904689E-6</v>
      </c>
      <c r="NV149">
        <v>7.1818481057387473E-6</v>
      </c>
      <c r="NW149">
        <v>7.2578785967448319E-6</v>
      </c>
      <c r="NX149">
        <v>7.3414923059629056E-6</v>
      </c>
      <c r="NY149">
        <v>7.3956818429504321E-6</v>
      </c>
      <c r="NZ149">
        <v>7.5087945514508877E-6</v>
      </c>
      <c r="OA149">
        <v>7.5589440567766931E-6</v>
      </c>
      <c r="OB149">
        <v>7.6389517786359924E-6</v>
      </c>
      <c r="OC149">
        <v>7.7469892082370891E-6</v>
      </c>
      <c r="OD149">
        <v>7.7963470080507284E-6</v>
      </c>
      <c r="OE149">
        <v>7.885766762525685E-6</v>
      </c>
      <c r="OF149">
        <v>7.9654641363157973E-6</v>
      </c>
      <c r="OG149">
        <v>8.0512359820273926E-6</v>
      </c>
      <c r="OH149">
        <v>8.1378086129200088E-6</v>
      </c>
      <c r="OI149">
        <v>8.2028779026112134E-6</v>
      </c>
      <c r="OJ149">
        <v>8.2821670775841554E-6</v>
      </c>
      <c r="OK149">
        <v>8.3733109170826878E-6</v>
      </c>
      <c r="OL149" t="s">
        <v>401</v>
      </c>
    </row>
    <row r="150" spans="1:402" x14ac:dyDescent="0.15">
      <c r="A150" s="1">
        <v>149</v>
      </c>
      <c r="B150">
        <v>9.1873253005396779E-7</v>
      </c>
      <c r="C150">
        <v>9.1607338952046081E-7</v>
      </c>
      <c r="D150">
        <v>8.8753964284662996E-7</v>
      </c>
      <c r="E150">
        <v>9.0360866542058246E-7</v>
      </c>
      <c r="F150">
        <v>8.8288034000446258E-7</v>
      </c>
      <c r="G150">
        <v>8.7633941877978873E-7</v>
      </c>
      <c r="H150">
        <v>8.9654235702276828E-7</v>
      </c>
      <c r="I150">
        <v>8.6628119853645757E-7</v>
      </c>
      <c r="J150">
        <v>8.7041283049689972E-7</v>
      </c>
      <c r="K150">
        <v>8.925856139725295E-7</v>
      </c>
      <c r="L150">
        <v>8.452429877295814E-7</v>
      </c>
      <c r="M150">
        <v>8.5671801130074931E-7</v>
      </c>
      <c r="N150">
        <v>8.6020844780363657E-7</v>
      </c>
      <c r="O150">
        <v>8.4304801339603112E-7</v>
      </c>
      <c r="P150">
        <v>8.6599049601317294E-7</v>
      </c>
      <c r="Q150">
        <v>8.4269626469390897E-7</v>
      </c>
      <c r="R150">
        <v>8.3966908086224889E-7</v>
      </c>
      <c r="S150">
        <v>8.4373550277440813E-7</v>
      </c>
      <c r="T150">
        <v>8.250898187738356E-7</v>
      </c>
      <c r="U150">
        <v>8.1390621863381957E-7</v>
      </c>
      <c r="V150">
        <v>8.4742156763806115E-7</v>
      </c>
      <c r="W150">
        <v>8.4768974099737261E-7</v>
      </c>
      <c r="X150">
        <v>8.307557736447074E-7</v>
      </c>
      <c r="Y150">
        <v>8.5535799837400983E-7</v>
      </c>
      <c r="Z150">
        <v>8.1758686701788502E-7</v>
      </c>
      <c r="AA150">
        <v>8.4228522767887314E-7</v>
      </c>
      <c r="AB150">
        <v>8.6113101819322978E-7</v>
      </c>
      <c r="AC150">
        <v>8.2192799692724415E-7</v>
      </c>
      <c r="AD150">
        <v>8.6709466162439959E-7</v>
      </c>
      <c r="AE150">
        <v>8.3776913636948711E-7</v>
      </c>
      <c r="AF150">
        <v>8.1683028870941172E-7</v>
      </c>
      <c r="AG150">
        <v>8.3294029615387524E-7</v>
      </c>
      <c r="AH150">
        <v>8.5378903387066708E-7</v>
      </c>
      <c r="AI150">
        <v>8.253069863269202E-7</v>
      </c>
      <c r="AJ150">
        <v>8.3792099209743396E-7</v>
      </c>
      <c r="AK150">
        <v>8.3701347283328957E-7</v>
      </c>
      <c r="AL150">
        <v>8.1649485653770521E-7</v>
      </c>
      <c r="AM150">
        <v>8.2620765738940302E-7</v>
      </c>
      <c r="AN150">
        <v>8.359561192804636E-7</v>
      </c>
      <c r="AO150">
        <v>8.7154209176400227E-7</v>
      </c>
      <c r="AP150">
        <v>8.4299065719250709E-7</v>
      </c>
      <c r="AQ150">
        <v>8.5619117554537065E-7</v>
      </c>
      <c r="AR150">
        <v>8.2961293871937343E-7</v>
      </c>
      <c r="AS150">
        <v>8.4591327190416256E-7</v>
      </c>
      <c r="AT150">
        <v>8.3395775030224277E-7</v>
      </c>
      <c r="AU150">
        <v>8.2357337752571897E-7</v>
      </c>
      <c r="AV150">
        <v>8.545477101608146E-7</v>
      </c>
      <c r="AW150">
        <v>8.7436220058311393E-7</v>
      </c>
      <c r="AX150">
        <v>8.5837711884217406E-7</v>
      </c>
      <c r="AY150">
        <v>8.3288159315160517E-7</v>
      </c>
      <c r="AZ150">
        <v>8.413178310098549E-7</v>
      </c>
      <c r="BA150">
        <v>8.2602798376576679E-7</v>
      </c>
      <c r="BB150">
        <v>8.3971349689011338E-7</v>
      </c>
      <c r="BC150">
        <v>8.2081293559735798E-7</v>
      </c>
      <c r="BD150">
        <v>8.2457310306295219E-7</v>
      </c>
      <c r="BE150">
        <v>8.5013937406432031E-7</v>
      </c>
      <c r="BF150">
        <v>8.3269976008231166E-7</v>
      </c>
      <c r="BG150">
        <v>8.4795831219373946E-7</v>
      </c>
      <c r="BH150">
        <v>8.4124541419339274E-7</v>
      </c>
      <c r="BI150">
        <v>8.469159429161355E-7</v>
      </c>
      <c r="BJ150">
        <v>8.230205506042263E-7</v>
      </c>
      <c r="BK150">
        <v>8.4552756618282024E-7</v>
      </c>
      <c r="BL150">
        <v>8.317328042541876E-7</v>
      </c>
      <c r="BM150">
        <v>8.2651218192910523E-7</v>
      </c>
      <c r="BN150">
        <v>8.1047683146313542E-7</v>
      </c>
      <c r="BO150">
        <v>8.3780969518563348E-7</v>
      </c>
      <c r="BP150">
        <v>8.1568001683235473E-7</v>
      </c>
      <c r="BQ150">
        <v>8.2880995264851914E-7</v>
      </c>
      <c r="BR150">
        <v>8.136304229194413E-7</v>
      </c>
      <c r="BS150">
        <v>8.4418429215072749E-7</v>
      </c>
      <c r="BT150">
        <v>8.2964584683618832E-7</v>
      </c>
      <c r="BU150">
        <v>8.3564589081864645E-7</v>
      </c>
      <c r="BV150">
        <v>8.5428728310694664E-7</v>
      </c>
      <c r="BW150">
        <v>8.4053208482070437E-7</v>
      </c>
      <c r="BX150">
        <v>8.6558718988610767E-7</v>
      </c>
      <c r="BY150">
        <v>8.2461434526537961E-7</v>
      </c>
      <c r="BZ150">
        <v>8.3000242007463608E-7</v>
      </c>
      <c r="CA150">
        <v>8.5757041597020656E-7</v>
      </c>
      <c r="CB150">
        <v>8.7842833742488836E-7</v>
      </c>
      <c r="CC150">
        <v>8.6154013244366847E-7</v>
      </c>
      <c r="CD150">
        <v>8.5284471323109494E-7</v>
      </c>
      <c r="CE150">
        <v>8.6992057342765265E-7</v>
      </c>
      <c r="CF150">
        <v>8.757312763978268E-7</v>
      </c>
      <c r="CG150">
        <v>9.0102718698078207E-7</v>
      </c>
      <c r="CH150">
        <v>9.2240550325529891E-7</v>
      </c>
      <c r="CI150">
        <v>9.3473308012933056E-7</v>
      </c>
      <c r="CJ150">
        <v>9.0707755029514805E-7</v>
      </c>
      <c r="CK150">
        <v>9.2665085223543521E-7</v>
      </c>
      <c r="CL150">
        <v>9.6115503043248034E-7</v>
      </c>
      <c r="CM150">
        <v>9.5929743371584996E-7</v>
      </c>
      <c r="CN150">
        <v>9.8532680519966986E-7</v>
      </c>
      <c r="CO150">
        <v>1.0245336016058521E-6</v>
      </c>
      <c r="CP150">
        <v>1.0161850206504609E-6</v>
      </c>
      <c r="CQ150">
        <v>1.030620737581226E-6</v>
      </c>
      <c r="CR150">
        <v>1.032270397918331E-6</v>
      </c>
      <c r="CS150">
        <v>1.038672784126968E-6</v>
      </c>
      <c r="CT150">
        <v>1.053357098762985E-6</v>
      </c>
      <c r="CU150">
        <v>1.0680363484706419E-6</v>
      </c>
      <c r="CV150">
        <v>1.081604305343337E-6</v>
      </c>
      <c r="CW150">
        <v>1.0838043147196219E-6</v>
      </c>
      <c r="CX150">
        <v>1.09776993165342E-6</v>
      </c>
      <c r="CY150">
        <v>1.1179424479043441E-6</v>
      </c>
      <c r="CZ150">
        <v>1.1250933980985559E-6</v>
      </c>
      <c r="DA150">
        <v>1.126653871533926E-6</v>
      </c>
      <c r="DB150">
        <v>1.1179874491658279E-6</v>
      </c>
      <c r="DC150">
        <v>1.137378071305005E-6</v>
      </c>
      <c r="DD150">
        <v>1.1411740408758281E-6</v>
      </c>
      <c r="DE150">
        <v>1.139082745732527E-6</v>
      </c>
      <c r="DF150">
        <v>1.1665365832706961E-6</v>
      </c>
      <c r="DG150">
        <v>1.1703922572174679E-6</v>
      </c>
      <c r="DH150">
        <v>1.1466358901702389E-6</v>
      </c>
      <c r="DI150">
        <v>1.1892463981967809E-6</v>
      </c>
      <c r="DJ150">
        <v>1.2157489215995621E-6</v>
      </c>
      <c r="DK150">
        <v>1.1956851927771821E-6</v>
      </c>
      <c r="DL150">
        <v>1.21482118611142E-6</v>
      </c>
      <c r="DM150">
        <v>1.2469324312226391E-6</v>
      </c>
      <c r="DN150">
        <v>1.283754605932231E-6</v>
      </c>
      <c r="DO150">
        <v>1.278870159598962E-6</v>
      </c>
      <c r="DP150">
        <v>1.300712270245372E-6</v>
      </c>
      <c r="DQ150">
        <v>1.326039135374604E-6</v>
      </c>
      <c r="DR150">
        <v>1.362491498657378E-6</v>
      </c>
      <c r="DS150">
        <v>1.406629701742781E-6</v>
      </c>
      <c r="DT150">
        <v>1.4199833814816951E-6</v>
      </c>
      <c r="DU150">
        <v>1.4608252422098011E-6</v>
      </c>
      <c r="DV150">
        <v>1.5057307064352181E-6</v>
      </c>
      <c r="DW150">
        <v>1.5198510834081379E-6</v>
      </c>
      <c r="DX150">
        <v>1.568074574416125E-6</v>
      </c>
      <c r="DY150">
        <v>1.639166736383719E-6</v>
      </c>
      <c r="DZ150">
        <v>1.658694088237355E-6</v>
      </c>
      <c r="EA150">
        <v>1.7227490441620301E-6</v>
      </c>
      <c r="EB150">
        <v>1.8148885698651769E-6</v>
      </c>
      <c r="EC150">
        <v>1.8727401128311249E-6</v>
      </c>
      <c r="ED150">
        <v>1.9261065205981332E-6</v>
      </c>
      <c r="EE150">
        <v>1.9851185166236489E-6</v>
      </c>
      <c r="EF150">
        <v>2.0885995510577761E-6</v>
      </c>
      <c r="EG150">
        <v>2.180982001815709E-6</v>
      </c>
      <c r="EH150">
        <v>2.2656910375021099E-6</v>
      </c>
      <c r="EI150">
        <v>2.3865427324959492E-6</v>
      </c>
      <c r="EJ150">
        <v>2.4574467480124278E-6</v>
      </c>
      <c r="EK150">
        <v>2.567248065584005E-6</v>
      </c>
      <c r="EL150">
        <v>2.694494823047359E-6</v>
      </c>
      <c r="EM150">
        <v>2.802136479712581E-6</v>
      </c>
      <c r="EN150">
        <v>2.920448618941004E-6</v>
      </c>
      <c r="EO150">
        <v>3.005451625571926E-6</v>
      </c>
      <c r="EP150">
        <v>3.1068492187744741E-6</v>
      </c>
      <c r="EQ150">
        <v>3.1989043634018979E-6</v>
      </c>
      <c r="ER150">
        <v>3.281594120029771E-6</v>
      </c>
      <c r="ES150">
        <v>3.3519080559439379E-6</v>
      </c>
      <c r="ET150">
        <v>3.392414209197194E-6</v>
      </c>
      <c r="EU150">
        <v>3.4183890496049871E-6</v>
      </c>
      <c r="EV150">
        <v>3.4502957951498981E-6</v>
      </c>
      <c r="EW150">
        <v>3.5016670413257511E-6</v>
      </c>
      <c r="EX150">
        <v>3.507326520992471E-6</v>
      </c>
      <c r="EY150">
        <v>3.517010130431521E-6</v>
      </c>
      <c r="EZ150">
        <v>3.5245296922310952E-6</v>
      </c>
      <c r="FA150">
        <v>3.5322837444051561E-6</v>
      </c>
      <c r="FB150">
        <v>3.5554874442625538E-6</v>
      </c>
      <c r="FC150">
        <v>3.5424971276575921E-6</v>
      </c>
      <c r="FD150">
        <v>3.5443937314642199E-6</v>
      </c>
      <c r="FE150">
        <v>3.5811764582150609E-6</v>
      </c>
      <c r="FF150">
        <v>3.594576640748306E-6</v>
      </c>
      <c r="FG150">
        <v>3.6063809389469401E-6</v>
      </c>
      <c r="FH150">
        <v>3.6303672489644239E-6</v>
      </c>
      <c r="FI150">
        <v>3.639940486716527E-6</v>
      </c>
      <c r="FJ150">
        <v>3.647905472244902E-6</v>
      </c>
      <c r="FK150">
        <v>3.6961634124114481E-6</v>
      </c>
      <c r="FL150">
        <v>3.698215534955932E-6</v>
      </c>
      <c r="FM150">
        <v>3.732468681970937E-6</v>
      </c>
      <c r="FN150">
        <v>3.7592805462447719E-6</v>
      </c>
      <c r="FO150">
        <v>3.773858451935825E-6</v>
      </c>
      <c r="FP150">
        <v>3.801883962404903E-6</v>
      </c>
      <c r="FQ150">
        <v>3.8228498191108119E-6</v>
      </c>
      <c r="FR150">
        <v>3.8189482471494786E-6</v>
      </c>
      <c r="FS150">
        <v>3.8495278847492871E-6</v>
      </c>
      <c r="FT150">
        <v>3.8689663328808643E-6</v>
      </c>
      <c r="FU150">
        <v>3.8793444297367158E-6</v>
      </c>
      <c r="FV150">
        <v>3.8968501902717814E-6</v>
      </c>
      <c r="FW150">
        <v>3.8714631358981513E-6</v>
      </c>
      <c r="FX150">
        <v>3.8949216963863297E-6</v>
      </c>
      <c r="FY150">
        <v>3.889858374698713E-6</v>
      </c>
      <c r="FZ150">
        <v>3.9011735409413308E-6</v>
      </c>
      <c r="GA150">
        <v>3.918942232912682E-6</v>
      </c>
      <c r="GB150">
        <v>3.8916673520277781E-6</v>
      </c>
      <c r="GC150">
        <v>3.8779807145778494E-6</v>
      </c>
      <c r="GD150">
        <v>3.8759385494295613E-6</v>
      </c>
      <c r="GE150">
        <v>3.8699044060256406E-6</v>
      </c>
      <c r="GF150">
        <v>3.8782414946059372E-6</v>
      </c>
      <c r="GG150">
        <v>3.855392782241455E-6</v>
      </c>
      <c r="GH150">
        <v>3.8874960863972288E-6</v>
      </c>
      <c r="GI150">
        <v>3.8528604638677101E-6</v>
      </c>
      <c r="GJ150">
        <v>3.8393106424256181E-6</v>
      </c>
      <c r="GK150">
        <v>3.8454835026469726E-6</v>
      </c>
      <c r="GL150">
        <v>3.8345562266981507E-6</v>
      </c>
      <c r="GM150">
        <v>3.8262189279438078E-6</v>
      </c>
      <c r="GN150">
        <v>3.8502027057510734E-6</v>
      </c>
      <c r="GO150">
        <v>3.8503832532195286E-6</v>
      </c>
      <c r="GP150">
        <v>3.8482927898693227E-6</v>
      </c>
      <c r="GQ150">
        <v>3.8367545491752524E-6</v>
      </c>
      <c r="GR150">
        <v>3.8459821413980272E-6</v>
      </c>
      <c r="GS150">
        <v>3.8672911843573018E-6</v>
      </c>
      <c r="GT150">
        <v>3.8184850928225152E-6</v>
      </c>
      <c r="GU150">
        <v>3.8677693305504028E-6</v>
      </c>
      <c r="GV150">
        <v>3.8528085445987856E-6</v>
      </c>
      <c r="GW150">
        <v>3.8490451095230132E-6</v>
      </c>
      <c r="GX150">
        <v>3.8563984105978469E-6</v>
      </c>
      <c r="GY150">
        <v>3.8478266257515513E-6</v>
      </c>
      <c r="GZ150">
        <v>3.831155562666677E-6</v>
      </c>
      <c r="HA150">
        <v>3.8334515049637084E-6</v>
      </c>
      <c r="HB150">
        <v>3.8303520713899614E-6</v>
      </c>
      <c r="HC150">
        <v>3.8013526998803601E-6</v>
      </c>
      <c r="HD150">
        <v>3.796637746140666E-6</v>
      </c>
      <c r="HE150">
        <v>3.7937346510716982E-6</v>
      </c>
      <c r="HF150">
        <v>3.7853325246322172E-6</v>
      </c>
      <c r="HG150">
        <v>3.781943774496429E-6</v>
      </c>
      <c r="HH150">
        <v>3.7770900624383171E-6</v>
      </c>
      <c r="HI150">
        <v>3.7794679621675402E-6</v>
      </c>
      <c r="HJ150">
        <v>3.7631101913514512E-6</v>
      </c>
      <c r="HK150">
        <v>3.7570677942119E-6</v>
      </c>
      <c r="HL150">
        <v>3.756456946819638E-6</v>
      </c>
      <c r="HM150">
        <v>3.7266302607182629E-6</v>
      </c>
      <c r="HN150">
        <v>3.702631553431171E-6</v>
      </c>
      <c r="HO150">
        <v>3.6750166800501612E-6</v>
      </c>
      <c r="HP150">
        <v>3.663988203478965E-6</v>
      </c>
      <c r="HQ150">
        <v>3.665823738175717E-6</v>
      </c>
      <c r="HR150">
        <v>3.6519147412697009E-6</v>
      </c>
      <c r="HS150">
        <v>3.6413512073287789E-6</v>
      </c>
      <c r="HT150">
        <v>3.6207420756310279E-6</v>
      </c>
      <c r="HU150">
        <v>3.6206178848757598E-6</v>
      </c>
      <c r="HV150">
        <v>3.583507212968843E-6</v>
      </c>
      <c r="HW150">
        <v>3.5532208074926021E-6</v>
      </c>
      <c r="HX150">
        <v>3.5397483103039822E-6</v>
      </c>
      <c r="HY150">
        <v>3.5327467415741351E-6</v>
      </c>
      <c r="HZ150">
        <v>3.5162317783106292E-6</v>
      </c>
      <c r="IA150">
        <v>3.4874375573464941E-6</v>
      </c>
      <c r="IB150">
        <v>3.501517549799391E-6</v>
      </c>
      <c r="IC150">
        <v>3.451341896896167E-6</v>
      </c>
      <c r="ID150">
        <v>3.4237656530903369E-6</v>
      </c>
      <c r="IE150">
        <v>3.4196799155983129E-6</v>
      </c>
      <c r="IF150">
        <v>3.4101968656203169E-6</v>
      </c>
      <c r="IG150">
        <v>3.3937552136260569E-6</v>
      </c>
      <c r="IH150">
        <v>3.3625648795118311E-6</v>
      </c>
      <c r="II150">
        <v>3.355205715757068E-6</v>
      </c>
      <c r="IJ150">
        <v>3.363905335479724E-6</v>
      </c>
      <c r="IK150">
        <v>3.344004662271343E-6</v>
      </c>
      <c r="IL150">
        <v>3.33962495433422E-6</v>
      </c>
      <c r="IM150">
        <v>3.3108947870106991E-6</v>
      </c>
      <c r="IN150">
        <v>3.3202736264218589E-6</v>
      </c>
      <c r="IO150">
        <v>3.2864206533531469E-6</v>
      </c>
      <c r="IP150">
        <v>3.307951004283222E-6</v>
      </c>
      <c r="IQ150">
        <v>3.284114893338353E-6</v>
      </c>
      <c r="IR150">
        <v>3.2486611124153289E-6</v>
      </c>
      <c r="IS150">
        <v>3.2700435458724981E-6</v>
      </c>
      <c r="IT150">
        <v>3.2522617220079931E-6</v>
      </c>
      <c r="IU150">
        <v>3.241420287590102E-6</v>
      </c>
      <c r="IV150">
        <v>3.2091228627851441E-6</v>
      </c>
      <c r="IW150">
        <v>3.2345078948240789E-6</v>
      </c>
      <c r="IX150">
        <v>3.2019227860940762E-6</v>
      </c>
      <c r="IY150">
        <v>3.2140005497493212E-6</v>
      </c>
      <c r="IZ150">
        <v>3.2228736039056808E-6</v>
      </c>
      <c r="JA150">
        <v>3.202425089750369E-6</v>
      </c>
      <c r="JB150">
        <v>3.2076685859337921E-6</v>
      </c>
      <c r="JC150">
        <v>3.219951175464939E-6</v>
      </c>
      <c r="JD150">
        <v>3.2110726030200449E-6</v>
      </c>
      <c r="JE150">
        <v>3.2150883550180178E-6</v>
      </c>
      <c r="JF150">
        <v>3.2196283544072181E-6</v>
      </c>
      <c r="JG150">
        <v>3.2193313527383371E-6</v>
      </c>
      <c r="JH150">
        <v>3.2270339321483841E-6</v>
      </c>
      <c r="JI150">
        <v>3.2385510563966381E-6</v>
      </c>
      <c r="JJ150">
        <v>3.248153710708378E-6</v>
      </c>
      <c r="JK150">
        <v>3.2402152307075938E-6</v>
      </c>
      <c r="JL150">
        <v>3.2541642202780749E-6</v>
      </c>
      <c r="JM150">
        <v>3.282603445239855E-6</v>
      </c>
      <c r="JN150">
        <v>3.300007930215674E-6</v>
      </c>
      <c r="JO150">
        <v>3.3093666782837409E-6</v>
      </c>
      <c r="JP150">
        <v>3.3260339908033242E-6</v>
      </c>
      <c r="JQ150">
        <v>3.3495366283548269E-6</v>
      </c>
      <c r="JR150">
        <v>3.4135019739923062E-6</v>
      </c>
      <c r="JS150">
        <v>3.3966086363382192E-6</v>
      </c>
      <c r="JT150">
        <v>3.4179667748570611E-6</v>
      </c>
      <c r="JU150">
        <v>3.433786903812303E-6</v>
      </c>
      <c r="JV150">
        <v>3.4730111441724328E-6</v>
      </c>
      <c r="JW150">
        <v>3.5067754938681321E-6</v>
      </c>
      <c r="JX150">
        <v>3.54830593881137E-6</v>
      </c>
      <c r="JY150">
        <v>3.563863060293118E-6</v>
      </c>
      <c r="JZ150">
        <v>3.5935778632813759E-6</v>
      </c>
      <c r="KA150">
        <v>3.598456827284297E-6</v>
      </c>
      <c r="KB150">
        <v>3.6404405903303221E-6</v>
      </c>
      <c r="KC150">
        <v>3.7199779308211558E-6</v>
      </c>
      <c r="KD150">
        <v>3.735398557957467E-6</v>
      </c>
      <c r="KE150">
        <v>3.7714146023346079E-6</v>
      </c>
      <c r="KF150">
        <v>3.8143705991953728E-6</v>
      </c>
      <c r="KG150">
        <v>3.8425830378102434E-6</v>
      </c>
      <c r="KH150">
        <v>3.8928255874495924E-6</v>
      </c>
      <c r="KI150">
        <v>3.9277102549748441E-6</v>
      </c>
      <c r="KJ150">
        <v>3.9667245707294458E-6</v>
      </c>
      <c r="KK150">
        <v>4.0179615685172744E-6</v>
      </c>
      <c r="KL150">
        <v>4.0530707014555484E-6</v>
      </c>
      <c r="KM150">
        <v>4.1137613157658854E-6</v>
      </c>
      <c r="KN150">
        <v>4.1320469643240114E-6</v>
      </c>
      <c r="KO150">
        <v>4.1712926099639167E-6</v>
      </c>
      <c r="KP150">
        <v>4.1770050359839318E-6</v>
      </c>
      <c r="KQ150">
        <v>4.2357262929078754E-6</v>
      </c>
      <c r="KR150">
        <v>4.2767899953293083E-6</v>
      </c>
      <c r="KS150">
        <v>4.3006300414151266E-6</v>
      </c>
      <c r="KT150">
        <v>4.3609189999065269E-6</v>
      </c>
      <c r="KU150">
        <v>4.37676455116091E-6</v>
      </c>
      <c r="KV150">
        <v>4.384170008590664E-6</v>
      </c>
      <c r="KW150">
        <v>4.3864007704664857E-6</v>
      </c>
      <c r="KX150">
        <v>4.4438227630430634E-6</v>
      </c>
      <c r="KY150">
        <v>4.4523637302647226E-6</v>
      </c>
      <c r="KZ150">
        <v>4.464088014557917E-6</v>
      </c>
      <c r="LA150">
        <v>4.4743246255324326E-6</v>
      </c>
      <c r="LB150">
        <v>4.4713980765437497E-6</v>
      </c>
      <c r="LC150">
        <v>4.4992834838048801E-6</v>
      </c>
      <c r="LD150">
        <v>4.5082353512067882E-6</v>
      </c>
      <c r="LE150">
        <v>4.4917227100881204E-6</v>
      </c>
      <c r="LF150">
        <v>4.5146361137125241E-6</v>
      </c>
      <c r="LG150">
        <v>4.5205803799215842E-6</v>
      </c>
      <c r="LH150">
        <v>4.5065824732830374E-6</v>
      </c>
      <c r="LI150">
        <v>4.5038071968504849E-6</v>
      </c>
      <c r="LJ150">
        <v>4.4869035528728517E-6</v>
      </c>
      <c r="LK150">
        <v>4.4711995818850543E-6</v>
      </c>
      <c r="LL150">
        <v>4.469754875992758E-6</v>
      </c>
      <c r="LM150">
        <v>4.4600700158682156E-6</v>
      </c>
      <c r="LN150">
        <v>4.4244326370040421E-6</v>
      </c>
      <c r="LO150">
        <v>4.43337848686108E-6</v>
      </c>
      <c r="LP150">
        <v>4.3766464111823032E-6</v>
      </c>
      <c r="LQ150">
        <v>4.377539441469049E-6</v>
      </c>
      <c r="LR150">
        <v>4.363857635896722E-6</v>
      </c>
      <c r="LS150">
        <v>4.3417645766498783E-6</v>
      </c>
      <c r="LT150">
        <v>4.309241836877615E-6</v>
      </c>
      <c r="LU150">
        <v>4.312642912666198E-6</v>
      </c>
      <c r="LV150">
        <v>4.2792997359608329E-6</v>
      </c>
      <c r="LW150">
        <v>4.2585474018967642E-6</v>
      </c>
      <c r="LX150">
        <v>4.2128940672836558E-6</v>
      </c>
      <c r="LY150">
        <v>4.1941576888756621E-6</v>
      </c>
      <c r="LZ150">
        <v>4.1769156495232716E-6</v>
      </c>
      <c r="MA150">
        <v>4.1443396930982992E-6</v>
      </c>
      <c r="MB150">
        <v>4.1313616788471601E-6</v>
      </c>
      <c r="MC150">
        <v>4.1012171183526057E-6</v>
      </c>
      <c r="MD150">
        <v>4.0891107737405994E-6</v>
      </c>
      <c r="ME150">
        <v>4.0581315766479136E-6</v>
      </c>
      <c r="MF150">
        <v>4.0641925906384134E-6</v>
      </c>
      <c r="MG150">
        <v>4.0539189024119049E-6</v>
      </c>
      <c r="MH150">
        <v>4.0333356145306541E-6</v>
      </c>
      <c r="MI150">
        <v>4.0216361534114148E-6</v>
      </c>
      <c r="MJ150">
        <v>3.9879952904397027E-6</v>
      </c>
      <c r="MK150">
        <v>3.9814402769266588E-6</v>
      </c>
      <c r="ML150">
        <v>3.963024975726128E-6</v>
      </c>
      <c r="MM150">
        <v>3.9676741662374833E-6</v>
      </c>
      <c r="MN150">
        <v>3.9269539427477571E-6</v>
      </c>
      <c r="MO150">
        <v>3.9327378296604379E-6</v>
      </c>
      <c r="MP150">
        <v>3.9052520614301904E-6</v>
      </c>
      <c r="MQ150">
        <v>3.8947490053271986E-6</v>
      </c>
      <c r="MR150">
        <v>3.8987197533259658E-6</v>
      </c>
      <c r="MS150">
        <v>3.8806049969494889E-6</v>
      </c>
      <c r="MT150">
        <v>3.8827110657530317E-6</v>
      </c>
      <c r="MU150">
        <v>3.8610598222096664E-6</v>
      </c>
      <c r="MV150">
        <v>3.8630451749206942E-6</v>
      </c>
      <c r="MW150">
        <v>3.8816995816748224E-6</v>
      </c>
      <c r="MX150">
        <v>3.8571398159876226E-6</v>
      </c>
      <c r="MY150">
        <v>3.8550811052990807E-6</v>
      </c>
      <c r="MZ150">
        <v>3.8751936027429674E-6</v>
      </c>
      <c r="NA150">
        <v>3.8779229378285442E-6</v>
      </c>
      <c r="NB150">
        <v>3.9016497978366078E-6</v>
      </c>
      <c r="NC150">
        <v>3.8907688372435241E-6</v>
      </c>
      <c r="ND150">
        <v>3.8655807272881851E-6</v>
      </c>
      <c r="NE150">
        <v>3.8999922600350411E-6</v>
      </c>
      <c r="NF150">
        <v>3.8987420529138657E-6</v>
      </c>
      <c r="NG150">
        <v>3.8959339022420039E-6</v>
      </c>
      <c r="NH150">
        <v>3.9092590678360578E-6</v>
      </c>
      <c r="NI150">
        <v>3.8962432982529971E-6</v>
      </c>
      <c r="NJ150">
        <v>3.9630036814860081E-6</v>
      </c>
      <c r="NK150">
        <v>3.9345066291881832E-6</v>
      </c>
      <c r="NL150">
        <v>3.9417349432984234E-6</v>
      </c>
      <c r="NM150">
        <v>3.9875245432237253E-6</v>
      </c>
      <c r="NN150">
        <v>4.0042465884312699E-6</v>
      </c>
      <c r="NO150">
        <v>4.0257130228765159E-6</v>
      </c>
      <c r="NP150">
        <v>4.0052093279101537E-6</v>
      </c>
      <c r="NQ150">
        <v>4.0254260494545081E-6</v>
      </c>
      <c r="NR150">
        <v>4.0552976995612298E-6</v>
      </c>
      <c r="NS150">
        <v>4.0915712607133028E-6</v>
      </c>
      <c r="NT150">
        <v>4.108219217736006E-6</v>
      </c>
      <c r="NU150">
        <v>4.1387887057554713E-6</v>
      </c>
      <c r="NV150">
        <v>4.1287242674939786E-6</v>
      </c>
      <c r="NW150">
        <v>4.1453489546748873E-6</v>
      </c>
      <c r="NX150">
        <v>4.1759403073497491E-6</v>
      </c>
      <c r="NY150">
        <v>4.2263740072154726E-6</v>
      </c>
      <c r="NZ150">
        <v>4.2097099895553853E-6</v>
      </c>
      <c r="OA150">
        <v>4.2527401150337186E-6</v>
      </c>
      <c r="OB150">
        <v>4.2762491272291061E-6</v>
      </c>
      <c r="OC150">
        <v>4.3240496453996886E-6</v>
      </c>
      <c r="OD150">
        <v>4.3484475673743903E-6</v>
      </c>
      <c r="OE150">
        <v>4.3640459074004016E-6</v>
      </c>
      <c r="OF150">
        <v>4.4082208570827832E-6</v>
      </c>
      <c r="OG150">
        <v>4.423558128140361E-6</v>
      </c>
      <c r="OH150">
        <v>4.4603454717386371E-6</v>
      </c>
      <c r="OI150">
        <v>4.4866484646892934E-6</v>
      </c>
      <c r="OJ150">
        <v>4.5034913992759091E-6</v>
      </c>
      <c r="OK150">
        <v>4.539649076852494E-6</v>
      </c>
      <c r="OL150" t="s">
        <v>401</v>
      </c>
    </row>
    <row r="151" spans="1:402" x14ac:dyDescent="0.15">
      <c r="A151" s="1">
        <v>150</v>
      </c>
      <c r="B151">
        <v>6.9930126243559426E-7</v>
      </c>
      <c r="C151">
        <v>6.7679349227535805E-7</v>
      </c>
      <c r="D151">
        <v>6.7334116039302286E-7</v>
      </c>
      <c r="E151">
        <v>6.6638558808637418E-7</v>
      </c>
      <c r="F151">
        <v>6.6217220974736456E-7</v>
      </c>
      <c r="G151">
        <v>6.4138780987499271E-7</v>
      </c>
      <c r="H151">
        <v>6.1653056218103641E-7</v>
      </c>
      <c r="I151">
        <v>6.1750104469241322E-7</v>
      </c>
      <c r="J151">
        <v>6.1375454689170835E-7</v>
      </c>
      <c r="K151">
        <v>5.9196643872367702E-7</v>
      </c>
      <c r="L151">
        <v>5.8244735366926187E-7</v>
      </c>
      <c r="M151">
        <v>5.9422811947421616E-7</v>
      </c>
      <c r="N151">
        <v>6.0382872424845314E-7</v>
      </c>
      <c r="O151">
        <v>5.8554022899850443E-7</v>
      </c>
      <c r="P151">
        <v>5.7390750263420599E-7</v>
      </c>
      <c r="Q151">
        <v>5.7475730996567645E-7</v>
      </c>
      <c r="R151">
        <v>5.7633941304615496E-7</v>
      </c>
      <c r="S151">
        <v>5.5416404060511983E-7</v>
      </c>
      <c r="T151">
        <v>5.6584954486874546E-7</v>
      </c>
      <c r="U151">
        <v>5.7112063634281152E-7</v>
      </c>
      <c r="V151">
        <v>5.8236695672558739E-7</v>
      </c>
      <c r="W151">
        <v>5.4409826733265501E-7</v>
      </c>
      <c r="X151">
        <v>5.7932784378149483E-7</v>
      </c>
      <c r="Y151">
        <v>5.6989903619601373E-7</v>
      </c>
      <c r="Z151">
        <v>5.3503483656467993E-7</v>
      </c>
      <c r="AA151">
        <v>5.4521009487581012E-7</v>
      </c>
      <c r="AB151">
        <v>5.4659083335483267E-7</v>
      </c>
      <c r="AC151">
        <v>5.706614280219922E-7</v>
      </c>
      <c r="AD151">
        <v>5.3828469415538021E-7</v>
      </c>
      <c r="AE151">
        <v>5.4658515368358896E-7</v>
      </c>
      <c r="AF151">
        <v>5.5110233393175127E-7</v>
      </c>
      <c r="AG151">
        <v>5.6909178209396732E-7</v>
      </c>
      <c r="AH151">
        <v>5.598454100233797E-7</v>
      </c>
      <c r="AI151">
        <v>5.4385943798380624E-7</v>
      </c>
      <c r="AJ151">
        <v>5.5711669501965628E-7</v>
      </c>
      <c r="AK151">
        <v>5.5701577952620988E-7</v>
      </c>
      <c r="AL151">
        <v>5.3759024098228718E-7</v>
      </c>
      <c r="AM151">
        <v>5.55665612833397E-7</v>
      </c>
      <c r="AN151">
        <v>5.4804806450873842E-7</v>
      </c>
      <c r="AO151">
        <v>5.6128990086061049E-7</v>
      </c>
      <c r="AP151">
        <v>5.735853007201933E-7</v>
      </c>
      <c r="AQ151">
        <v>5.7396193473005485E-7</v>
      </c>
      <c r="AR151">
        <v>5.7412915444689418E-7</v>
      </c>
      <c r="AS151">
        <v>5.7282187834161029E-7</v>
      </c>
      <c r="AT151">
        <v>5.5652265224342742E-7</v>
      </c>
      <c r="AU151">
        <v>5.6255750615340892E-7</v>
      </c>
      <c r="AV151">
        <v>5.7994834891195791E-7</v>
      </c>
      <c r="AW151">
        <v>5.9086832352287884E-7</v>
      </c>
      <c r="AX151">
        <v>5.719152328871647E-7</v>
      </c>
      <c r="AY151">
        <v>5.5737042490999896E-7</v>
      </c>
      <c r="AZ151">
        <v>5.5209168274938495E-7</v>
      </c>
      <c r="BA151">
        <v>5.5617842150445538E-7</v>
      </c>
      <c r="BB151">
        <v>5.4108717387508048E-7</v>
      </c>
      <c r="BC151">
        <v>5.5982540245781691E-7</v>
      </c>
      <c r="BD151">
        <v>5.7514354355034683E-7</v>
      </c>
      <c r="BE151">
        <v>5.6012864471489642E-7</v>
      </c>
      <c r="BF151">
        <v>5.6613847424738347E-7</v>
      </c>
      <c r="BG151">
        <v>5.6284809248292451E-7</v>
      </c>
      <c r="BH151">
        <v>5.6962562444364738E-7</v>
      </c>
      <c r="BI151">
        <v>5.8592283743034516E-7</v>
      </c>
      <c r="BJ151">
        <v>5.5525062296721224E-7</v>
      </c>
      <c r="BK151">
        <v>5.6948917507737225E-7</v>
      </c>
      <c r="BL151">
        <v>5.5627650100354829E-7</v>
      </c>
      <c r="BM151">
        <v>5.7614712887780485E-7</v>
      </c>
      <c r="BN151">
        <v>5.6307094129682131E-7</v>
      </c>
      <c r="BO151">
        <v>5.5219938539076825E-7</v>
      </c>
      <c r="BP151">
        <v>5.9195906999047393E-7</v>
      </c>
      <c r="BQ151">
        <v>5.8070504967177252E-7</v>
      </c>
      <c r="BR151">
        <v>5.8631534411378995E-7</v>
      </c>
      <c r="BS151">
        <v>5.8723607419032858E-7</v>
      </c>
      <c r="BT151">
        <v>5.8303308039632767E-7</v>
      </c>
      <c r="BU151">
        <v>6.041533667806965E-7</v>
      </c>
      <c r="BV151">
        <v>6.0812768138593011E-7</v>
      </c>
      <c r="BW151">
        <v>6.0011809143508383E-7</v>
      </c>
      <c r="BX151">
        <v>6.1736960256084451E-7</v>
      </c>
      <c r="BY151">
        <v>6.1542633636682942E-7</v>
      </c>
      <c r="BZ151">
        <v>6.198830081426472E-7</v>
      </c>
      <c r="CA151">
        <v>6.5325250901742415E-7</v>
      </c>
      <c r="CB151">
        <v>6.5263959790717945E-7</v>
      </c>
      <c r="CC151">
        <v>6.4783790026373389E-7</v>
      </c>
      <c r="CD151">
        <v>6.684330803573242E-7</v>
      </c>
      <c r="CE151">
        <v>6.6998116746679681E-7</v>
      </c>
      <c r="CF151">
        <v>7.2439745279888174E-7</v>
      </c>
      <c r="CG151">
        <v>6.9223782535655577E-7</v>
      </c>
      <c r="CH151">
        <v>7.3524192570597571E-7</v>
      </c>
      <c r="CI151">
        <v>7.5780557924425168E-7</v>
      </c>
      <c r="CJ151">
        <v>7.8364042145139242E-7</v>
      </c>
      <c r="CK151">
        <v>7.9734868635565185E-7</v>
      </c>
      <c r="CL151">
        <v>8.3992000317845568E-7</v>
      </c>
      <c r="CM151">
        <v>8.3586558281737959E-7</v>
      </c>
      <c r="CN151">
        <v>8.6929497899577985E-7</v>
      </c>
      <c r="CO151">
        <v>8.9534860604178366E-7</v>
      </c>
      <c r="CP151">
        <v>9.0278929123425244E-7</v>
      </c>
      <c r="CQ151">
        <v>8.9483104539166439E-7</v>
      </c>
      <c r="CR151">
        <v>9.2440122794613188E-7</v>
      </c>
      <c r="CS151">
        <v>9.0923257368738991E-7</v>
      </c>
      <c r="CT151">
        <v>9.4909619431860796E-7</v>
      </c>
      <c r="CU151">
        <v>9.2909069213201097E-7</v>
      </c>
      <c r="CV151">
        <v>9.0588008137215212E-7</v>
      </c>
      <c r="CW151">
        <v>8.9014759951958201E-7</v>
      </c>
      <c r="CX151">
        <v>9.0391064778937914E-7</v>
      </c>
      <c r="CY151">
        <v>8.9600584362400377E-7</v>
      </c>
      <c r="CZ151">
        <v>8.961284266129235E-7</v>
      </c>
      <c r="DA151">
        <v>8.8035300510139573E-7</v>
      </c>
      <c r="DB151">
        <v>8.6790367550949611E-7</v>
      </c>
      <c r="DC151">
        <v>8.5300925841041335E-7</v>
      </c>
      <c r="DD151">
        <v>8.9694461574310539E-7</v>
      </c>
      <c r="DE151">
        <v>8.6808076719690997E-7</v>
      </c>
      <c r="DF151">
        <v>8.7762854365211591E-7</v>
      </c>
      <c r="DG151">
        <v>8.7165060630195732E-7</v>
      </c>
      <c r="DH151">
        <v>8.8746609917698598E-7</v>
      </c>
      <c r="DI151">
        <v>8.8463313040166183E-7</v>
      </c>
      <c r="DJ151">
        <v>9.1012153714549958E-7</v>
      </c>
      <c r="DK151">
        <v>8.9881913476303812E-7</v>
      </c>
      <c r="DL151">
        <v>9.0349634514191305E-7</v>
      </c>
      <c r="DM151">
        <v>9.0837604669045964E-7</v>
      </c>
      <c r="DN151">
        <v>9.0809827384141005E-7</v>
      </c>
      <c r="DO151">
        <v>9.4994906209985247E-7</v>
      </c>
      <c r="DP151">
        <v>9.5711295269631793E-7</v>
      </c>
      <c r="DQ151">
        <v>9.6478362900614424E-7</v>
      </c>
      <c r="DR151">
        <v>9.8515269490966387E-7</v>
      </c>
      <c r="DS151">
        <v>1.00817953773404E-6</v>
      </c>
      <c r="DT151">
        <v>1.028695169106606E-6</v>
      </c>
      <c r="DU151">
        <v>1.0872503546808221E-6</v>
      </c>
      <c r="DV151">
        <v>1.141758342471329E-6</v>
      </c>
      <c r="DW151">
        <v>1.1938529983784129E-6</v>
      </c>
      <c r="DX151">
        <v>1.2159798802983131E-6</v>
      </c>
      <c r="DY151">
        <v>1.2754895315006371E-6</v>
      </c>
      <c r="DZ151">
        <v>1.3590596460665611E-6</v>
      </c>
      <c r="EA151">
        <v>1.466734063288347E-6</v>
      </c>
      <c r="EB151">
        <v>1.5285055895799919E-6</v>
      </c>
      <c r="EC151">
        <v>1.6492621636363921E-6</v>
      </c>
      <c r="ED151">
        <v>1.8054474760753289E-6</v>
      </c>
      <c r="EE151">
        <v>1.91085497323174E-6</v>
      </c>
      <c r="EF151">
        <v>2.0387663765867252E-6</v>
      </c>
      <c r="EG151">
        <v>2.226838658578838E-6</v>
      </c>
      <c r="EH151">
        <v>2.4064998415964399E-6</v>
      </c>
      <c r="EI151">
        <v>2.5896864027567871E-6</v>
      </c>
      <c r="EJ151">
        <v>2.7549352723400301E-6</v>
      </c>
      <c r="EK151">
        <v>2.9319454476520748E-6</v>
      </c>
      <c r="EL151">
        <v>3.063469415795627E-6</v>
      </c>
      <c r="EM151">
        <v>3.2643826139303801E-6</v>
      </c>
      <c r="EN151">
        <v>3.3340913651993872E-6</v>
      </c>
      <c r="EO151">
        <v>3.45849334814594E-6</v>
      </c>
      <c r="EP151">
        <v>3.515398199990767E-6</v>
      </c>
      <c r="EQ151">
        <v>3.539434854769922E-6</v>
      </c>
      <c r="ER151">
        <v>3.569593539444863E-6</v>
      </c>
      <c r="ES151">
        <v>3.525442241611869E-6</v>
      </c>
      <c r="ET151">
        <v>3.4896035900301431E-6</v>
      </c>
      <c r="EU151">
        <v>3.4232195842491238E-6</v>
      </c>
      <c r="EV151">
        <v>3.3504836053655321E-6</v>
      </c>
      <c r="EW151">
        <v>3.2800937490707571E-6</v>
      </c>
      <c r="EX151">
        <v>3.1853548573876091E-6</v>
      </c>
      <c r="EY151">
        <v>3.120563986365038E-6</v>
      </c>
      <c r="EZ151">
        <v>3.0473510677739148E-6</v>
      </c>
      <c r="FA151">
        <v>2.9914051779075669E-6</v>
      </c>
      <c r="FB151">
        <v>2.9407673436848682E-6</v>
      </c>
      <c r="FC151">
        <v>2.89170827912985E-6</v>
      </c>
      <c r="FD151">
        <v>2.857790621913673E-6</v>
      </c>
      <c r="FE151">
        <v>2.827485532048433E-6</v>
      </c>
      <c r="FF151">
        <v>2.8201568871976502E-6</v>
      </c>
      <c r="FG151">
        <v>2.76397410030916E-6</v>
      </c>
      <c r="FH151">
        <v>2.7408150532792671E-6</v>
      </c>
      <c r="FI151">
        <v>2.748449262207255E-6</v>
      </c>
      <c r="FJ151">
        <v>2.7599974252192029E-6</v>
      </c>
      <c r="FK151">
        <v>2.7042234060373189E-6</v>
      </c>
      <c r="FL151">
        <v>2.7050537537013221E-6</v>
      </c>
      <c r="FM151">
        <v>2.7004749060666391E-6</v>
      </c>
      <c r="FN151">
        <v>2.6787455191275E-6</v>
      </c>
      <c r="FO151">
        <v>2.6462303968574802E-6</v>
      </c>
      <c r="FP151">
        <v>2.6111752635452671E-6</v>
      </c>
      <c r="FQ151">
        <v>2.6217901609349871E-6</v>
      </c>
      <c r="FR151">
        <v>2.5749023422742171E-6</v>
      </c>
      <c r="FS151">
        <v>2.528376403694685E-6</v>
      </c>
      <c r="FT151">
        <v>2.4993361668398252E-6</v>
      </c>
      <c r="FU151">
        <v>2.4733008639806062E-6</v>
      </c>
      <c r="FV151">
        <v>2.4384730925729189E-6</v>
      </c>
      <c r="FW151">
        <v>2.3965545831358329E-6</v>
      </c>
      <c r="FX151">
        <v>2.3601457221680989E-6</v>
      </c>
      <c r="FY151">
        <v>2.375532061686032E-6</v>
      </c>
      <c r="FZ151">
        <v>2.3200556699616179E-6</v>
      </c>
      <c r="GA151">
        <v>2.3165529294730948E-6</v>
      </c>
      <c r="GB151">
        <v>2.2935701857933011E-6</v>
      </c>
      <c r="GC151">
        <v>2.2537769011018458E-6</v>
      </c>
      <c r="GD151">
        <v>2.2548291647100998E-6</v>
      </c>
      <c r="GE151">
        <v>2.2267152278170519E-6</v>
      </c>
      <c r="GF151">
        <v>2.2127575986859531E-6</v>
      </c>
      <c r="GG151">
        <v>2.1897400084314568E-6</v>
      </c>
      <c r="GH151">
        <v>2.1889486904553468E-6</v>
      </c>
      <c r="GI151">
        <v>2.173014109518125E-6</v>
      </c>
      <c r="GJ151">
        <v>2.163145800353451E-6</v>
      </c>
      <c r="GK151">
        <v>2.187266831836392E-6</v>
      </c>
      <c r="GL151">
        <v>2.1787889390920009E-6</v>
      </c>
      <c r="GM151">
        <v>2.2058809608046359E-6</v>
      </c>
      <c r="GN151">
        <v>2.2080475730319971E-6</v>
      </c>
      <c r="GO151">
        <v>2.214315977060382E-6</v>
      </c>
      <c r="GP151">
        <v>2.2079655357354621E-6</v>
      </c>
      <c r="GQ151">
        <v>2.2223215979833E-6</v>
      </c>
      <c r="GR151">
        <v>2.2279186874723839E-6</v>
      </c>
      <c r="GS151">
        <v>2.2169652415028179E-6</v>
      </c>
      <c r="GT151">
        <v>2.2232689266456959E-6</v>
      </c>
      <c r="GU151">
        <v>2.25710083945353E-6</v>
      </c>
      <c r="GV151">
        <v>2.2537643949942271E-6</v>
      </c>
      <c r="GW151">
        <v>2.2559725020912412E-6</v>
      </c>
      <c r="GX151">
        <v>2.2900147052404201E-6</v>
      </c>
      <c r="GY151">
        <v>2.2961171541149649E-6</v>
      </c>
      <c r="GZ151">
        <v>2.2873284655871111E-6</v>
      </c>
      <c r="HA151">
        <v>2.2941882588148211E-6</v>
      </c>
      <c r="HB151">
        <v>2.3196016461544281E-6</v>
      </c>
      <c r="HC151">
        <v>2.310919261574194E-6</v>
      </c>
      <c r="HD151">
        <v>2.3276397427551251E-6</v>
      </c>
      <c r="HE151">
        <v>2.3426152286413272E-6</v>
      </c>
      <c r="HF151">
        <v>2.3424320567024529E-6</v>
      </c>
      <c r="HG151">
        <v>2.370726567508337E-6</v>
      </c>
      <c r="HH151">
        <v>2.3374705253559628E-6</v>
      </c>
      <c r="HI151">
        <v>2.3388288637200781E-6</v>
      </c>
      <c r="HJ151">
        <v>2.3604190328347712E-6</v>
      </c>
      <c r="HK151">
        <v>2.357167093760603E-6</v>
      </c>
      <c r="HL151">
        <v>2.3716823059952609E-6</v>
      </c>
      <c r="HM151">
        <v>2.3716636664012952E-6</v>
      </c>
      <c r="HN151">
        <v>2.3602215934095021E-6</v>
      </c>
      <c r="HO151">
        <v>2.359418736684567E-6</v>
      </c>
      <c r="HP151">
        <v>2.3462352360741442E-6</v>
      </c>
      <c r="HQ151">
        <v>2.3420222556082939E-6</v>
      </c>
      <c r="HR151">
        <v>2.3530762890636692E-6</v>
      </c>
      <c r="HS151">
        <v>2.3306203898927532E-6</v>
      </c>
      <c r="HT151">
        <v>2.3654106345553471E-6</v>
      </c>
      <c r="HU151">
        <v>2.3167310258615079E-6</v>
      </c>
      <c r="HV151">
        <v>2.3332538774837101E-6</v>
      </c>
      <c r="HW151">
        <v>2.3487805689039181E-6</v>
      </c>
      <c r="HX151">
        <v>2.3432973372026679E-6</v>
      </c>
      <c r="HY151">
        <v>2.31264752200132E-6</v>
      </c>
      <c r="HZ151">
        <v>2.3446845638467028E-6</v>
      </c>
      <c r="IA151">
        <v>2.341961122215154E-6</v>
      </c>
      <c r="IB151">
        <v>2.354772521971565E-6</v>
      </c>
      <c r="IC151">
        <v>2.372942541356937E-6</v>
      </c>
      <c r="ID151">
        <v>2.3774000174140799E-6</v>
      </c>
      <c r="IE151">
        <v>2.3760900663124101E-6</v>
      </c>
      <c r="IF151">
        <v>2.4055278136533691E-6</v>
      </c>
      <c r="IG151">
        <v>2.40447297434668E-6</v>
      </c>
      <c r="IH151">
        <v>2.4332587719051899E-6</v>
      </c>
      <c r="II151">
        <v>2.441275686082127E-6</v>
      </c>
      <c r="IJ151">
        <v>2.4776652503823981E-6</v>
      </c>
      <c r="IK151">
        <v>2.46963914455985E-6</v>
      </c>
      <c r="IL151">
        <v>2.501474236535605E-6</v>
      </c>
      <c r="IM151">
        <v>2.4977956161863869E-6</v>
      </c>
      <c r="IN151">
        <v>2.515544319186231E-6</v>
      </c>
      <c r="IO151">
        <v>2.5374120607422238E-6</v>
      </c>
      <c r="IP151">
        <v>2.5537187447915392E-6</v>
      </c>
      <c r="IQ151">
        <v>2.603241367083665E-6</v>
      </c>
      <c r="IR151">
        <v>2.60568817707151E-6</v>
      </c>
      <c r="IS151">
        <v>2.6601569892822641E-6</v>
      </c>
      <c r="IT151">
        <v>2.6669975122593648E-6</v>
      </c>
      <c r="IU151">
        <v>2.6938510767275849E-6</v>
      </c>
      <c r="IV151">
        <v>2.706711277228867E-6</v>
      </c>
      <c r="IW151">
        <v>2.7390384523229742E-6</v>
      </c>
      <c r="IX151">
        <v>2.7700347383859029E-6</v>
      </c>
      <c r="IY151">
        <v>2.7870150766794939E-6</v>
      </c>
      <c r="IZ151">
        <v>2.8218033196266579E-6</v>
      </c>
      <c r="JA151">
        <v>2.8559134421234151E-6</v>
      </c>
      <c r="JB151">
        <v>2.9295440606895321E-6</v>
      </c>
      <c r="JC151">
        <v>2.9523867237498161E-6</v>
      </c>
      <c r="JD151">
        <v>3.0022955798180049E-6</v>
      </c>
      <c r="JE151">
        <v>3.0333406754240921E-6</v>
      </c>
      <c r="JF151">
        <v>3.0996623590300621E-6</v>
      </c>
      <c r="JG151">
        <v>3.146356126280705E-6</v>
      </c>
      <c r="JH151">
        <v>3.1678339661685089E-6</v>
      </c>
      <c r="JI151">
        <v>3.221129558276969E-6</v>
      </c>
      <c r="JJ151">
        <v>3.2810183482965391E-6</v>
      </c>
      <c r="JK151">
        <v>3.3464352516573229E-6</v>
      </c>
      <c r="JL151">
        <v>3.3895542660845038E-6</v>
      </c>
      <c r="JM151">
        <v>3.479723975321281E-6</v>
      </c>
      <c r="JN151">
        <v>3.561830761982767E-6</v>
      </c>
      <c r="JO151">
        <v>3.619113570674517E-6</v>
      </c>
      <c r="JP151">
        <v>3.6927245574598269E-6</v>
      </c>
      <c r="JQ151">
        <v>3.7607996465153338E-6</v>
      </c>
      <c r="JR151">
        <v>3.8365654409934594E-6</v>
      </c>
      <c r="JS151">
        <v>3.9209481444578647E-6</v>
      </c>
      <c r="JT151">
        <v>4.0109193806150294E-6</v>
      </c>
      <c r="JU151">
        <v>4.0994233100200164E-6</v>
      </c>
      <c r="JV151">
        <v>4.1694960546954504E-6</v>
      </c>
      <c r="JW151">
        <v>4.256966603977754E-6</v>
      </c>
      <c r="JX151">
        <v>4.3355358640152312E-6</v>
      </c>
      <c r="JY151">
        <v>4.4244921520244522E-6</v>
      </c>
      <c r="JZ151">
        <v>4.5086224200209936E-6</v>
      </c>
      <c r="KA151">
        <v>4.5936508340068939E-6</v>
      </c>
      <c r="KB151">
        <v>4.6752321171151974E-6</v>
      </c>
      <c r="KC151">
        <v>4.7935733600903251E-6</v>
      </c>
      <c r="KD151">
        <v>4.8847744265932564E-6</v>
      </c>
      <c r="KE151">
        <v>4.9722448448577996E-6</v>
      </c>
      <c r="KF151">
        <v>5.0321579726378093E-6</v>
      </c>
      <c r="KG151">
        <v>5.1186596055708847E-6</v>
      </c>
      <c r="KH151">
        <v>5.2119217573269412E-6</v>
      </c>
      <c r="KI151">
        <v>5.271574679993777E-6</v>
      </c>
      <c r="KJ151">
        <v>5.3262279886342102E-6</v>
      </c>
      <c r="KK151">
        <v>5.4118731629509644E-6</v>
      </c>
      <c r="KL151">
        <v>5.4620964566547171E-6</v>
      </c>
      <c r="KM151">
        <v>5.4940785865715724E-6</v>
      </c>
      <c r="KN151">
        <v>5.5421610080959977E-6</v>
      </c>
      <c r="KO151">
        <v>5.5777008310937946E-6</v>
      </c>
      <c r="KP151">
        <v>5.6327756169903968E-6</v>
      </c>
      <c r="KQ151">
        <v>5.6726402932508658E-6</v>
      </c>
      <c r="KR151">
        <v>5.6621211500155552E-6</v>
      </c>
      <c r="KS151">
        <v>5.678366131282675E-6</v>
      </c>
      <c r="KT151">
        <v>5.6998379594632366E-6</v>
      </c>
      <c r="KU151">
        <v>5.6898800419385102E-6</v>
      </c>
      <c r="KV151">
        <v>5.6853981848676743E-6</v>
      </c>
      <c r="KW151">
        <v>5.6707666415975872E-6</v>
      </c>
      <c r="KX151">
        <v>5.6405689789674088E-6</v>
      </c>
      <c r="KY151">
        <v>5.6281462199872961E-6</v>
      </c>
      <c r="KZ151">
        <v>5.6065433161960166E-6</v>
      </c>
      <c r="LA151">
        <v>5.6025735443361494E-6</v>
      </c>
      <c r="LB151">
        <v>5.5581694338241088E-6</v>
      </c>
      <c r="LC151">
        <v>5.5146234429598372E-6</v>
      </c>
      <c r="LD151">
        <v>5.4350584769759907E-6</v>
      </c>
      <c r="LE151">
        <v>5.4190068350624141E-6</v>
      </c>
      <c r="LF151">
        <v>5.3743939707308959E-6</v>
      </c>
      <c r="LG151">
        <v>5.3353300529034434E-6</v>
      </c>
      <c r="LH151">
        <v>5.2642473321154994E-6</v>
      </c>
      <c r="LI151">
        <v>5.2083165703830134E-6</v>
      </c>
      <c r="LJ151">
        <v>5.1694790890424559E-6</v>
      </c>
      <c r="LK151">
        <v>5.1188604669873463E-6</v>
      </c>
      <c r="LL151">
        <v>5.0709275883950262E-6</v>
      </c>
      <c r="LM151">
        <v>5.0163829003506278E-6</v>
      </c>
      <c r="LN151">
        <v>4.9814011783939357E-6</v>
      </c>
      <c r="LO151">
        <v>4.9179560902423106E-6</v>
      </c>
      <c r="LP151">
        <v>4.859516625276532E-6</v>
      </c>
      <c r="LQ151">
        <v>4.8277731720882238E-6</v>
      </c>
      <c r="LR151">
        <v>4.7970531146511974E-6</v>
      </c>
      <c r="LS151">
        <v>4.7670456131658503E-6</v>
      </c>
      <c r="LT151">
        <v>4.7259105066178027E-6</v>
      </c>
      <c r="LU151">
        <v>4.6666177101311279E-6</v>
      </c>
      <c r="LV151">
        <v>4.6529820617098147E-6</v>
      </c>
      <c r="LW151">
        <v>4.6350075140580036E-6</v>
      </c>
      <c r="LX151">
        <v>4.6192552136895357E-6</v>
      </c>
      <c r="LY151">
        <v>4.594768049332801E-6</v>
      </c>
      <c r="LZ151">
        <v>4.5861976326017018E-6</v>
      </c>
      <c r="MA151">
        <v>4.5389893890623438E-6</v>
      </c>
      <c r="MB151">
        <v>4.5636481074944249E-6</v>
      </c>
      <c r="MC151">
        <v>4.5342962083513549E-6</v>
      </c>
      <c r="MD151">
        <v>4.559350141637822E-6</v>
      </c>
      <c r="ME151">
        <v>4.5634195897661947E-6</v>
      </c>
      <c r="MF151">
        <v>4.570329451839609E-6</v>
      </c>
      <c r="MG151">
        <v>4.5594964182044776E-6</v>
      </c>
      <c r="MH151">
        <v>4.6141879999928666E-6</v>
      </c>
      <c r="MI151">
        <v>4.6204280138408544E-6</v>
      </c>
      <c r="MJ151">
        <v>4.6426045970768334E-6</v>
      </c>
      <c r="MK151">
        <v>4.6755735254507894E-6</v>
      </c>
      <c r="ML151">
        <v>4.7208357190724419E-6</v>
      </c>
      <c r="MM151">
        <v>4.7341267811027127E-6</v>
      </c>
      <c r="MN151">
        <v>4.7617719584299599E-6</v>
      </c>
      <c r="MO151">
        <v>4.8141300132837634E-6</v>
      </c>
      <c r="MP151">
        <v>4.8748947553848869E-6</v>
      </c>
      <c r="MQ151">
        <v>4.9278446117469431E-6</v>
      </c>
      <c r="MR151">
        <v>4.9918365442496992E-6</v>
      </c>
      <c r="MS151">
        <v>5.0204490876140389E-6</v>
      </c>
      <c r="MT151">
        <v>5.1008354923712299E-6</v>
      </c>
      <c r="MU151">
        <v>5.1657548925049426E-6</v>
      </c>
      <c r="MV151">
        <v>5.1908180933968034E-6</v>
      </c>
      <c r="MW151">
        <v>5.258881086673702E-6</v>
      </c>
      <c r="MX151">
        <v>5.3258394357962651E-6</v>
      </c>
      <c r="MY151">
        <v>5.4347976121342338E-6</v>
      </c>
      <c r="MZ151">
        <v>5.4894017931799974E-6</v>
      </c>
      <c r="NA151">
        <v>5.5797080202603144E-6</v>
      </c>
      <c r="NB151">
        <v>5.6335863517176164E-6</v>
      </c>
      <c r="NC151">
        <v>5.7399659356715691E-6</v>
      </c>
      <c r="ND151">
        <v>5.7546461017092234E-6</v>
      </c>
      <c r="NE151">
        <v>5.8678805938632837E-6</v>
      </c>
      <c r="NF151">
        <v>5.9555902235537393E-6</v>
      </c>
      <c r="NG151">
        <v>6.0146495451246092E-6</v>
      </c>
      <c r="NH151">
        <v>6.0897131977032836E-6</v>
      </c>
      <c r="NI151">
        <v>6.1847086889214876E-6</v>
      </c>
      <c r="NJ151">
        <v>6.2669170918424034E-6</v>
      </c>
      <c r="NK151">
        <v>6.3389005765225854E-6</v>
      </c>
      <c r="NL151">
        <v>6.4347761601036969E-6</v>
      </c>
      <c r="NM151">
        <v>6.5312928681458104E-6</v>
      </c>
      <c r="NN151">
        <v>6.5941529632390904E-6</v>
      </c>
      <c r="NO151">
        <v>6.6835860419483308E-6</v>
      </c>
      <c r="NP151">
        <v>6.7553495793659224E-6</v>
      </c>
      <c r="NQ151">
        <v>6.8341287922060227E-6</v>
      </c>
      <c r="NR151">
        <v>6.9019089931365246E-6</v>
      </c>
      <c r="NS151">
        <v>6.9946695674065296E-6</v>
      </c>
      <c r="NT151">
        <v>7.0424572736307442E-6</v>
      </c>
      <c r="NU151">
        <v>7.1444314997135801E-6</v>
      </c>
      <c r="NV151">
        <v>7.2085334854109854E-6</v>
      </c>
      <c r="NW151">
        <v>7.2988102263553574E-6</v>
      </c>
      <c r="NX151">
        <v>7.3887974015660557E-6</v>
      </c>
      <c r="NY151">
        <v>7.4986284371154576E-6</v>
      </c>
      <c r="NZ151">
        <v>7.5599625060257826E-6</v>
      </c>
      <c r="OA151">
        <v>7.6274599782542959E-6</v>
      </c>
      <c r="OB151">
        <v>7.7082889984377073E-6</v>
      </c>
      <c r="OC151">
        <v>7.7739022595700778E-6</v>
      </c>
      <c r="OD151">
        <v>7.8817010231088076E-6</v>
      </c>
      <c r="OE151">
        <v>7.9517748563641277E-6</v>
      </c>
      <c r="OF151">
        <v>8.0264359022386879E-6</v>
      </c>
      <c r="OG151">
        <v>8.1045025160650033E-6</v>
      </c>
      <c r="OH151">
        <v>8.2204547613453015E-6</v>
      </c>
      <c r="OI151">
        <v>8.2808004065167125E-6</v>
      </c>
      <c r="OJ151">
        <v>8.3472491622634295E-6</v>
      </c>
      <c r="OK151">
        <v>8.4369807317362719E-6</v>
      </c>
      <c r="OL151" t="s">
        <v>401</v>
      </c>
    </row>
    <row r="152" spans="1:402" x14ac:dyDescent="0.15">
      <c r="A152" s="1">
        <v>151</v>
      </c>
      <c r="B152">
        <v>1.2281317550382131E-6</v>
      </c>
      <c r="C152">
        <v>1.2272178704075559E-6</v>
      </c>
      <c r="D152">
        <v>1.1877729184149671E-6</v>
      </c>
      <c r="E152">
        <v>1.2043979030403329E-6</v>
      </c>
      <c r="F152">
        <v>1.1856238938886681E-6</v>
      </c>
      <c r="G152">
        <v>1.2046536956357151E-6</v>
      </c>
      <c r="H152">
        <v>1.176830576628461E-6</v>
      </c>
      <c r="I152">
        <v>1.1804049341958921E-6</v>
      </c>
      <c r="J152">
        <v>1.1749441734282741E-6</v>
      </c>
      <c r="K152">
        <v>1.176614107224006E-6</v>
      </c>
      <c r="L152">
        <v>1.166517499948714E-6</v>
      </c>
      <c r="M152">
        <v>1.1458652930941709E-6</v>
      </c>
      <c r="N152">
        <v>1.1651693391735011E-6</v>
      </c>
      <c r="O152">
        <v>1.154765889497159E-6</v>
      </c>
      <c r="P152">
        <v>1.1590189345994129E-6</v>
      </c>
      <c r="Q152">
        <v>1.1682362578346231E-6</v>
      </c>
      <c r="R152">
        <v>1.1628997204832909E-6</v>
      </c>
      <c r="S152">
        <v>1.1412857595998591E-6</v>
      </c>
      <c r="T152">
        <v>1.1371455548256599E-6</v>
      </c>
      <c r="U152">
        <v>1.1430233053726549E-6</v>
      </c>
      <c r="V152">
        <v>1.153483799540763E-6</v>
      </c>
      <c r="W152">
        <v>1.142151774198452E-6</v>
      </c>
      <c r="X152">
        <v>1.1211395406090811E-6</v>
      </c>
      <c r="Y152">
        <v>1.1322533075173041E-6</v>
      </c>
      <c r="Z152">
        <v>1.138111259539582E-6</v>
      </c>
      <c r="AA152">
        <v>1.1429480491716481E-6</v>
      </c>
      <c r="AB152">
        <v>1.1376358335409239E-6</v>
      </c>
      <c r="AC152">
        <v>1.130119703605727E-6</v>
      </c>
      <c r="AD152">
        <v>1.1522251027501569E-6</v>
      </c>
      <c r="AE152">
        <v>1.1416197071041671E-6</v>
      </c>
      <c r="AF152">
        <v>1.139448067308989E-6</v>
      </c>
      <c r="AG152">
        <v>1.1321098111937319E-6</v>
      </c>
      <c r="AH152">
        <v>1.174652148358527E-6</v>
      </c>
      <c r="AI152">
        <v>1.1531065228974159E-6</v>
      </c>
      <c r="AJ152">
        <v>1.1455461902356699E-6</v>
      </c>
      <c r="AK152">
        <v>1.1621161842585131E-6</v>
      </c>
      <c r="AL152">
        <v>1.150113179113177E-6</v>
      </c>
      <c r="AM152">
        <v>1.162705572485849E-6</v>
      </c>
      <c r="AN152">
        <v>1.1420292253864779E-6</v>
      </c>
      <c r="AO152">
        <v>1.1572064377344549E-6</v>
      </c>
      <c r="AP152">
        <v>1.149582261045786E-6</v>
      </c>
      <c r="AQ152">
        <v>1.157407413506855E-6</v>
      </c>
      <c r="AR152">
        <v>1.174864062609785E-6</v>
      </c>
      <c r="AS152">
        <v>1.1577923859477801E-6</v>
      </c>
      <c r="AT152">
        <v>1.1533461371986419E-6</v>
      </c>
      <c r="AU152">
        <v>1.135920620763794E-6</v>
      </c>
      <c r="AV152">
        <v>1.1617630651261149E-6</v>
      </c>
      <c r="AW152">
        <v>1.1761491828476951E-6</v>
      </c>
      <c r="AX152">
        <v>1.18525214842209E-6</v>
      </c>
      <c r="AY152">
        <v>1.157494666807805E-6</v>
      </c>
      <c r="AZ152">
        <v>1.163601668797147E-6</v>
      </c>
      <c r="BA152">
        <v>1.1663478059928969E-6</v>
      </c>
      <c r="BB152">
        <v>1.1709597607244929E-6</v>
      </c>
      <c r="BC152">
        <v>1.1613092996173191E-6</v>
      </c>
      <c r="BD152">
        <v>1.145152036665529E-6</v>
      </c>
      <c r="BE152">
        <v>1.148590200464995E-6</v>
      </c>
      <c r="BF152">
        <v>1.1572097857571341E-6</v>
      </c>
      <c r="BG152">
        <v>1.1448283776895801E-6</v>
      </c>
      <c r="BH152">
        <v>1.1509449540719691E-6</v>
      </c>
      <c r="BI152">
        <v>1.145186417355911E-6</v>
      </c>
      <c r="BJ152">
        <v>1.136806510406829E-6</v>
      </c>
      <c r="BK152">
        <v>1.118453943874314E-6</v>
      </c>
      <c r="BL152">
        <v>1.1177044128583669E-6</v>
      </c>
      <c r="BM152">
        <v>1.1493115811773629E-6</v>
      </c>
      <c r="BN152">
        <v>1.140985615035014E-6</v>
      </c>
      <c r="BO152">
        <v>1.1290652265737541E-6</v>
      </c>
      <c r="BP152">
        <v>1.1192110946028211E-6</v>
      </c>
      <c r="BQ152">
        <v>1.1097532040189009E-6</v>
      </c>
      <c r="BR152">
        <v>1.116007034993797E-6</v>
      </c>
      <c r="BS152">
        <v>1.12875467825382E-6</v>
      </c>
      <c r="BT152">
        <v>1.135026450080243E-6</v>
      </c>
      <c r="BU152">
        <v>1.134241674333486E-6</v>
      </c>
      <c r="BV152">
        <v>1.158374697271632E-6</v>
      </c>
      <c r="BW152">
        <v>1.131668510676845E-6</v>
      </c>
      <c r="BX152">
        <v>1.110742126662396E-6</v>
      </c>
      <c r="BY152">
        <v>1.1458913623775E-6</v>
      </c>
      <c r="BZ152">
        <v>1.1434322194308781E-6</v>
      </c>
      <c r="CA152">
        <v>1.136581149167239E-6</v>
      </c>
      <c r="CB152">
        <v>1.140984154420499E-6</v>
      </c>
      <c r="CC152">
        <v>1.1310825249392221E-6</v>
      </c>
      <c r="CD152">
        <v>1.1635604319529549E-6</v>
      </c>
      <c r="CE152">
        <v>1.156738769435657E-6</v>
      </c>
      <c r="CF152">
        <v>1.1502840177982561E-6</v>
      </c>
      <c r="CG152">
        <v>1.1646040035233459E-6</v>
      </c>
      <c r="CH152">
        <v>1.184185356735619E-6</v>
      </c>
      <c r="CI152">
        <v>1.201399218604557E-6</v>
      </c>
      <c r="CJ152">
        <v>1.202471907313795E-6</v>
      </c>
      <c r="CK152">
        <v>1.226598076976952E-6</v>
      </c>
      <c r="CL152">
        <v>1.219343481969916E-6</v>
      </c>
      <c r="CM152">
        <v>1.218075269156192E-6</v>
      </c>
      <c r="CN152">
        <v>1.2440795510550471E-6</v>
      </c>
      <c r="CO152">
        <v>1.253288399858076E-6</v>
      </c>
      <c r="CP152">
        <v>1.26996021329264E-6</v>
      </c>
      <c r="CQ152">
        <v>1.2703759147889559E-6</v>
      </c>
      <c r="CR152">
        <v>1.277336149955018E-6</v>
      </c>
      <c r="CS152">
        <v>1.2644960621559629E-6</v>
      </c>
      <c r="CT152">
        <v>1.266205734910911E-6</v>
      </c>
      <c r="CU152">
        <v>1.3106510051408191E-6</v>
      </c>
      <c r="CV152">
        <v>1.31709127662378E-6</v>
      </c>
      <c r="CW152">
        <v>1.334908214231668E-6</v>
      </c>
      <c r="CX152">
        <v>1.311261783835656E-6</v>
      </c>
      <c r="CY152">
        <v>1.342026208531499E-6</v>
      </c>
      <c r="CZ152">
        <v>1.316543439138771E-6</v>
      </c>
      <c r="DA152">
        <v>1.292745131711199E-6</v>
      </c>
      <c r="DB152">
        <v>1.3254427345015571E-6</v>
      </c>
      <c r="DC152">
        <v>1.323075237981781E-6</v>
      </c>
      <c r="DD152">
        <v>1.3281611524179921E-6</v>
      </c>
      <c r="DE152">
        <v>1.3552643969765779E-6</v>
      </c>
      <c r="DF152">
        <v>1.3466116505281501E-6</v>
      </c>
      <c r="DG152">
        <v>1.33983645339713E-6</v>
      </c>
      <c r="DH152">
        <v>1.3679925143809789E-6</v>
      </c>
      <c r="DI152">
        <v>1.3707394214425521E-6</v>
      </c>
      <c r="DJ152">
        <v>1.3996829209177049E-6</v>
      </c>
      <c r="DK152">
        <v>1.4004885569217939E-6</v>
      </c>
      <c r="DL152">
        <v>1.43523829947257E-6</v>
      </c>
      <c r="DM152">
        <v>1.43512169882091E-6</v>
      </c>
      <c r="DN152">
        <v>1.458713898241788E-6</v>
      </c>
      <c r="DO152">
        <v>1.4780814477390159E-6</v>
      </c>
      <c r="DP152">
        <v>1.5032463186306759E-6</v>
      </c>
      <c r="DQ152">
        <v>1.5383711138747869E-6</v>
      </c>
      <c r="DR152">
        <v>1.562067307061716E-6</v>
      </c>
      <c r="DS152">
        <v>1.6035757225567359E-6</v>
      </c>
      <c r="DT152">
        <v>1.65011365063117E-6</v>
      </c>
      <c r="DU152">
        <v>1.7203867112584179E-6</v>
      </c>
      <c r="DV152">
        <v>1.7409368274828109E-6</v>
      </c>
      <c r="DW152">
        <v>1.810220963637302E-6</v>
      </c>
      <c r="DX152">
        <v>1.83283603570292E-6</v>
      </c>
      <c r="DY152">
        <v>1.889517790077076E-6</v>
      </c>
      <c r="DZ152">
        <v>1.9762708307010738E-6</v>
      </c>
      <c r="EA152">
        <v>2.049648610186203E-6</v>
      </c>
      <c r="EB152">
        <v>2.1074984500147979E-6</v>
      </c>
      <c r="EC152">
        <v>2.187425184669651E-6</v>
      </c>
      <c r="ED152">
        <v>2.2513403809660482E-6</v>
      </c>
      <c r="EE152">
        <v>2.3530779499639509E-6</v>
      </c>
      <c r="EF152">
        <v>2.4539100432320129E-6</v>
      </c>
      <c r="EG152">
        <v>2.535780047910065E-6</v>
      </c>
      <c r="EH152">
        <v>2.6663691625478361E-6</v>
      </c>
      <c r="EI152">
        <v>2.791664668830662E-6</v>
      </c>
      <c r="EJ152">
        <v>2.8866996953963679E-6</v>
      </c>
      <c r="EK152">
        <v>3.0422347536796271E-6</v>
      </c>
      <c r="EL152">
        <v>3.169421121223493E-6</v>
      </c>
      <c r="EM152">
        <v>3.3130196177063372E-6</v>
      </c>
      <c r="EN152">
        <v>3.4211887313415938E-6</v>
      </c>
      <c r="EO152">
        <v>3.5783669097353631E-6</v>
      </c>
      <c r="EP152">
        <v>3.6927668740430999E-6</v>
      </c>
      <c r="EQ152">
        <v>3.7587628776769782E-6</v>
      </c>
      <c r="ER152">
        <v>3.882325541725938E-6</v>
      </c>
      <c r="ES152">
        <v>3.9723639305312748E-6</v>
      </c>
      <c r="ET152">
        <v>4.0257512930006047E-6</v>
      </c>
      <c r="EU152">
        <v>4.0709614418659157E-6</v>
      </c>
      <c r="EV152">
        <v>4.1152093946145986E-6</v>
      </c>
      <c r="EW152">
        <v>4.1452343465078179E-6</v>
      </c>
      <c r="EX152">
        <v>4.1369634555498367E-6</v>
      </c>
      <c r="EY152">
        <v>4.135593174741119E-6</v>
      </c>
      <c r="EZ152">
        <v>4.1226302633612548E-6</v>
      </c>
      <c r="FA152">
        <v>4.1350073846189209E-6</v>
      </c>
      <c r="FB152">
        <v>4.1042453954744012E-6</v>
      </c>
      <c r="FC152">
        <v>4.0993200698047149E-6</v>
      </c>
      <c r="FD152">
        <v>4.102046079049425E-6</v>
      </c>
      <c r="FE152">
        <v>4.0492104084912128E-6</v>
      </c>
      <c r="FF152">
        <v>4.0706295592299447E-6</v>
      </c>
      <c r="FG152">
        <v>4.0735298463566332E-6</v>
      </c>
      <c r="FH152">
        <v>4.0806806779580932E-6</v>
      </c>
      <c r="FI152">
        <v>4.0832081741120433E-6</v>
      </c>
      <c r="FJ152">
        <v>4.0890651573736399E-6</v>
      </c>
      <c r="FK152">
        <v>4.0695650020083779E-6</v>
      </c>
      <c r="FL152">
        <v>4.0813389649005338E-6</v>
      </c>
      <c r="FM152">
        <v>4.1183464748149133E-6</v>
      </c>
      <c r="FN152">
        <v>4.1092985474796838E-6</v>
      </c>
      <c r="FO152">
        <v>4.1514895890580169E-6</v>
      </c>
      <c r="FP152">
        <v>4.1662201434669294E-6</v>
      </c>
      <c r="FQ152">
        <v>4.1609860218785422E-6</v>
      </c>
      <c r="FR152">
        <v>4.2151794743827994E-6</v>
      </c>
      <c r="FS152">
        <v>4.1958647878358227E-6</v>
      </c>
      <c r="FT152">
        <v>4.2355259883357691E-6</v>
      </c>
      <c r="FU152">
        <v>4.2683011395032886E-6</v>
      </c>
      <c r="FV152">
        <v>4.2820294811218257E-6</v>
      </c>
      <c r="FW152">
        <v>4.2937419865808492E-6</v>
      </c>
      <c r="FX152">
        <v>4.3122809281031488E-6</v>
      </c>
      <c r="FY152">
        <v>4.3393786601537496E-6</v>
      </c>
      <c r="FZ152">
        <v>4.3350829967570094E-6</v>
      </c>
      <c r="GA152">
        <v>4.3260056753754077E-6</v>
      </c>
      <c r="GB152">
        <v>4.3377360275899258E-6</v>
      </c>
      <c r="GC152">
        <v>4.3606863417809321E-6</v>
      </c>
      <c r="GD152">
        <v>4.3515507629419751E-6</v>
      </c>
      <c r="GE152">
        <v>4.3614295625379698E-6</v>
      </c>
      <c r="GF152">
        <v>4.3669161791992196E-6</v>
      </c>
      <c r="GG152">
        <v>4.3716048778919786E-6</v>
      </c>
      <c r="GH152">
        <v>4.3832278318732118E-6</v>
      </c>
      <c r="GI152">
        <v>4.3855419417786716E-6</v>
      </c>
      <c r="GJ152">
        <v>4.364817464935436E-6</v>
      </c>
      <c r="GK152">
        <v>4.4138208921062298E-6</v>
      </c>
      <c r="GL152">
        <v>4.4024457065638224E-6</v>
      </c>
      <c r="GM152">
        <v>4.3923664870282042E-6</v>
      </c>
      <c r="GN152">
        <v>4.4113712047757449E-6</v>
      </c>
      <c r="GO152">
        <v>4.4314439108814969E-6</v>
      </c>
      <c r="GP152">
        <v>4.4114778050521407E-6</v>
      </c>
      <c r="GQ152">
        <v>4.4405121918543978E-6</v>
      </c>
      <c r="GR152">
        <v>4.4520062367967887E-6</v>
      </c>
      <c r="GS152">
        <v>4.469955301901968E-6</v>
      </c>
      <c r="GT152">
        <v>4.4486073878112363E-6</v>
      </c>
      <c r="GU152">
        <v>4.4560260459173296E-6</v>
      </c>
      <c r="GV152">
        <v>4.4582946589905399E-6</v>
      </c>
      <c r="GW152">
        <v>4.4488291060857367E-6</v>
      </c>
      <c r="GX152">
        <v>4.4424667018959462E-6</v>
      </c>
      <c r="GY152">
        <v>4.4428819755214384E-6</v>
      </c>
      <c r="GZ152">
        <v>4.4358883106259382E-6</v>
      </c>
      <c r="HA152">
        <v>4.4491169892359173E-6</v>
      </c>
      <c r="HB152">
        <v>4.4359842175363669E-6</v>
      </c>
      <c r="HC152">
        <v>4.4222151386316658E-6</v>
      </c>
      <c r="HD152">
        <v>4.3961908315364529E-6</v>
      </c>
      <c r="HE152">
        <v>4.4334055665413352E-6</v>
      </c>
      <c r="HF152">
        <v>4.390891757814497E-6</v>
      </c>
      <c r="HG152">
        <v>4.3725734401479187E-6</v>
      </c>
      <c r="HH152">
        <v>4.3681675026974486E-6</v>
      </c>
      <c r="HI152">
        <v>4.3533116604705461E-6</v>
      </c>
      <c r="HJ152">
        <v>4.3253391119632543E-6</v>
      </c>
      <c r="HK152">
        <v>4.3278625844576294E-6</v>
      </c>
      <c r="HL152">
        <v>4.3139320547372574E-6</v>
      </c>
      <c r="HM152">
        <v>4.2809380122217814E-6</v>
      </c>
      <c r="HN152">
        <v>4.2677160332952476E-6</v>
      </c>
      <c r="HO152">
        <v>4.239387359514852E-6</v>
      </c>
      <c r="HP152">
        <v>4.2258311889918276E-6</v>
      </c>
      <c r="HQ152">
        <v>4.2234676236998181E-6</v>
      </c>
      <c r="HR152">
        <v>4.191942086703416E-6</v>
      </c>
      <c r="HS152">
        <v>4.1643394410030344E-6</v>
      </c>
      <c r="HT152">
        <v>4.1476659700947264E-6</v>
      </c>
      <c r="HU152">
        <v>4.1256747314972398E-6</v>
      </c>
      <c r="HV152">
        <v>4.1012384979074052E-6</v>
      </c>
      <c r="HW152">
        <v>4.0830376408028008E-6</v>
      </c>
      <c r="HX152">
        <v>4.0625232098491178E-6</v>
      </c>
      <c r="HY152">
        <v>4.0691257259217834E-6</v>
      </c>
      <c r="HZ152">
        <v>4.0413022198994569E-6</v>
      </c>
      <c r="IA152">
        <v>4.0145036918877382E-6</v>
      </c>
      <c r="IB152">
        <v>4.0068928430063596E-6</v>
      </c>
      <c r="IC152">
        <v>3.9575281678852748E-6</v>
      </c>
      <c r="ID152">
        <v>3.9480841481517951E-6</v>
      </c>
      <c r="IE152">
        <v>3.9162490847182387E-6</v>
      </c>
      <c r="IF152">
        <v>3.9029046607228773E-6</v>
      </c>
      <c r="IG152">
        <v>3.9100195944380054E-6</v>
      </c>
      <c r="IH152">
        <v>3.8676523826627674E-6</v>
      </c>
      <c r="II152">
        <v>3.8659283193072964E-6</v>
      </c>
      <c r="IJ152">
        <v>3.8557827951318118E-6</v>
      </c>
      <c r="IK152">
        <v>3.8556791734248886E-6</v>
      </c>
      <c r="IL152">
        <v>3.8047977052308771E-6</v>
      </c>
      <c r="IM152">
        <v>3.8053116962078101E-6</v>
      </c>
      <c r="IN152">
        <v>3.779086471770369E-6</v>
      </c>
      <c r="IO152">
        <v>3.7656016012035651E-6</v>
      </c>
      <c r="IP152">
        <v>3.7517349899659451E-6</v>
      </c>
      <c r="IQ152">
        <v>3.7268872940954298E-6</v>
      </c>
      <c r="IR152">
        <v>3.7530962291709282E-6</v>
      </c>
      <c r="IS152">
        <v>3.7159837702335692E-6</v>
      </c>
      <c r="IT152">
        <v>3.7093580349054439E-6</v>
      </c>
      <c r="IU152">
        <v>3.7094188567222258E-6</v>
      </c>
      <c r="IV152">
        <v>3.6808975890751041E-6</v>
      </c>
      <c r="IW152">
        <v>3.6585638688405822E-6</v>
      </c>
      <c r="IX152">
        <v>3.6481080640916459E-6</v>
      </c>
      <c r="IY152">
        <v>3.6534636824411102E-6</v>
      </c>
      <c r="IZ152">
        <v>3.6307409467235482E-6</v>
      </c>
      <c r="JA152">
        <v>3.646855929856473E-6</v>
      </c>
      <c r="JB152">
        <v>3.6426363763955821E-6</v>
      </c>
      <c r="JC152">
        <v>3.6467854281052871E-6</v>
      </c>
      <c r="JD152">
        <v>3.630164085062849E-6</v>
      </c>
      <c r="JE152">
        <v>3.6295286838354041E-6</v>
      </c>
      <c r="JF152">
        <v>3.6280912320884988E-6</v>
      </c>
      <c r="JG152">
        <v>3.6068074786447782E-6</v>
      </c>
      <c r="JH152">
        <v>3.6214836000332001E-6</v>
      </c>
      <c r="JI152">
        <v>3.6404383162220738E-6</v>
      </c>
      <c r="JJ152">
        <v>3.6302418570755161E-6</v>
      </c>
      <c r="JK152">
        <v>3.6298844334852681E-6</v>
      </c>
      <c r="JL152">
        <v>3.6622394165525798E-6</v>
      </c>
      <c r="JM152">
        <v>3.6431861485481221E-6</v>
      </c>
      <c r="JN152">
        <v>3.6666184297564779E-6</v>
      </c>
      <c r="JO152">
        <v>3.6800186627399511E-6</v>
      </c>
      <c r="JP152">
        <v>3.6856092086516689E-6</v>
      </c>
      <c r="JQ152">
        <v>3.7095053443974208E-6</v>
      </c>
      <c r="JR152">
        <v>3.7295722721126262E-6</v>
      </c>
      <c r="JS152">
        <v>3.7353849095340001E-6</v>
      </c>
      <c r="JT152">
        <v>3.7666889931021099E-6</v>
      </c>
      <c r="JU152">
        <v>3.770191251109488E-6</v>
      </c>
      <c r="JV152">
        <v>3.773817367693447E-6</v>
      </c>
      <c r="JW152">
        <v>3.8457816528401123E-6</v>
      </c>
      <c r="JX152">
        <v>3.8410470795798317E-6</v>
      </c>
      <c r="JY152">
        <v>3.8826302974125677E-6</v>
      </c>
      <c r="JZ152">
        <v>3.9211644355108859E-6</v>
      </c>
      <c r="KA152">
        <v>3.945837615783332E-6</v>
      </c>
      <c r="KB152">
        <v>3.9640687774213612E-6</v>
      </c>
      <c r="KC152">
        <v>4.0119004616502007E-6</v>
      </c>
      <c r="KD152">
        <v>4.0474186504191586E-6</v>
      </c>
      <c r="KE152">
        <v>4.0829302891858801E-6</v>
      </c>
      <c r="KF152">
        <v>4.1407549143772151E-6</v>
      </c>
      <c r="KG152">
        <v>4.1778090680578874E-6</v>
      </c>
      <c r="KH152">
        <v>4.1950237237216944E-6</v>
      </c>
      <c r="KI152">
        <v>4.2235986327207257E-6</v>
      </c>
      <c r="KJ152">
        <v>4.2888271153530464E-6</v>
      </c>
      <c r="KK152">
        <v>4.3640482956924414E-6</v>
      </c>
      <c r="KL152">
        <v>4.3876038746748256E-6</v>
      </c>
      <c r="KM152">
        <v>4.3979754229516882E-6</v>
      </c>
      <c r="KN152">
        <v>4.4695016585197098E-6</v>
      </c>
      <c r="KO152">
        <v>4.537041244526132E-6</v>
      </c>
      <c r="KP152">
        <v>4.5642092210092858E-6</v>
      </c>
      <c r="KQ152">
        <v>4.6073766591225067E-6</v>
      </c>
      <c r="KR152">
        <v>4.6431935221838391E-6</v>
      </c>
      <c r="KS152">
        <v>4.7208004207180087E-6</v>
      </c>
      <c r="KT152">
        <v>4.7314855496422521E-6</v>
      </c>
      <c r="KU152">
        <v>4.7600481172503407E-6</v>
      </c>
      <c r="KV152">
        <v>4.7991944191598808E-6</v>
      </c>
      <c r="KW152">
        <v>4.8488213170566616E-6</v>
      </c>
      <c r="KX152">
        <v>4.8644846206299294E-6</v>
      </c>
      <c r="KY152">
        <v>4.904763832291814E-6</v>
      </c>
      <c r="KZ152">
        <v>4.9318061203551026E-6</v>
      </c>
      <c r="LA152">
        <v>4.9471118856109194E-6</v>
      </c>
      <c r="LB152">
        <v>4.9333506084044138E-6</v>
      </c>
      <c r="LC152">
        <v>4.9631360706208486E-6</v>
      </c>
      <c r="LD152">
        <v>4.9855120651208148E-6</v>
      </c>
      <c r="LE152">
        <v>5.0247299742780623E-6</v>
      </c>
      <c r="LF152">
        <v>5.020449402997691E-6</v>
      </c>
      <c r="LG152">
        <v>5.0178954582994864E-6</v>
      </c>
      <c r="LH152">
        <v>4.996907463703682E-6</v>
      </c>
      <c r="LI152">
        <v>5.0385062435383259E-6</v>
      </c>
      <c r="LJ152">
        <v>5.0217553393118926E-6</v>
      </c>
      <c r="LK152">
        <v>5.0148115108378633E-6</v>
      </c>
      <c r="LL152">
        <v>5.0205447064551402E-6</v>
      </c>
      <c r="LM152">
        <v>4.99367187548021E-6</v>
      </c>
      <c r="LN152">
        <v>5.0061573480085943E-6</v>
      </c>
      <c r="LO152">
        <v>4.9863916217010301E-6</v>
      </c>
      <c r="LP152">
        <v>4.9615009548945004E-6</v>
      </c>
      <c r="LQ152">
        <v>4.9481023021233587E-6</v>
      </c>
      <c r="LR152">
        <v>4.9354546057274641E-6</v>
      </c>
      <c r="LS152">
        <v>4.922595271619921E-6</v>
      </c>
      <c r="LT152">
        <v>4.8919570379555157E-6</v>
      </c>
      <c r="LU152">
        <v>4.8860584272584939E-6</v>
      </c>
      <c r="LV152">
        <v>4.8374140489484903E-6</v>
      </c>
      <c r="LW152">
        <v>4.8283524931367303E-6</v>
      </c>
      <c r="LX152">
        <v>4.8411233388152699E-6</v>
      </c>
      <c r="LY152">
        <v>4.7990816398156736E-6</v>
      </c>
      <c r="LZ152">
        <v>4.7928082208853576E-6</v>
      </c>
      <c r="MA152">
        <v>4.7693706910740316E-6</v>
      </c>
      <c r="MB152">
        <v>4.7513505897888208E-6</v>
      </c>
      <c r="MC152">
        <v>4.7357291286462328E-6</v>
      </c>
      <c r="MD152">
        <v>4.7184253764582966E-6</v>
      </c>
      <c r="ME152">
        <v>4.6958549631770439E-6</v>
      </c>
      <c r="MF152">
        <v>4.6571099908804711E-6</v>
      </c>
      <c r="MG152">
        <v>4.6669331866042319E-6</v>
      </c>
      <c r="MH152">
        <v>4.6494848543842061E-6</v>
      </c>
      <c r="MI152">
        <v>4.6270295515741791E-6</v>
      </c>
      <c r="MJ152">
        <v>4.6228667267039733E-6</v>
      </c>
      <c r="MK152">
        <v>4.624966115703204E-6</v>
      </c>
      <c r="ML152">
        <v>4.6061729205154611E-6</v>
      </c>
      <c r="MM152">
        <v>4.5546797365285731E-6</v>
      </c>
      <c r="MN152">
        <v>4.5819738492580323E-6</v>
      </c>
      <c r="MO152">
        <v>4.5963038522283342E-6</v>
      </c>
      <c r="MP152">
        <v>4.5698890090132598E-6</v>
      </c>
      <c r="MQ152">
        <v>4.5186618404850306E-6</v>
      </c>
      <c r="MR152">
        <v>4.5404737049248104E-6</v>
      </c>
      <c r="MS152">
        <v>4.5428561759503677E-6</v>
      </c>
      <c r="MT152">
        <v>4.5326666307763753E-6</v>
      </c>
      <c r="MU152">
        <v>4.5173311108889843E-6</v>
      </c>
      <c r="MV152">
        <v>4.5045964184290158E-6</v>
      </c>
      <c r="MW152">
        <v>4.519579674052276E-6</v>
      </c>
      <c r="MX152">
        <v>4.5236099516359587E-6</v>
      </c>
      <c r="MY152">
        <v>4.529821710743692E-6</v>
      </c>
      <c r="MZ152">
        <v>4.5316653010715272E-6</v>
      </c>
      <c r="NA152">
        <v>4.517824405437183E-6</v>
      </c>
      <c r="NB152">
        <v>4.5474597802850582E-6</v>
      </c>
      <c r="NC152">
        <v>4.5116753789523096E-6</v>
      </c>
      <c r="ND152">
        <v>4.5306478373688999E-6</v>
      </c>
      <c r="NE152">
        <v>4.5759811646247374E-6</v>
      </c>
      <c r="NF152">
        <v>4.5633640822580471E-6</v>
      </c>
      <c r="NG152">
        <v>4.5706640058002724E-6</v>
      </c>
      <c r="NH152">
        <v>4.5825898015815886E-6</v>
      </c>
      <c r="NI152">
        <v>4.6021146845070304E-6</v>
      </c>
      <c r="NJ152">
        <v>4.6199150933761902E-6</v>
      </c>
      <c r="NK152">
        <v>4.6148996454617667E-6</v>
      </c>
      <c r="NL152">
        <v>4.637657578834367E-6</v>
      </c>
      <c r="NM152">
        <v>4.6526140220773116E-6</v>
      </c>
      <c r="NN152">
        <v>4.6719852103744892E-6</v>
      </c>
      <c r="NO152">
        <v>4.6684082987807089E-6</v>
      </c>
      <c r="NP152">
        <v>4.690610782838998E-6</v>
      </c>
      <c r="NQ152">
        <v>4.7268923770631677E-6</v>
      </c>
      <c r="NR152">
        <v>4.7222107198353963E-6</v>
      </c>
      <c r="NS152">
        <v>4.746007657609237E-6</v>
      </c>
      <c r="NT152">
        <v>4.7275507012085421E-6</v>
      </c>
      <c r="NU152">
        <v>4.7911791749255343E-6</v>
      </c>
      <c r="NV152">
        <v>4.8005988951508872E-6</v>
      </c>
      <c r="NW152">
        <v>4.8185431893803216E-6</v>
      </c>
      <c r="NX152">
        <v>4.8503232785960663E-6</v>
      </c>
      <c r="NY152">
        <v>4.8823829981796934E-6</v>
      </c>
      <c r="NZ152">
        <v>4.893418245110246E-6</v>
      </c>
      <c r="OA152">
        <v>4.9212824065687679E-6</v>
      </c>
      <c r="OB152">
        <v>4.9471213456582821E-6</v>
      </c>
      <c r="OC152">
        <v>4.9628658777523136E-6</v>
      </c>
      <c r="OD152">
        <v>5.0061918534009426E-6</v>
      </c>
      <c r="OE152">
        <v>5.018073333922911E-6</v>
      </c>
      <c r="OF152">
        <v>5.0584023458485128E-6</v>
      </c>
      <c r="OG152">
        <v>5.066314355510205E-6</v>
      </c>
      <c r="OH152">
        <v>5.114371604013586E-6</v>
      </c>
      <c r="OI152">
        <v>5.1180767560285367E-6</v>
      </c>
      <c r="OJ152">
        <v>5.1493656059088992E-6</v>
      </c>
      <c r="OK152">
        <v>5.1907270115265224E-6</v>
      </c>
      <c r="OL152" t="s">
        <v>401</v>
      </c>
    </row>
    <row r="153" spans="1:402" x14ac:dyDescent="0.15">
      <c r="A153" s="1">
        <v>152</v>
      </c>
      <c r="B153">
        <v>9.3382427187162063E-7</v>
      </c>
      <c r="C153">
        <v>8.9609021680930363E-7</v>
      </c>
      <c r="D153">
        <v>9.0262601973442795E-7</v>
      </c>
      <c r="E153">
        <v>8.9881977873744228E-7</v>
      </c>
      <c r="F153">
        <v>8.7220528753936337E-7</v>
      </c>
      <c r="G153">
        <v>8.9107698966097336E-7</v>
      </c>
      <c r="H153">
        <v>8.6872577860041979E-7</v>
      </c>
      <c r="I153">
        <v>8.809231875508566E-7</v>
      </c>
      <c r="J153">
        <v>8.8320018539623736E-7</v>
      </c>
      <c r="K153">
        <v>8.5347201007904529E-7</v>
      </c>
      <c r="L153">
        <v>8.5082978637500152E-7</v>
      </c>
      <c r="M153">
        <v>8.2459818732078535E-7</v>
      </c>
      <c r="N153">
        <v>8.2421107079060574E-7</v>
      </c>
      <c r="O153">
        <v>8.3218586330774011E-7</v>
      </c>
      <c r="P153">
        <v>8.4910914792772193E-7</v>
      </c>
      <c r="Q153">
        <v>8.5608925150794662E-7</v>
      </c>
      <c r="R153">
        <v>8.5551196906849162E-7</v>
      </c>
      <c r="S153">
        <v>8.2658919493320778E-7</v>
      </c>
      <c r="T153">
        <v>8.3492558788535156E-7</v>
      </c>
      <c r="U153">
        <v>8.3785219473196688E-7</v>
      </c>
      <c r="V153">
        <v>8.1494748657269614E-7</v>
      </c>
      <c r="W153">
        <v>8.1466206565771424E-7</v>
      </c>
      <c r="X153">
        <v>8.6115422042788967E-7</v>
      </c>
      <c r="Y153">
        <v>8.0852521969331624E-7</v>
      </c>
      <c r="Z153">
        <v>8.5880121946274375E-7</v>
      </c>
      <c r="AA153">
        <v>8.1631416626694821E-7</v>
      </c>
      <c r="AB153">
        <v>8.47323009891426E-7</v>
      </c>
      <c r="AC153">
        <v>8.3438730875365701E-7</v>
      </c>
      <c r="AD153">
        <v>8.2225808903401638E-7</v>
      </c>
      <c r="AE153">
        <v>8.3381670319393634E-7</v>
      </c>
      <c r="AF153">
        <v>8.2996712433098306E-7</v>
      </c>
      <c r="AG153">
        <v>8.2335486239192848E-7</v>
      </c>
      <c r="AH153">
        <v>8.1392177571968277E-7</v>
      </c>
      <c r="AI153">
        <v>8.328667456061252E-7</v>
      </c>
      <c r="AJ153">
        <v>8.2915094624177833E-7</v>
      </c>
      <c r="AK153">
        <v>8.1994965134218637E-7</v>
      </c>
      <c r="AL153">
        <v>7.9531995921553612E-7</v>
      </c>
      <c r="AM153">
        <v>8.3058288124406258E-7</v>
      </c>
      <c r="AN153">
        <v>8.2317678088778218E-7</v>
      </c>
      <c r="AO153">
        <v>8.224017409645285E-7</v>
      </c>
      <c r="AP153">
        <v>8.301253044356374E-7</v>
      </c>
      <c r="AQ153">
        <v>8.2564135663979053E-7</v>
      </c>
      <c r="AR153">
        <v>8.1823650155899358E-7</v>
      </c>
      <c r="AS153">
        <v>7.9384432009342198E-7</v>
      </c>
      <c r="AT153">
        <v>8.3526617025352571E-7</v>
      </c>
      <c r="AU153">
        <v>8.1354132216213767E-7</v>
      </c>
      <c r="AV153">
        <v>8.0886904602101727E-7</v>
      </c>
      <c r="AW153">
        <v>8.3990643243179922E-7</v>
      </c>
      <c r="AX153">
        <v>8.2978418042690967E-7</v>
      </c>
      <c r="AY153">
        <v>8.0397122678886007E-7</v>
      </c>
      <c r="AZ153">
        <v>8.2797702044042687E-7</v>
      </c>
      <c r="BA153">
        <v>8.1197725454741663E-7</v>
      </c>
      <c r="BB153">
        <v>8.0385290090671169E-7</v>
      </c>
      <c r="BC153">
        <v>8.0742715308372838E-7</v>
      </c>
      <c r="BD153">
        <v>8.1558446679498516E-7</v>
      </c>
      <c r="BE153">
        <v>8.1391903014515768E-7</v>
      </c>
      <c r="BF153">
        <v>8.1351834646641962E-7</v>
      </c>
      <c r="BG153">
        <v>8.1444957594685539E-7</v>
      </c>
      <c r="BH153">
        <v>8.1855386084338372E-7</v>
      </c>
      <c r="BI153">
        <v>8.100969384260654E-7</v>
      </c>
      <c r="BJ153">
        <v>8.3067419818247964E-7</v>
      </c>
      <c r="BK153">
        <v>8.1501706813608252E-7</v>
      </c>
      <c r="BL153">
        <v>7.779519327312839E-7</v>
      </c>
      <c r="BM153">
        <v>8.2752466305749767E-7</v>
      </c>
      <c r="BN153">
        <v>8.1875329051307863E-7</v>
      </c>
      <c r="BO153">
        <v>8.0584490468477026E-7</v>
      </c>
      <c r="BP153">
        <v>8.0573902316596283E-7</v>
      </c>
      <c r="BQ153">
        <v>8.2258279995306542E-7</v>
      </c>
      <c r="BR153">
        <v>8.3661595148604996E-7</v>
      </c>
      <c r="BS153">
        <v>8.2357762753662787E-7</v>
      </c>
      <c r="BT153">
        <v>7.8141536084754611E-7</v>
      </c>
      <c r="BU153">
        <v>7.9832253623347982E-7</v>
      </c>
      <c r="BV153">
        <v>8.1560003002234015E-7</v>
      </c>
      <c r="BW153">
        <v>8.3368800669037343E-7</v>
      </c>
      <c r="BX153">
        <v>8.1483532132772216E-7</v>
      </c>
      <c r="BY153">
        <v>8.4926229338826251E-7</v>
      </c>
      <c r="BZ153">
        <v>8.2741215657071381E-7</v>
      </c>
      <c r="CA153">
        <v>8.2780715317170421E-7</v>
      </c>
      <c r="CB153">
        <v>8.4973464923581916E-7</v>
      </c>
      <c r="CC153">
        <v>8.6897002383613392E-7</v>
      </c>
      <c r="CD153">
        <v>8.3214207117489259E-7</v>
      </c>
      <c r="CE153">
        <v>8.7222248126040928E-7</v>
      </c>
      <c r="CF153">
        <v>8.6430571437988285E-7</v>
      </c>
      <c r="CG153">
        <v>8.7745621349953741E-7</v>
      </c>
      <c r="CH153">
        <v>8.8366752276364502E-7</v>
      </c>
      <c r="CI153">
        <v>8.8660409837537192E-7</v>
      </c>
      <c r="CJ153">
        <v>9.1885537839389417E-7</v>
      </c>
      <c r="CK153">
        <v>9.1399749746741616E-7</v>
      </c>
      <c r="CL153">
        <v>9.3818906047289023E-7</v>
      </c>
      <c r="CM153">
        <v>9.6329912477524643E-7</v>
      </c>
      <c r="CN153">
        <v>9.9352928915661972E-7</v>
      </c>
      <c r="CO153">
        <v>9.8568489600606581E-7</v>
      </c>
      <c r="CP153">
        <v>1.006203175986733E-6</v>
      </c>
      <c r="CQ153">
        <v>1.0245396455078439E-6</v>
      </c>
      <c r="CR153">
        <v>1.0181698512038521E-6</v>
      </c>
      <c r="CS153">
        <v>1.048468300729887E-6</v>
      </c>
      <c r="CT153">
        <v>1.076268908918797E-6</v>
      </c>
      <c r="CU153">
        <v>1.080004820440931E-6</v>
      </c>
      <c r="CV153">
        <v>1.103582300795184E-6</v>
      </c>
      <c r="CW153">
        <v>1.1207495666728351E-6</v>
      </c>
      <c r="CX153">
        <v>1.117348465900626E-6</v>
      </c>
      <c r="CY153">
        <v>1.112721887593851E-6</v>
      </c>
      <c r="CZ153">
        <v>1.091481052073753E-6</v>
      </c>
      <c r="DA153">
        <v>1.1236926831999999E-6</v>
      </c>
      <c r="DB153">
        <v>1.1512087607569909E-6</v>
      </c>
      <c r="DC153">
        <v>1.1387717363327571E-6</v>
      </c>
      <c r="DD153">
        <v>1.1485608713883521E-6</v>
      </c>
      <c r="DE153">
        <v>1.142310518657667E-6</v>
      </c>
      <c r="DF153">
        <v>1.168850258249107E-6</v>
      </c>
      <c r="DG153">
        <v>1.1828166688834399E-6</v>
      </c>
      <c r="DH153">
        <v>1.147938247297496E-6</v>
      </c>
      <c r="DI153">
        <v>1.193848572774645E-6</v>
      </c>
      <c r="DJ153">
        <v>1.22401642166568E-6</v>
      </c>
      <c r="DK153">
        <v>1.227694328873456E-6</v>
      </c>
      <c r="DL153">
        <v>1.2331869854538221E-6</v>
      </c>
      <c r="DM153">
        <v>1.258354559567047E-6</v>
      </c>
      <c r="DN153">
        <v>1.273686380473086E-6</v>
      </c>
      <c r="DO153">
        <v>1.287269887538863E-6</v>
      </c>
      <c r="DP153">
        <v>1.336903018262698E-6</v>
      </c>
      <c r="DQ153">
        <v>1.3445801625915689E-6</v>
      </c>
      <c r="DR153">
        <v>1.4058114733223771E-6</v>
      </c>
      <c r="DS153">
        <v>1.388648694987148E-6</v>
      </c>
      <c r="DT153">
        <v>1.4421301514077381E-6</v>
      </c>
      <c r="DU153">
        <v>1.4738046300801781E-6</v>
      </c>
      <c r="DV153">
        <v>1.5256045871888649E-6</v>
      </c>
      <c r="DW153">
        <v>1.569961876777288E-6</v>
      </c>
      <c r="DX153">
        <v>1.6004845688300519E-6</v>
      </c>
      <c r="DY153">
        <v>1.647824064001348E-6</v>
      </c>
      <c r="DZ153">
        <v>1.7166573367400449E-6</v>
      </c>
      <c r="EA153">
        <v>1.807703606160952E-6</v>
      </c>
      <c r="EB153">
        <v>1.834484258779207E-6</v>
      </c>
      <c r="EC153">
        <v>1.9202443969133031E-6</v>
      </c>
      <c r="ED153">
        <v>1.9767887938546302E-6</v>
      </c>
      <c r="EE153">
        <v>2.0533811262299411E-6</v>
      </c>
      <c r="EF153">
        <v>2.1156241956065721E-6</v>
      </c>
      <c r="EG153">
        <v>2.2207367516788848E-6</v>
      </c>
      <c r="EH153">
        <v>2.3024498384287701E-6</v>
      </c>
      <c r="EI153">
        <v>2.40376281689065E-6</v>
      </c>
      <c r="EJ153">
        <v>2.5019599205966799E-6</v>
      </c>
      <c r="EK153">
        <v>2.633480112258681E-6</v>
      </c>
      <c r="EL153">
        <v>2.7216711339666729E-6</v>
      </c>
      <c r="EM153">
        <v>2.804398380783612E-6</v>
      </c>
      <c r="EN153">
        <v>2.96006688166534E-6</v>
      </c>
      <c r="EO153">
        <v>3.0343413536761261E-6</v>
      </c>
      <c r="EP153">
        <v>3.1288232475701491E-6</v>
      </c>
      <c r="EQ153">
        <v>3.2076120692056042E-6</v>
      </c>
      <c r="ER153">
        <v>3.3002196909058889E-6</v>
      </c>
      <c r="ES153">
        <v>3.355318658258326E-6</v>
      </c>
      <c r="ET153">
        <v>3.386723852918671E-6</v>
      </c>
      <c r="EU153">
        <v>3.4517668870331279E-6</v>
      </c>
      <c r="EV153">
        <v>3.4513588120138509E-6</v>
      </c>
      <c r="EW153">
        <v>3.485299131837629E-6</v>
      </c>
      <c r="EX153">
        <v>3.5050136350294881E-6</v>
      </c>
      <c r="EY153">
        <v>3.5060432495402228E-6</v>
      </c>
      <c r="EZ153">
        <v>3.538392769129207E-6</v>
      </c>
      <c r="FA153">
        <v>3.5198973594180089E-6</v>
      </c>
      <c r="FB153">
        <v>3.5068256613304168E-6</v>
      </c>
      <c r="FC153">
        <v>3.5451801981094501E-6</v>
      </c>
      <c r="FD153">
        <v>3.5714209628947101E-6</v>
      </c>
      <c r="FE153">
        <v>3.5809405769667438E-6</v>
      </c>
      <c r="FF153">
        <v>3.5751627647430132E-6</v>
      </c>
      <c r="FG153">
        <v>3.601111400551271E-6</v>
      </c>
      <c r="FH153">
        <v>3.6022885641582849E-6</v>
      </c>
      <c r="FI153">
        <v>3.62797866076161E-6</v>
      </c>
      <c r="FJ153">
        <v>3.6629253875584569E-6</v>
      </c>
      <c r="FK153">
        <v>3.689655044838314E-6</v>
      </c>
      <c r="FL153">
        <v>3.7007284120195111E-6</v>
      </c>
      <c r="FM153">
        <v>3.7315536438945719E-6</v>
      </c>
      <c r="FN153">
        <v>3.746926361201822E-6</v>
      </c>
      <c r="FO153">
        <v>3.764404943322519E-6</v>
      </c>
      <c r="FP153">
        <v>3.803518971464379E-6</v>
      </c>
      <c r="FQ153">
        <v>3.7784400244506161E-6</v>
      </c>
      <c r="FR153">
        <v>3.8227923114308202E-6</v>
      </c>
      <c r="FS153">
        <v>3.8462504778150343E-6</v>
      </c>
      <c r="FT153">
        <v>3.8520188502643659E-6</v>
      </c>
      <c r="FU153">
        <v>3.8737201791719666E-6</v>
      </c>
      <c r="FV153">
        <v>3.9027685197820164E-6</v>
      </c>
      <c r="FW153">
        <v>3.8902510719262143E-6</v>
      </c>
      <c r="FX153">
        <v>3.9103719415589804E-6</v>
      </c>
      <c r="FY153">
        <v>3.9096880232762432E-6</v>
      </c>
      <c r="FZ153">
        <v>3.9313388880493519E-6</v>
      </c>
      <c r="GA153">
        <v>3.9390507575484878E-6</v>
      </c>
      <c r="GB153">
        <v>3.911911592581031E-6</v>
      </c>
      <c r="GC153">
        <v>3.9119564643417461E-6</v>
      </c>
      <c r="GD153">
        <v>3.931729929514523E-6</v>
      </c>
      <c r="GE153">
        <v>3.9054687854497227E-6</v>
      </c>
      <c r="GF153">
        <v>3.9309733975702159E-6</v>
      </c>
      <c r="GG153">
        <v>3.9206892818886349E-6</v>
      </c>
      <c r="GH153">
        <v>3.9256695465585427E-6</v>
      </c>
      <c r="GI153">
        <v>3.9166887854517189E-6</v>
      </c>
      <c r="GJ153">
        <v>3.9002185746643976E-6</v>
      </c>
      <c r="GK153">
        <v>3.892368991580847E-6</v>
      </c>
      <c r="GL153">
        <v>3.8923902118676967E-6</v>
      </c>
      <c r="GM153">
        <v>3.8975203207568548E-6</v>
      </c>
      <c r="GN153">
        <v>3.8912384735946894E-6</v>
      </c>
      <c r="GO153">
        <v>3.9131439616164854E-6</v>
      </c>
      <c r="GP153">
        <v>3.890822278619601E-6</v>
      </c>
      <c r="GQ153">
        <v>3.9131092166963613E-6</v>
      </c>
      <c r="GR153">
        <v>3.9142865034099299E-6</v>
      </c>
      <c r="GS153">
        <v>3.9256619038949419E-6</v>
      </c>
      <c r="GT153">
        <v>3.9306774171011324E-6</v>
      </c>
      <c r="GU153">
        <v>3.9053374212762079E-6</v>
      </c>
      <c r="GV153">
        <v>3.9030394136258272E-6</v>
      </c>
      <c r="GW153">
        <v>3.9171437810961717E-6</v>
      </c>
      <c r="GX153">
        <v>3.9169785935824373E-6</v>
      </c>
      <c r="GY153">
        <v>3.9158563561608106E-6</v>
      </c>
      <c r="GZ153">
        <v>3.9227543112366728E-6</v>
      </c>
      <c r="HA153">
        <v>3.9092780738231309E-6</v>
      </c>
      <c r="HB153">
        <v>3.9112389435427188E-6</v>
      </c>
      <c r="HC153">
        <v>3.8873446860417161E-6</v>
      </c>
      <c r="HD153">
        <v>3.8789644406931087E-6</v>
      </c>
      <c r="HE153">
        <v>3.8824587972697961E-6</v>
      </c>
      <c r="HF153">
        <v>3.8652964689364834E-6</v>
      </c>
      <c r="HG153">
        <v>3.8625384579832358E-6</v>
      </c>
      <c r="HH153">
        <v>3.8495853102989669E-6</v>
      </c>
      <c r="HI153">
        <v>3.8468816910711331E-6</v>
      </c>
      <c r="HJ153">
        <v>3.8685415404582192E-6</v>
      </c>
      <c r="HK153">
        <v>3.8322462511910793E-6</v>
      </c>
      <c r="HL153">
        <v>3.8161479743307642E-6</v>
      </c>
      <c r="HM153">
        <v>3.7920214649744782E-6</v>
      </c>
      <c r="HN153">
        <v>3.800739231470285E-6</v>
      </c>
      <c r="HO153">
        <v>3.768456284042191E-6</v>
      </c>
      <c r="HP153">
        <v>3.747712764396277E-6</v>
      </c>
      <c r="HQ153">
        <v>3.7146679857777101E-6</v>
      </c>
      <c r="HR153">
        <v>3.7357854929835092E-6</v>
      </c>
      <c r="HS153">
        <v>3.729649224688205E-6</v>
      </c>
      <c r="HT153">
        <v>3.6880174510073569E-6</v>
      </c>
      <c r="HU153">
        <v>3.6731811170017468E-6</v>
      </c>
      <c r="HV153">
        <v>3.6439558521219441E-6</v>
      </c>
      <c r="HW153">
        <v>3.6585164783397471E-6</v>
      </c>
      <c r="HX153">
        <v>3.6055324035887971E-6</v>
      </c>
      <c r="HY153">
        <v>3.616440551944003E-6</v>
      </c>
      <c r="HZ153">
        <v>3.603258997688961E-6</v>
      </c>
      <c r="IA153">
        <v>3.5692666668896911E-6</v>
      </c>
      <c r="IB153">
        <v>3.5653019690731602E-6</v>
      </c>
      <c r="IC153">
        <v>3.5368129841553012E-6</v>
      </c>
      <c r="ID153">
        <v>3.5368856087160239E-6</v>
      </c>
      <c r="IE153">
        <v>3.5150855081048051E-6</v>
      </c>
      <c r="IF153">
        <v>3.479037080858699E-6</v>
      </c>
      <c r="IG153">
        <v>3.4728052071780518E-6</v>
      </c>
      <c r="IH153">
        <v>3.4440288207883059E-6</v>
      </c>
      <c r="II153">
        <v>3.4522917890085001E-6</v>
      </c>
      <c r="IJ153">
        <v>3.4346070518293248E-6</v>
      </c>
      <c r="IK153">
        <v>3.447306946588964E-6</v>
      </c>
      <c r="IL153">
        <v>3.4309726159544648E-6</v>
      </c>
      <c r="IM153">
        <v>3.424991288520802E-6</v>
      </c>
      <c r="IN153">
        <v>3.4082842478224552E-6</v>
      </c>
      <c r="IO153">
        <v>3.417226065855101E-6</v>
      </c>
      <c r="IP153">
        <v>3.3622750469080421E-6</v>
      </c>
      <c r="IQ153">
        <v>3.3716543725851142E-6</v>
      </c>
      <c r="IR153">
        <v>3.3698861177923748E-6</v>
      </c>
      <c r="IS153">
        <v>3.3707336534464979E-6</v>
      </c>
      <c r="IT153">
        <v>3.362395113383355E-6</v>
      </c>
      <c r="IU153">
        <v>3.3391874437689552E-6</v>
      </c>
      <c r="IV153">
        <v>3.3431617736239111E-6</v>
      </c>
      <c r="IW153">
        <v>3.3246464618097929E-6</v>
      </c>
      <c r="IX153">
        <v>3.312916468057074E-6</v>
      </c>
      <c r="IY153">
        <v>3.303317944881448E-6</v>
      </c>
      <c r="IZ153">
        <v>3.3096511718175679E-6</v>
      </c>
      <c r="JA153">
        <v>3.3170480267438911E-6</v>
      </c>
      <c r="JB153">
        <v>3.3233184693921038E-6</v>
      </c>
      <c r="JC153">
        <v>3.3272731155337471E-6</v>
      </c>
      <c r="JD153">
        <v>3.3192232006366759E-6</v>
      </c>
      <c r="JE153">
        <v>3.329140629894731E-6</v>
      </c>
      <c r="JF153">
        <v>3.3407404436485379E-6</v>
      </c>
      <c r="JG153">
        <v>3.3185511909561961E-6</v>
      </c>
      <c r="JH153">
        <v>3.3279380298641351E-6</v>
      </c>
      <c r="JI153">
        <v>3.34478960071703E-6</v>
      </c>
      <c r="JJ153">
        <v>3.34630555393358E-6</v>
      </c>
      <c r="JK153">
        <v>3.345116026563644E-6</v>
      </c>
      <c r="JL153">
        <v>3.386346512265651E-6</v>
      </c>
      <c r="JM153">
        <v>3.4014299586156669E-6</v>
      </c>
      <c r="JN153">
        <v>3.409580333230576E-6</v>
      </c>
      <c r="JO153">
        <v>3.4041653937407969E-6</v>
      </c>
      <c r="JP153">
        <v>3.418965444987846E-6</v>
      </c>
      <c r="JQ153">
        <v>3.4506914955989739E-6</v>
      </c>
      <c r="JR153">
        <v>3.4806254931351202E-6</v>
      </c>
      <c r="JS153">
        <v>3.5081839684998011E-6</v>
      </c>
      <c r="JT153">
        <v>3.5329919994376871E-6</v>
      </c>
      <c r="JU153">
        <v>3.5692745828795571E-6</v>
      </c>
      <c r="JV153">
        <v>3.5509104204465649E-6</v>
      </c>
      <c r="JW153">
        <v>3.6056983943733551E-6</v>
      </c>
      <c r="JX153">
        <v>3.6078369738674801E-6</v>
      </c>
      <c r="JY153">
        <v>3.643352738080488E-6</v>
      </c>
      <c r="JZ153">
        <v>3.6839388565927311E-6</v>
      </c>
      <c r="KA153">
        <v>3.7223859176421312E-6</v>
      </c>
      <c r="KB153">
        <v>3.746764279402582E-6</v>
      </c>
      <c r="KC153">
        <v>3.7945249160390948E-6</v>
      </c>
      <c r="KD153">
        <v>3.8269890522166071E-6</v>
      </c>
      <c r="KE153">
        <v>3.8388767093033808E-6</v>
      </c>
      <c r="KF153">
        <v>3.8977436500441174E-6</v>
      </c>
      <c r="KG153">
        <v>3.9569637106048013E-6</v>
      </c>
      <c r="KH153">
        <v>3.9803765880933026E-6</v>
      </c>
      <c r="KI153">
        <v>4.010057888961609E-6</v>
      </c>
      <c r="KJ153">
        <v>4.0705480393710171E-6</v>
      </c>
      <c r="KK153">
        <v>4.1020245497745751E-6</v>
      </c>
      <c r="KL153">
        <v>4.1368965061242521E-6</v>
      </c>
      <c r="KM153">
        <v>4.1516772926050286E-6</v>
      </c>
      <c r="KN153">
        <v>4.1777051517372054E-6</v>
      </c>
      <c r="KO153">
        <v>4.2831715161115233E-6</v>
      </c>
      <c r="KP153">
        <v>4.2538632787834123E-6</v>
      </c>
      <c r="KQ153">
        <v>4.3238495990417757E-6</v>
      </c>
      <c r="KR153">
        <v>4.3529114913994071E-6</v>
      </c>
      <c r="KS153">
        <v>4.377254129047114E-6</v>
      </c>
      <c r="KT153">
        <v>4.3971758600451631E-6</v>
      </c>
      <c r="KU153">
        <v>4.4011085145606844E-6</v>
      </c>
      <c r="KV153">
        <v>4.4276313712699436E-6</v>
      </c>
      <c r="KW153">
        <v>4.4936539795663668E-6</v>
      </c>
      <c r="KX153">
        <v>4.4839124364781884E-6</v>
      </c>
      <c r="KY153">
        <v>4.500881131451969E-6</v>
      </c>
      <c r="KZ153">
        <v>4.5258256348058938E-6</v>
      </c>
      <c r="LA153">
        <v>4.5375519273267262E-6</v>
      </c>
      <c r="LB153">
        <v>4.543170021613885E-6</v>
      </c>
      <c r="LC153">
        <v>4.5503901039540004E-6</v>
      </c>
      <c r="LD153">
        <v>4.5582568843872617E-6</v>
      </c>
      <c r="LE153">
        <v>4.563454486768645E-6</v>
      </c>
      <c r="LF153">
        <v>4.5654355707598169E-6</v>
      </c>
      <c r="LG153">
        <v>4.5480178382258241E-6</v>
      </c>
      <c r="LH153">
        <v>4.5341766804080444E-6</v>
      </c>
      <c r="LI153">
        <v>4.5312145646336381E-6</v>
      </c>
      <c r="LJ153">
        <v>4.5277879408244434E-6</v>
      </c>
      <c r="LK153">
        <v>4.5193437515992234E-6</v>
      </c>
      <c r="LL153">
        <v>4.5087581567725891E-6</v>
      </c>
      <c r="LM153">
        <v>4.510605975099361E-6</v>
      </c>
      <c r="LN153">
        <v>4.4760623157899768E-6</v>
      </c>
      <c r="LO153">
        <v>4.4442410467622888E-6</v>
      </c>
      <c r="LP153">
        <v>4.4161765230285084E-6</v>
      </c>
      <c r="LQ153">
        <v>4.4361574051002874E-6</v>
      </c>
      <c r="LR153">
        <v>4.4110568067147783E-6</v>
      </c>
      <c r="LS153">
        <v>4.397643777844075E-6</v>
      </c>
      <c r="LT153">
        <v>4.3636492193242696E-6</v>
      </c>
      <c r="LU153">
        <v>4.3255363491208131E-6</v>
      </c>
      <c r="LV153">
        <v>4.3321426878955577E-6</v>
      </c>
      <c r="LW153">
        <v>4.3286101073327424E-6</v>
      </c>
      <c r="LX153">
        <v>4.259117287297695E-6</v>
      </c>
      <c r="LY153">
        <v>4.2633492649415977E-6</v>
      </c>
      <c r="LZ153">
        <v>4.2378988615549359E-6</v>
      </c>
      <c r="MA153">
        <v>4.2168539719209673E-6</v>
      </c>
      <c r="MB153">
        <v>4.1999756412029716E-6</v>
      </c>
      <c r="MC153">
        <v>4.1879778512056467E-6</v>
      </c>
      <c r="MD153">
        <v>4.1640289328427899E-6</v>
      </c>
      <c r="ME153">
        <v>4.1574409860028634E-6</v>
      </c>
      <c r="MF153">
        <v>4.1334679827961953E-6</v>
      </c>
      <c r="MG153">
        <v>4.104139744326136E-6</v>
      </c>
      <c r="MH153">
        <v>4.1012859408542448E-6</v>
      </c>
      <c r="MI153">
        <v>4.0800939432647968E-6</v>
      </c>
      <c r="MJ153">
        <v>4.0643438580217381E-6</v>
      </c>
      <c r="MK153">
        <v>4.0602502774434546E-6</v>
      </c>
      <c r="ML153">
        <v>4.0643863713664961E-6</v>
      </c>
      <c r="MM153">
        <v>4.030785401050198E-6</v>
      </c>
      <c r="MN153">
        <v>4.0073660539484299E-6</v>
      </c>
      <c r="MO153">
        <v>4.0357009237054203E-6</v>
      </c>
      <c r="MP153">
        <v>4.0107471381274438E-6</v>
      </c>
      <c r="MQ153">
        <v>3.9763417886715098E-6</v>
      </c>
      <c r="MR153">
        <v>3.9715052436565874E-6</v>
      </c>
      <c r="MS153">
        <v>3.9863972370060898E-6</v>
      </c>
      <c r="MT153">
        <v>3.9631455460322076E-6</v>
      </c>
      <c r="MU153">
        <v>3.958706610439007E-6</v>
      </c>
      <c r="MV153">
        <v>3.9664510220604981E-6</v>
      </c>
      <c r="MW153">
        <v>3.9269298878882006E-6</v>
      </c>
      <c r="MX153">
        <v>3.9693814118584908E-6</v>
      </c>
      <c r="MY153">
        <v>3.9730276241760788E-6</v>
      </c>
      <c r="MZ153">
        <v>3.9510070250028972E-6</v>
      </c>
      <c r="NA153">
        <v>3.9417788569772986E-6</v>
      </c>
      <c r="NB153">
        <v>3.983955992501861E-6</v>
      </c>
      <c r="NC153">
        <v>3.9503811239766931E-6</v>
      </c>
      <c r="ND153">
        <v>3.9759117508756813E-6</v>
      </c>
      <c r="NE153">
        <v>3.9643775705224146E-6</v>
      </c>
      <c r="NF153">
        <v>3.9982361425029022E-6</v>
      </c>
      <c r="NG153">
        <v>3.9683595662808652E-6</v>
      </c>
      <c r="NH153">
        <v>3.9984225509620884E-6</v>
      </c>
      <c r="NI153">
        <v>4.000363969769155E-6</v>
      </c>
      <c r="NJ153">
        <v>4.0263916433290142E-6</v>
      </c>
      <c r="NK153">
        <v>4.0360617944315136E-6</v>
      </c>
      <c r="NL153">
        <v>4.0328179337358026E-6</v>
      </c>
      <c r="NM153">
        <v>4.0531524227391032E-6</v>
      </c>
      <c r="NN153">
        <v>4.0555314998651912E-6</v>
      </c>
      <c r="NO153">
        <v>4.1089840375218438E-6</v>
      </c>
      <c r="NP153">
        <v>4.106362764850827E-6</v>
      </c>
      <c r="NQ153">
        <v>4.1167560260938348E-6</v>
      </c>
      <c r="NR153">
        <v>4.1282530709165228E-6</v>
      </c>
      <c r="NS153">
        <v>4.170549459899372E-6</v>
      </c>
      <c r="NT153">
        <v>4.1328982498933451E-6</v>
      </c>
      <c r="NU153">
        <v>4.1479471151742699E-6</v>
      </c>
      <c r="NV153">
        <v>4.2120668433049242E-6</v>
      </c>
      <c r="NW153">
        <v>4.2304311674744988E-6</v>
      </c>
      <c r="NX153">
        <v>4.22690590356882E-6</v>
      </c>
      <c r="NY153">
        <v>4.2328386136157681E-6</v>
      </c>
      <c r="NZ153">
        <v>4.2821928252862624E-6</v>
      </c>
      <c r="OA153">
        <v>4.3268106886716332E-6</v>
      </c>
      <c r="OB153">
        <v>4.3052414779587332E-6</v>
      </c>
      <c r="OC153">
        <v>4.3324340755734314E-6</v>
      </c>
      <c r="OD153">
        <v>4.3451738766299892E-6</v>
      </c>
      <c r="OE153">
        <v>4.3826568080547349E-6</v>
      </c>
      <c r="OF153">
        <v>4.4129548001285274E-6</v>
      </c>
      <c r="OG153">
        <v>4.4483167402425949E-6</v>
      </c>
      <c r="OH153">
        <v>4.4799062224594747E-6</v>
      </c>
      <c r="OI153">
        <v>4.4675975801428956E-6</v>
      </c>
      <c r="OJ153">
        <v>4.5062472856839254E-6</v>
      </c>
      <c r="OK153">
        <v>4.5365098268605816E-6</v>
      </c>
      <c r="OL153" t="s">
        <v>401</v>
      </c>
    </row>
    <row r="154" spans="1:402" x14ac:dyDescent="0.15">
      <c r="A154" s="1">
        <v>153</v>
      </c>
      <c r="B154">
        <v>5.8784178577773185E-7</v>
      </c>
      <c r="C154">
        <v>5.7940809835253528E-7</v>
      </c>
      <c r="D154">
        <v>5.6878601635813617E-7</v>
      </c>
      <c r="E154">
        <v>5.7902612202331721E-7</v>
      </c>
      <c r="F154">
        <v>5.6548147506490703E-7</v>
      </c>
      <c r="G154">
        <v>5.4608471027319826E-7</v>
      </c>
      <c r="H154">
        <v>5.4669449742998785E-7</v>
      </c>
      <c r="I154">
        <v>5.3063244623632856E-7</v>
      </c>
      <c r="J154">
        <v>5.2458648786692258E-7</v>
      </c>
      <c r="K154">
        <v>5.2549701685947551E-7</v>
      </c>
      <c r="L154">
        <v>5.1003949946318241E-7</v>
      </c>
      <c r="M154">
        <v>5.4463735525692291E-7</v>
      </c>
      <c r="N154">
        <v>5.0668797184490122E-7</v>
      </c>
      <c r="O154">
        <v>5.1309550215013743E-7</v>
      </c>
      <c r="P154">
        <v>5.1338061987178032E-7</v>
      </c>
      <c r="Q154">
        <v>4.946255477696365E-7</v>
      </c>
      <c r="R154">
        <v>4.7319816971960849E-7</v>
      </c>
      <c r="S154">
        <v>4.9750734210442207E-7</v>
      </c>
      <c r="T154">
        <v>4.8924368146082665E-7</v>
      </c>
      <c r="U154">
        <v>4.9865107127048055E-7</v>
      </c>
      <c r="V154">
        <v>5.043496419578822E-7</v>
      </c>
      <c r="W154">
        <v>4.8604433016145111E-7</v>
      </c>
      <c r="X154">
        <v>5.1515429968375219E-7</v>
      </c>
      <c r="Y154">
        <v>4.973951465506709E-7</v>
      </c>
      <c r="Z154">
        <v>4.802852629301815E-7</v>
      </c>
      <c r="AA154">
        <v>4.9389295085767834E-7</v>
      </c>
      <c r="AB154">
        <v>4.8563303392632776E-7</v>
      </c>
      <c r="AC154">
        <v>4.8156388848323584E-7</v>
      </c>
      <c r="AD154">
        <v>4.8328777448010866E-7</v>
      </c>
      <c r="AE154">
        <v>4.778914861466116E-7</v>
      </c>
      <c r="AF154">
        <v>4.6331965806225509E-7</v>
      </c>
      <c r="AG154">
        <v>4.762898255081846E-7</v>
      </c>
      <c r="AH154">
        <v>4.9556373883192477E-7</v>
      </c>
      <c r="AI154">
        <v>4.6857191844991102E-7</v>
      </c>
      <c r="AJ154">
        <v>4.732859867273263E-7</v>
      </c>
      <c r="AK154">
        <v>4.8789497010119342E-7</v>
      </c>
      <c r="AL154">
        <v>4.8874955155700192E-7</v>
      </c>
      <c r="AM154">
        <v>5.0490627931685897E-7</v>
      </c>
      <c r="AN154">
        <v>4.8194531395793004E-7</v>
      </c>
      <c r="AO154">
        <v>4.7283163656578432E-7</v>
      </c>
      <c r="AP154">
        <v>4.8397572118030045E-7</v>
      </c>
      <c r="AQ154">
        <v>5.0598794085431329E-7</v>
      </c>
      <c r="AR154">
        <v>5.0542486780881435E-7</v>
      </c>
      <c r="AS154">
        <v>4.8605637934656411E-7</v>
      </c>
      <c r="AT154">
        <v>4.7261224639619827E-7</v>
      </c>
      <c r="AU154">
        <v>4.9342961079493095E-7</v>
      </c>
      <c r="AV154">
        <v>5.0942994585781699E-7</v>
      </c>
      <c r="AW154">
        <v>5.139849227465756E-7</v>
      </c>
      <c r="AX154">
        <v>4.8183476998892241E-7</v>
      </c>
      <c r="AY154">
        <v>4.6593631943089629E-7</v>
      </c>
      <c r="AZ154">
        <v>4.8936757220170568E-7</v>
      </c>
      <c r="BA154">
        <v>4.7732603303641814E-7</v>
      </c>
      <c r="BB154">
        <v>4.8248301087558794E-7</v>
      </c>
      <c r="BC154">
        <v>4.7296309645641097E-7</v>
      </c>
      <c r="BD154">
        <v>4.8257875477010706E-7</v>
      </c>
      <c r="BE154">
        <v>4.8021985733688311E-7</v>
      </c>
      <c r="BF154">
        <v>4.9393914123212043E-7</v>
      </c>
      <c r="BG154">
        <v>4.8375905772378442E-7</v>
      </c>
      <c r="BH154">
        <v>4.6370018477208301E-7</v>
      </c>
      <c r="BI154">
        <v>4.5970219151338003E-7</v>
      </c>
      <c r="BJ154">
        <v>4.611999898255984E-7</v>
      </c>
      <c r="BK154">
        <v>4.6166130510694219E-7</v>
      </c>
      <c r="BL154">
        <v>4.8000611050640743E-7</v>
      </c>
      <c r="BM154">
        <v>4.8835032714612925E-7</v>
      </c>
      <c r="BN154">
        <v>4.7444101448396792E-7</v>
      </c>
      <c r="BO154">
        <v>4.9165814169652025E-7</v>
      </c>
      <c r="BP154">
        <v>4.7189934260548941E-7</v>
      </c>
      <c r="BQ154">
        <v>4.7939918630486476E-7</v>
      </c>
      <c r="BR154">
        <v>4.8606695871515509E-7</v>
      </c>
      <c r="BS154">
        <v>4.8090727595677088E-7</v>
      </c>
      <c r="BT154">
        <v>4.9878474223103397E-7</v>
      </c>
      <c r="BU154">
        <v>5.1745794870671415E-7</v>
      </c>
      <c r="BV154">
        <v>4.923965305215949E-7</v>
      </c>
      <c r="BW154">
        <v>5.2158325685483787E-7</v>
      </c>
      <c r="BX154">
        <v>5.2674977572781497E-7</v>
      </c>
      <c r="BY154">
        <v>5.0182755073864534E-7</v>
      </c>
      <c r="BZ154">
        <v>5.2377968510585695E-7</v>
      </c>
      <c r="CA154">
        <v>5.3895156732851518E-7</v>
      </c>
      <c r="CB154">
        <v>5.4337387198033554E-7</v>
      </c>
      <c r="CC154">
        <v>5.7182281510941552E-7</v>
      </c>
      <c r="CD154">
        <v>5.7588442464855926E-7</v>
      </c>
      <c r="CE154">
        <v>5.3825044365675262E-7</v>
      </c>
      <c r="CF154">
        <v>5.7389846475939358E-7</v>
      </c>
      <c r="CG154">
        <v>5.9351469518223772E-7</v>
      </c>
      <c r="CH154">
        <v>5.9290218958970547E-7</v>
      </c>
      <c r="CI154">
        <v>6.1081065968190288E-7</v>
      </c>
      <c r="CJ154">
        <v>6.3848784227151933E-7</v>
      </c>
      <c r="CK154">
        <v>6.3823213555320154E-7</v>
      </c>
      <c r="CL154">
        <v>6.7050466427767578E-7</v>
      </c>
      <c r="CM154">
        <v>6.8881557401857187E-7</v>
      </c>
      <c r="CN154">
        <v>7.2527379959271512E-7</v>
      </c>
      <c r="CO154">
        <v>7.3884512998027889E-7</v>
      </c>
      <c r="CP154">
        <v>7.3525658624346653E-7</v>
      </c>
      <c r="CQ154">
        <v>7.4602852115381689E-7</v>
      </c>
      <c r="CR154">
        <v>7.7819054592688838E-7</v>
      </c>
      <c r="CS154">
        <v>7.7445652083827737E-7</v>
      </c>
      <c r="CT154">
        <v>7.9374440281610718E-7</v>
      </c>
      <c r="CU154">
        <v>8.1482324825944668E-7</v>
      </c>
      <c r="CV154">
        <v>8.1501716314856707E-7</v>
      </c>
      <c r="CW154">
        <v>8.2451294881133989E-7</v>
      </c>
      <c r="CX154">
        <v>8.3011714784858127E-7</v>
      </c>
      <c r="CY154">
        <v>8.3805672660220994E-7</v>
      </c>
      <c r="CZ154">
        <v>8.6231535362479732E-7</v>
      </c>
      <c r="DA154">
        <v>8.4892630315983898E-7</v>
      </c>
      <c r="DB154">
        <v>8.2114094533458272E-7</v>
      </c>
      <c r="DC154">
        <v>8.5046115011914709E-7</v>
      </c>
      <c r="DD154">
        <v>8.428065502885829E-7</v>
      </c>
      <c r="DE154">
        <v>8.5766355945156386E-7</v>
      </c>
      <c r="DF154">
        <v>8.8050889994819903E-7</v>
      </c>
      <c r="DG154">
        <v>8.6481897131284575E-7</v>
      </c>
      <c r="DH154">
        <v>8.5475304513978159E-7</v>
      </c>
      <c r="DI154">
        <v>8.7584449881476882E-7</v>
      </c>
      <c r="DJ154">
        <v>8.9586922398208994E-7</v>
      </c>
      <c r="DK154">
        <v>9.1015473359471231E-7</v>
      </c>
      <c r="DL154">
        <v>9.0869938177350589E-7</v>
      </c>
      <c r="DM154">
        <v>9.351998473024449E-7</v>
      </c>
      <c r="DN154">
        <v>9.5008336259739753E-7</v>
      </c>
      <c r="DO154">
        <v>9.7977889599275196E-7</v>
      </c>
      <c r="DP154">
        <v>1.0028213316169889E-6</v>
      </c>
      <c r="DQ154">
        <v>1.0245745190602701E-6</v>
      </c>
      <c r="DR154">
        <v>1.051016073946018E-6</v>
      </c>
      <c r="DS154">
        <v>1.075338730134181E-6</v>
      </c>
      <c r="DT154">
        <v>1.1277058499823919E-6</v>
      </c>
      <c r="DU154">
        <v>1.152316668457808E-6</v>
      </c>
      <c r="DV154">
        <v>1.22362384122297E-6</v>
      </c>
      <c r="DW154">
        <v>1.254598600684351E-6</v>
      </c>
      <c r="DX154">
        <v>1.2965267828276831E-6</v>
      </c>
      <c r="DY154">
        <v>1.3405768930651989E-6</v>
      </c>
      <c r="DZ154">
        <v>1.406011533167473E-6</v>
      </c>
      <c r="EA154">
        <v>1.480305178804175E-6</v>
      </c>
      <c r="EB154">
        <v>1.555681694080889E-6</v>
      </c>
      <c r="EC154">
        <v>1.622326128512124E-6</v>
      </c>
      <c r="ED154">
        <v>1.707622401117864E-6</v>
      </c>
      <c r="EE154">
        <v>1.76227095916105E-6</v>
      </c>
      <c r="EF154">
        <v>1.8244242673962139E-6</v>
      </c>
      <c r="EG154">
        <v>1.9474660232395291E-6</v>
      </c>
      <c r="EH154">
        <v>2.043250022158419E-6</v>
      </c>
      <c r="EI154">
        <v>2.161595407225623E-6</v>
      </c>
      <c r="EJ154">
        <v>2.2625631634238672E-6</v>
      </c>
      <c r="EK154">
        <v>2.3707910578722858E-6</v>
      </c>
      <c r="EL154">
        <v>2.4923570430745361E-6</v>
      </c>
      <c r="EM154">
        <v>2.5910580821912561E-6</v>
      </c>
      <c r="EN154">
        <v>2.6716956444980389E-6</v>
      </c>
      <c r="EO154">
        <v>2.7604361497275441E-6</v>
      </c>
      <c r="EP154">
        <v>2.853943021033174E-6</v>
      </c>
      <c r="EQ154">
        <v>2.909528870884948E-6</v>
      </c>
      <c r="ER154">
        <v>2.9770652606090481E-6</v>
      </c>
      <c r="ES154">
        <v>3.038123242352309E-6</v>
      </c>
      <c r="ET154">
        <v>3.0752446783100559E-6</v>
      </c>
      <c r="EU154">
        <v>3.0585979231944851E-6</v>
      </c>
      <c r="EV154">
        <v>3.1023905285062162E-6</v>
      </c>
      <c r="EW154">
        <v>3.0819456784771252E-6</v>
      </c>
      <c r="EX154">
        <v>3.0811410322529378E-6</v>
      </c>
      <c r="EY154">
        <v>3.054047218242499E-6</v>
      </c>
      <c r="EZ154">
        <v>3.0811299656465282E-6</v>
      </c>
      <c r="FA154">
        <v>3.0704660434048519E-6</v>
      </c>
      <c r="FB154">
        <v>3.0527457909486501E-6</v>
      </c>
      <c r="FC154">
        <v>3.0417087350184239E-6</v>
      </c>
      <c r="FD154">
        <v>3.0434744432908071E-6</v>
      </c>
      <c r="FE154">
        <v>3.0790597926016531E-6</v>
      </c>
      <c r="FF154">
        <v>3.0625891692768389E-6</v>
      </c>
      <c r="FG154">
        <v>3.058188365684532E-6</v>
      </c>
      <c r="FH154">
        <v>3.0860733407733689E-6</v>
      </c>
      <c r="FI154">
        <v>3.1160102702372151E-6</v>
      </c>
      <c r="FJ154">
        <v>3.0881127908003671E-6</v>
      </c>
      <c r="FK154">
        <v>3.1215353542974909E-6</v>
      </c>
      <c r="FL154">
        <v>3.155055037658635E-6</v>
      </c>
      <c r="FM154">
        <v>3.1577793623047891E-6</v>
      </c>
      <c r="FN154">
        <v>3.172845265810783E-6</v>
      </c>
      <c r="FO154">
        <v>3.1816448454914829E-6</v>
      </c>
      <c r="FP154">
        <v>3.2041698347602801E-6</v>
      </c>
      <c r="FQ154">
        <v>3.2303143272063129E-6</v>
      </c>
      <c r="FR154">
        <v>3.2301821358101939E-6</v>
      </c>
      <c r="FS154">
        <v>3.2343012571404189E-6</v>
      </c>
      <c r="FT154">
        <v>3.247952602276468E-6</v>
      </c>
      <c r="FU154">
        <v>3.269471557219547E-6</v>
      </c>
      <c r="FV154">
        <v>3.2694160030181838E-6</v>
      </c>
      <c r="FW154">
        <v>3.2626335250543518E-6</v>
      </c>
      <c r="FX154">
        <v>3.2695597007839412E-6</v>
      </c>
      <c r="FY154">
        <v>3.2861280201293269E-6</v>
      </c>
      <c r="FZ154">
        <v>3.3084634328064699E-6</v>
      </c>
      <c r="GA154">
        <v>3.299275905441153E-6</v>
      </c>
      <c r="GB154">
        <v>3.2852322457620009E-6</v>
      </c>
      <c r="GC154">
        <v>3.3087907887073022E-6</v>
      </c>
      <c r="GD154">
        <v>3.3192989708814932E-6</v>
      </c>
      <c r="GE154">
        <v>3.3056141630045922E-6</v>
      </c>
      <c r="GF154">
        <v>3.2922876609852301E-6</v>
      </c>
      <c r="GG154">
        <v>3.3320950617701308E-6</v>
      </c>
      <c r="GH154">
        <v>3.3483715610775612E-6</v>
      </c>
      <c r="GI154">
        <v>3.320706451579127E-6</v>
      </c>
      <c r="GJ154">
        <v>3.3278101897618948E-6</v>
      </c>
      <c r="GK154">
        <v>3.3470518590943811E-6</v>
      </c>
      <c r="GL154">
        <v>3.322800656881121E-6</v>
      </c>
      <c r="GM154">
        <v>3.3449158872896358E-6</v>
      </c>
      <c r="GN154">
        <v>3.384250131393523E-6</v>
      </c>
      <c r="GO154">
        <v>3.3754553372245211E-6</v>
      </c>
      <c r="GP154">
        <v>3.371886170488372E-6</v>
      </c>
      <c r="GQ154">
        <v>3.38395367782907E-6</v>
      </c>
      <c r="GR154">
        <v>3.3829898768812681E-6</v>
      </c>
      <c r="GS154">
        <v>3.3761724929080211E-6</v>
      </c>
      <c r="GT154">
        <v>3.397596725463276E-6</v>
      </c>
      <c r="GU154">
        <v>3.3734178780153682E-6</v>
      </c>
      <c r="GV154">
        <v>3.4008319762086611E-6</v>
      </c>
      <c r="GW154">
        <v>3.3943722804501428E-6</v>
      </c>
      <c r="GX154">
        <v>3.3856621338975019E-6</v>
      </c>
      <c r="GY154">
        <v>3.3838040576576901E-6</v>
      </c>
      <c r="GZ154">
        <v>3.3981698613430701E-6</v>
      </c>
      <c r="HA154">
        <v>3.3868896297649899E-6</v>
      </c>
      <c r="HB154">
        <v>3.3880507618171071E-6</v>
      </c>
      <c r="HC154">
        <v>3.374347157771948E-6</v>
      </c>
      <c r="HD154">
        <v>3.3724660355316462E-6</v>
      </c>
      <c r="HE154">
        <v>3.3799632213229619E-6</v>
      </c>
      <c r="HF154">
        <v>3.3531117187051071E-6</v>
      </c>
      <c r="HG154">
        <v>3.353061752424631E-6</v>
      </c>
      <c r="HH154">
        <v>3.3494778373448028E-6</v>
      </c>
      <c r="HI154">
        <v>3.3525496421055699E-6</v>
      </c>
      <c r="HJ154">
        <v>3.350794919327928E-6</v>
      </c>
      <c r="HK154">
        <v>3.3147820892819732E-6</v>
      </c>
      <c r="HL154">
        <v>3.3229047814425051E-6</v>
      </c>
      <c r="HM154">
        <v>3.2986711139080519E-6</v>
      </c>
      <c r="HN154">
        <v>3.308654496772383E-6</v>
      </c>
      <c r="HO154">
        <v>3.2701281096657252E-6</v>
      </c>
      <c r="HP154">
        <v>3.291938472155154E-6</v>
      </c>
      <c r="HQ154">
        <v>3.290257309049109E-6</v>
      </c>
      <c r="HR154">
        <v>3.260117742338012E-6</v>
      </c>
      <c r="HS154">
        <v>3.246341939342942E-6</v>
      </c>
      <c r="HT154">
        <v>3.2357378232582678E-6</v>
      </c>
      <c r="HU154">
        <v>3.2288218200995999E-6</v>
      </c>
      <c r="HV154">
        <v>3.20457603079912E-6</v>
      </c>
      <c r="HW154">
        <v>3.197680287397178E-6</v>
      </c>
      <c r="HX154">
        <v>3.1885453589462739E-6</v>
      </c>
      <c r="HY154">
        <v>3.176175145463635E-6</v>
      </c>
      <c r="HZ154">
        <v>3.1642882124489681E-6</v>
      </c>
      <c r="IA154">
        <v>3.141720882550588E-6</v>
      </c>
      <c r="IB154">
        <v>3.1256467962940421E-6</v>
      </c>
      <c r="IC154">
        <v>3.1227667984523161E-6</v>
      </c>
      <c r="ID154">
        <v>3.118662846040896E-6</v>
      </c>
      <c r="IE154">
        <v>3.073215057400771E-6</v>
      </c>
      <c r="IF154">
        <v>3.0838059901671729E-6</v>
      </c>
      <c r="IG154">
        <v>3.0591345893499119E-6</v>
      </c>
      <c r="IH154">
        <v>3.0719205831096349E-6</v>
      </c>
      <c r="II154">
        <v>3.0484387094679548E-6</v>
      </c>
      <c r="IJ154">
        <v>3.0554043986606578E-6</v>
      </c>
      <c r="IK154">
        <v>3.038152992962986E-6</v>
      </c>
      <c r="IL154">
        <v>3.0356984817139369E-6</v>
      </c>
      <c r="IM154">
        <v>3.0506314482438131E-6</v>
      </c>
      <c r="IN154">
        <v>3.0209504189528628E-6</v>
      </c>
      <c r="IO154">
        <v>3.0211478221002851E-6</v>
      </c>
      <c r="IP154">
        <v>3.0168828950565621E-6</v>
      </c>
      <c r="IQ154">
        <v>3.0225255638176019E-6</v>
      </c>
      <c r="IR154">
        <v>3.0197117656163231E-6</v>
      </c>
      <c r="IS154">
        <v>3.0229395903504139E-6</v>
      </c>
      <c r="IT154">
        <v>3.0184901277563122E-6</v>
      </c>
      <c r="IU154">
        <v>2.9988539295827602E-6</v>
      </c>
      <c r="IV154">
        <v>2.974553309654226E-6</v>
      </c>
      <c r="IW154">
        <v>3.0125122868927268E-6</v>
      </c>
      <c r="IX154">
        <v>3.0246508093358691E-6</v>
      </c>
      <c r="IY154">
        <v>2.992971365283403E-6</v>
      </c>
      <c r="IZ154">
        <v>3.0080927410926492E-6</v>
      </c>
      <c r="JA154">
        <v>3.0188199622246162E-6</v>
      </c>
      <c r="JB154">
        <v>3.031040793205604E-6</v>
      </c>
      <c r="JC154">
        <v>3.022752295459946E-6</v>
      </c>
      <c r="JD154">
        <v>3.037505961589734E-6</v>
      </c>
      <c r="JE154">
        <v>3.056821025875705E-6</v>
      </c>
      <c r="JF154">
        <v>3.053014264394904E-6</v>
      </c>
      <c r="JG154">
        <v>3.071298428592469E-6</v>
      </c>
      <c r="JH154">
        <v>3.0599384779227359E-6</v>
      </c>
      <c r="JI154">
        <v>3.0687393335624229E-6</v>
      </c>
      <c r="JJ154">
        <v>3.0919182760210409E-6</v>
      </c>
      <c r="JK154">
        <v>3.1269840830560552E-6</v>
      </c>
      <c r="JL154">
        <v>3.153273976091513E-6</v>
      </c>
      <c r="JM154">
        <v>3.1453667387182541E-6</v>
      </c>
      <c r="JN154">
        <v>3.174259395240825E-6</v>
      </c>
      <c r="JO154">
        <v>3.2024835774938031E-6</v>
      </c>
      <c r="JP154">
        <v>3.2319237716877902E-6</v>
      </c>
      <c r="JQ154">
        <v>3.2439692309789721E-6</v>
      </c>
      <c r="JR154">
        <v>3.2466664845603341E-6</v>
      </c>
      <c r="JS154">
        <v>3.2925165005387019E-6</v>
      </c>
      <c r="JT154">
        <v>3.3125961257701449E-6</v>
      </c>
      <c r="JU154">
        <v>3.3561420075804191E-6</v>
      </c>
      <c r="JV154">
        <v>3.3721743984399902E-6</v>
      </c>
      <c r="JW154">
        <v>3.3986241855062131E-6</v>
      </c>
      <c r="JX154">
        <v>3.417336926190835E-6</v>
      </c>
      <c r="JY154">
        <v>3.453271647879796E-6</v>
      </c>
      <c r="JZ154">
        <v>3.493512817492032E-6</v>
      </c>
      <c r="KA154">
        <v>3.5410464499478941E-6</v>
      </c>
      <c r="KB154">
        <v>3.578124471673002E-6</v>
      </c>
      <c r="KC154">
        <v>3.6116259516921721E-6</v>
      </c>
      <c r="KD154">
        <v>3.6703438725837969E-6</v>
      </c>
      <c r="KE154">
        <v>3.6603933296305588E-6</v>
      </c>
      <c r="KF154">
        <v>3.7475326897223018E-6</v>
      </c>
      <c r="KG154">
        <v>3.7529846630581609E-6</v>
      </c>
      <c r="KH154">
        <v>3.7926978404156419E-6</v>
      </c>
      <c r="KI154">
        <v>3.8475013589885909E-6</v>
      </c>
      <c r="KJ154">
        <v>3.8803443986121874E-6</v>
      </c>
      <c r="KK154">
        <v>3.9235685408249574E-6</v>
      </c>
      <c r="KL154">
        <v>3.9368230511563284E-6</v>
      </c>
      <c r="KM154">
        <v>3.9899862905453011E-6</v>
      </c>
      <c r="KN154">
        <v>4.042641025832985E-6</v>
      </c>
      <c r="KO154">
        <v>4.0862238121684024E-6</v>
      </c>
      <c r="KP154">
        <v>4.1066887771830509E-6</v>
      </c>
      <c r="KQ154">
        <v>4.1219274703705983E-6</v>
      </c>
      <c r="KR154">
        <v>4.1535040575845467E-6</v>
      </c>
      <c r="KS154">
        <v>4.2102827289388447E-6</v>
      </c>
      <c r="KT154">
        <v>4.230468494427333E-6</v>
      </c>
      <c r="KU154">
        <v>4.2603475197506599E-6</v>
      </c>
      <c r="KV154">
        <v>4.2509514480437591E-6</v>
      </c>
      <c r="KW154">
        <v>4.3167768067057019E-6</v>
      </c>
      <c r="KX154">
        <v>4.3405518805221089E-6</v>
      </c>
      <c r="KY154">
        <v>4.328017660544682E-6</v>
      </c>
      <c r="KZ154">
        <v>4.3555674818104999E-6</v>
      </c>
      <c r="LA154">
        <v>4.3482824401334418E-6</v>
      </c>
      <c r="LB154">
        <v>4.3809505506630994E-6</v>
      </c>
      <c r="LC154">
        <v>4.4044571684863633E-6</v>
      </c>
      <c r="LD154">
        <v>4.4128338766410286E-6</v>
      </c>
      <c r="LE154">
        <v>4.3850842328194884E-6</v>
      </c>
      <c r="LF154">
        <v>4.3944411095904037E-6</v>
      </c>
      <c r="LG154">
        <v>4.3950921870706004E-6</v>
      </c>
      <c r="LH154">
        <v>4.3902129772609733E-6</v>
      </c>
      <c r="LI154">
        <v>4.3895470398490151E-6</v>
      </c>
      <c r="LJ154">
        <v>4.3924409516144958E-6</v>
      </c>
      <c r="LK154">
        <v>4.3811140291675603E-6</v>
      </c>
      <c r="LL154">
        <v>4.4011733215117794E-6</v>
      </c>
      <c r="LM154">
        <v>4.3694200666646437E-6</v>
      </c>
      <c r="LN154">
        <v>4.3649359565335028E-6</v>
      </c>
      <c r="LO154">
        <v>4.3492752786539902E-6</v>
      </c>
      <c r="LP154">
        <v>4.3341346218807693E-6</v>
      </c>
      <c r="LQ154">
        <v>4.339317762947397E-6</v>
      </c>
      <c r="LR154">
        <v>4.31148643166349E-6</v>
      </c>
      <c r="LS154">
        <v>4.3029144782079916E-6</v>
      </c>
      <c r="LT154">
        <v>4.2777052709594084E-6</v>
      </c>
      <c r="LU154">
        <v>4.2804926160067536E-6</v>
      </c>
      <c r="LV154">
        <v>4.2651737834726534E-6</v>
      </c>
      <c r="LW154">
        <v>4.2137302022330307E-6</v>
      </c>
      <c r="LX154">
        <v>4.233881917643068E-6</v>
      </c>
      <c r="LY154">
        <v>4.2137565311609644E-6</v>
      </c>
      <c r="LZ154">
        <v>4.1980198707810107E-6</v>
      </c>
      <c r="MA154">
        <v>4.19620113673589E-6</v>
      </c>
      <c r="MB154">
        <v>4.1771029633183701E-6</v>
      </c>
      <c r="MC154">
        <v>4.1638600657117274E-6</v>
      </c>
      <c r="MD154">
        <v>4.1253143520448967E-6</v>
      </c>
      <c r="ME154">
        <v>4.1346904237711457E-6</v>
      </c>
      <c r="MF154">
        <v>4.1155993850460801E-6</v>
      </c>
      <c r="MG154">
        <v>4.117953520355128E-6</v>
      </c>
      <c r="MH154">
        <v>4.1069949332142908E-6</v>
      </c>
      <c r="MI154">
        <v>4.0940982735842591E-6</v>
      </c>
      <c r="MJ154">
        <v>4.0866081551215492E-6</v>
      </c>
      <c r="MK154">
        <v>4.0580086853982266E-6</v>
      </c>
      <c r="ML154">
        <v>4.0298861154260786E-6</v>
      </c>
      <c r="MM154">
        <v>4.0442476661799827E-6</v>
      </c>
      <c r="MN154">
        <v>4.0348564955778242E-6</v>
      </c>
      <c r="MO154">
        <v>4.0194044561828559E-6</v>
      </c>
      <c r="MP154">
        <v>4.0032750840014138E-6</v>
      </c>
      <c r="MQ154">
        <v>3.9851638569531947E-6</v>
      </c>
      <c r="MR154">
        <v>3.9906820355091667E-6</v>
      </c>
      <c r="MS154">
        <v>4.009946467975995E-6</v>
      </c>
      <c r="MT154">
        <v>3.9817769043917178E-6</v>
      </c>
      <c r="MU154">
        <v>3.9493277251146554E-6</v>
      </c>
      <c r="MV154">
        <v>3.9747740716694899E-6</v>
      </c>
      <c r="MW154">
        <v>3.9477352002301873E-6</v>
      </c>
      <c r="MX154">
        <v>3.9742911730123797E-6</v>
      </c>
      <c r="MY154">
        <v>3.9493539331689046E-6</v>
      </c>
      <c r="MZ154">
        <v>3.9692219935412834E-6</v>
      </c>
      <c r="NA154">
        <v>3.9761873153274934E-6</v>
      </c>
      <c r="NB154">
        <v>3.9691867917331393E-6</v>
      </c>
      <c r="NC154">
        <v>3.9601598318266901E-6</v>
      </c>
      <c r="ND154">
        <v>3.9549872654880419E-6</v>
      </c>
      <c r="NE154">
        <v>3.9623220955128102E-6</v>
      </c>
      <c r="NF154">
        <v>3.9677139123230819E-6</v>
      </c>
      <c r="NG154">
        <v>3.9528144362990839E-6</v>
      </c>
      <c r="NH154">
        <v>3.9651889294289626E-6</v>
      </c>
      <c r="NI154">
        <v>3.9901759369919487E-6</v>
      </c>
      <c r="NJ154">
        <v>4.0130943345909729E-6</v>
      </c>
      <c r="NK154">
        <v>3.9952756136911891E-6</v>
      </c>
      <c r="NL154">
        <v>4.002122496083783E-6</v>
      </c>
      <c r="NM154">
        <v>4.0173502396805887E-6</v>
      </c>
      <c r="NN154">
        <v>4.0120526633906262E-6</v>
      </c>
      <c r="NO154">
        <v>4.0247331385067742E-6</v>
      </c>
      <c r="NP154">
        <v>4.0157283423198998E-6</v>
      </c>
      <c r="NQ154">
        <v>4.029511497394048E-6</v>
      </c>
      <c r="NR154">
        <v>4.068309475075509E-6</v>
      </c>
      <c r="NS154">
        <v>4.0793981358599612E-6</v>
      </c>
      <c r="NT154">
        <v>4.0674972664912542E-6</v>
      </c>
      <c r="NU154">
        <v>4.104076617388847E-6</v>
      </c>
      <c r="NV154">
        <v>4.130264945514854E-6</v>
      </c>
      <c r="NW154">
        <v>4.1240769276423278E-6</v>
      </c>
      <c r="NX154">
        <v>4.1418579741674283E-6</v>
      </c>
      <c r="NY154">
        <v>4.1473409729892456E-6</v>
      </c>
      <c r="NZ154">
        <v>4.1957029726715291E-6</v>
      </c>
      <c r="OA154">
        <v>4.1700035833457037E-6</v>
      </c>
      <c r="OB154">
        <v>4.1925137270878411E-6</v>
      </c>
      <c r="OC154">
        <v>4.229869103428576E-6</v>
      </c>
      <c r="OD154">
        <v>4.2297094045797256E-6</v>
      </c>
      <c r="OE154">
        <v>4.2517355797815767E-6</v>
      </c>
      <c r="OF154">
        <v>4.2778747876157602E-6</v>
      </c>
      <c r="OG154">
        <v>4.2785469409118727E-6</v>
      </c>
      <c r="OH154">
        <v>4.327609813315622E-6</v>
      </c>
      <c r="OI154">
        <v>4.3195437531243602E-6</v>
      </c>
      <c r="OJ154">
        <v>4.3577640151569946E-6</v>
      </c>
      <c r="OK154">
        <v>4.3626558580899917E-6</v>
      </c>
      <c r="OL154" t="s">
        <v>401</v>
      </c>
    </row>
    <row r="155" spans="1:402" x14ac:dyDescent="0.15">
      <c r="A155" s="1">
        <v>154</v>
      </c>
      <c r="B155">
        <v>5.9282893991307114E-7</v>
      </c>
      <c r="C155">
        <v>6.1298596373072082E-7</v>
      </c>
      <c r="D155">
        <v>5.8723687968091551E-7</v>
      </c>
      <c r="E155">
        <v>5.6655351156035711E-7</v>
      </c>
      <c r="F155">
        <v>5.7098022637366548E-7</v>
      </c>
      <c r="G155">
        <v>5.4663115553360728E-7</v>
      </c>
      <c r="H155">
        <v>5.4859861414590585E-7</v>
      </c>
      <c r="I155">
        <v>5.6136948749130303E-7</v>
      </c>
      <c r="J155">
        <v>5.5784330980934767E-7</v>
      </c>
      <c r="K155">
        <v>5.2613571669423095E-7</v>
      </c>
      <c r="L155">
        <v>5.2401317755533188E-7</v>
      </c>
      <c r="M155">
        <v>5.1719370250053244E-7</v>
      </c>
      <c r="N155">
        <v>5.3764105971234425E-7</v>
      </c>
      <c r="O155">
        <v>4.9345183825785463E-7</v>
      </c>
      <c r="P155">
        <v>5.2798781498988962E-7</v>
      </c>
      <c r="Q155">
        <v>5.239524226591445E-7</v>
      </c>
      <c r="R155">
        <v>5.1704724546957818E-7</v>
      </c>
      <c r="S155">
        <v>5.1824096676301418E-7</v>
      </c>
      <c r="T155">
        <v>4.8416263687311198E-7</v>
      </c>
      <c r="U155">
        <v>5.0674642844580299E-7</v>
      </c>
      <c r="V155">
        <v>4.9604571697088126E-7</v>
      </c>
      <c r="W155">
        <v>5.2758561815929234E-7</v>
      </c>
      <c r="X155">
        <v>4.681407971701705E-7</v>
      </c>
      <c r="Y155">
        <v>4.9943493625082449E-7</v>
      </c>
      <c r="Z155">
        <v>5.0667851961015114E-7</v>
      </c>
      <c r="AA155">
        <v>4.8066804697224287E-7</v>
      </c>
      <c r="AB155">
        <v>4.7987830727053283E-7</v>
      </c>
      <c r="AC155">
        <v>4.773996958513646E-7</v>
      </c>
      <c r="AD155">
        <v>4.7462229268153647E-7</v>
      </c>
      <c r="AE155">
        <v>5.012884442450122E-7</v>
      </c>
      <c r="AF155">
        <v>4.6997542656552193E-7</v>
      </c>
      <c r="AG155">
        <v>5.1268978321112707E-7</v>
      </c>
      <c r="AH155">
        <v>5.0453143305005561E-7</v>
      </c>
      <c r="AI155">
        <v>4.9998133178690517E-7</v>
      </c>
      <c r="AJ155">
        <v>5.0434964540189264E-7</v>
      </c>
      <c r="AK155">
        <v>4.8331039679927745E-7</v>
      </c>
      <c r="AL155">
        <v>4.7940660847572246E-7</v>
      </c>
      <c r="AM155">
        <v>4.9954284884559219E-7</v>
      </c>
      <c r="AN155">
        <v>5.2324505710334299E-7</v>
      </c>
      <c r="AO155">
        <v>5.0389777237876679E-7</v>
      </c>
      <c r="AP155">
        <v>5.1427366082105958E-7</v>
      </c>
      <c r="AQ155">
        <v>5.2014025893882711E-7</v>
      </c>
      <c r="AR155">
        <v>4.9950042379643024E-7</v>
      </c>
      <c r="AS155">
        <v>5.1238892787602521E-7</v>
      </c>
      <c r="AT155">
        <v>5.1429650067491681E-7</v>
      </c>
      <c r="AU155">
        <v>4.905168152834669E-7</v>
      </c>
      <c r="AV155">
        <v>5.157320954788804E-7</v>
      </c>
      <c r="AW155">
        <v>5.2731454792048093E-7</v>
      </c>
      <c r="AX155">
        <v>4.8014958567482517E-7</v>
      </c>
      <c r="AY155">
        <v>4.6986191569418248E-7</v>
      </c>
      <c r="AZ155">
        <v>4.927408365035673E-7</v>
      </c>
      <c r="BA155">
        <v>5.0984564363715825E-7</v>
      </c>
      <c r="BB155">
        <v>4.9395417074756199E-7</v>
      </c>
      <c r="BC155">
        <v>4.7980860627346123E-7</v>
      </c>
      <c r="BD155">
        <v>4.8749104542135867E-7</v>
      </c>
      <c r="BE155">
        <v>4.6583365236431448E-7</v>
      </c>
      <c r="BF155">
        <v>4.7391440927419912E-7</v>
      </c>
      <c r="BG155">
        <v>4.7215661855489909E-7</v>
      </c>
      <c r="BH155">
        <v>4.9011327331693098E-7</v>
      </c>
      <c r="BI155">
        <v>4.7851271853529796E-7</v>
      </c>
      <c r="BJ155">
        <v>4.737544069501877E-7</v>
      </c>
      <c r="BK155">
        <v>4.7691838702840677E-7</v>
      </c>
      <c r="BL155">
        <v>4.7557964531300738E-7</v>
      </c>
      <c r="BM155">
        <v>5.0602426310495313E-7</v>
      </c>
      <c r="BN155">
        <v>5.0515952818434263E-7</v>
      </c>
      <c r="BO155">
        <v>4.5970950850847758E-7</v>
      </c>
      <c r="BP155">
        <v>4.8760213532275292E-7</v>
      </c>
      <c r="BQ155">
        <v>4.9396156283548329E-7</v>
      </c>
      <c r="BR155">
        <v>5.0234165324455392E-7</v>
      </c>
      <c r="BS155">
        <v>4.9039453965828964E-7</v>
      </c>
      <c r="BT155">
        <v>4.9188172315940841E-7</v>
      </c>
      <c r="BU155">
        <v>5.4178462032017512E-7</v>
      </c>
      <c r="BV155">
        <v>5.3118708366397593E-7</v>
      </c>
      <c r="BW155">
        <v>5.2682771288580982E-7</v>
      </c>
      <c r="BX155">
        <v>5.387191464988714E-7</v>
      </c>
      <c r="BY155">
        <v>5.2091493290132852E-7</v>
      </c>
      <c r="BZ155">
        <v>5.4122340124444458E-7</v>
      </c>
      <c r="CA155">
        <v>5.3513157426459906E-7</v>
      </c>
      <c r="CB155">
        <v>5.3741598024742741E-7</v>
      </c>
      <c r="CC155">
        <v>5.6864111374626409E-7</v>
      </c>
      <c r="CD155">
        <v>5.76694880632179E-7</v>
      </c>
      <c r="CE155">
        <v>5.5893564118062127E-7</v>
      </c>
      <c r="CF155">
        <v>5.8704550734634432E-7</v>
      </c>
      <c r="CG155">
        <v>6.3058513455311708E-7</v>
      </c>
      <c r="CH155">
        <v>6.216854987348297E-7</v>
      </c>
      <c r="CI155">
        <v>6.3635943305629325E-7</v>
      </c>
      <c r="CJ155">
        <v>6.5035636851715974E-7</v>
      </c>
      <c r="CK155">
        <v>6.3552692543855241E-7</v>
      </c>
      <c r="CL155">
        <v>6.9864269882465694E-7</v>
      </c>
      <c r="CM155">
        <v>6.9395587585166703E-7</v>
      </c>
      <c r="CN155">
        <v>7.0217986916182846E-7</v>
      </c>
      <c r="CO155">
        <v>7.0744659027830889E-7</v>
      </c>
      <c r="CP155">
        <v>7.4430215126042439E-7</v>
      </c>
      <c r="CQ155">
        <v>7.4991364739602927E-7</v>
      </c>
      <c r="CR155">
        <v>7.5205856496095613E-7</v>
      </c>
      <c r="CS155">
        <v>7.2351420846610615E-7</v>
      </c>
      <c r="CT155">
        <v>7.6317185292291346E-7</v>
      </c>
      <c r="CU155">
        <v>7.3359269307582323E-7</v>
      </c>
      <c r="CV155">
        <v>7.6936697464914122E-7</v>
      </c>
      <c r="CW155">
        <v>7.4902876992253938E-7</v>
      </c>
      <c r="CX155">
        <v>7.7760536014624134E-7</v>
      </c>
      <c r="CY155">
        <v>7.6843499592484639E-7</v>
      </c>
      <c r="CZ155">
        <v>7.6968810592566763E-7</v>
      </c>
      <c r="DA155">
        <v>7.6012499434925812E-7</v>
      </c>
      <c r="DB155">
        <v>7.6020232433776583E-7</v>
      </c>
      <c r="DC155">
        <v>7.700935337234737E-7</v>
      </c>
      <c r="DD155">
        <v>7.708125782703494E-7</v>
      </c>
      <c r="DE155">
        <v>7.8519029603166471E-7</v>
      </c>
      <c r="DF155">
        <v>7.9084488591239318E-7</v>
      </c>
      <c r="DG155">
        <v>8.0840089304041906E-7</v>
      </c>
      <c r="DH155">
        <v>7.948087030677365E-7</v>
      </c>
      <c r="DI155">
        <v>8.4805150079297596E-7</v>
      </c>
      <c r="DJ155">
        <v>8.3145596252878289E-7</v>
      </c>
      <c r="DK155">
        <v>8.3603991366376336E-7</v>
      </c>
      <c r="DL155">
        <v>8.8462266264719078E-7</v>
      </c>
      <c r="DM155">
        <v>8.9268917531320987E-7</v>
      </c>
      <c r="DN155">
        <v>9.2934564022369283E-7</v>
      </c>
      <c r="DO155">
        <v>9.418368541207457E-7</v>
      </c>
      <c r="DP155">
        <v>9.5614274471307139E-7</v>
      </c>
      <c r="DQ155">
        <v>9.9590311481518592E-7</v>
      </c>
      <c r="DR155">
        <v>1.027685910520044E-6</v>
      </c>
      <c r="DS155">
        <v>1.050798811833689E-6</v>
      </c>
      <c r="DT155">
        <v>1.1147792442566101E-6</v>
      </c>
      <c r="DU155">
        <v>1.146235790418221E-6</v>
      </c>
      <c r="DV155">
        <v>1.2060955958893861E-6</v>
      </c>
      <c r="DW155">
        <v>1.247478536111666E-6</v>
      </c>
      <c r="DX155">
        <v>1.2957985652768869E-6</v>
      </c>
      <c r="DY155">
        <v>1.344568755729576E-6</v>
      </c>
      <c r="DZ155">
        <v>1.384413162465824E-6</v>
      </c>
      <c r="EA155">
        <v>1.457582058277326E-6</v>
      </c>
      <c r="EB155">
        <v>1.561501023228473E-6</v>
      </c>
      <c r="EC155">
        <v>1.63650383336522E-6</v>
      </c>
      <c r="ED155">
        <v>1.7422749172159011E-6</v>
      </c>
      <c r="EE155">
        <v>1.8136986553169489E-6</v>
      </c>
      <c r="EF155">
        <v>1.9458792544534288E-6</v>
      </c>
      <c r="EG155">
        <v>2.077419628042426E-6</v>
      </c>
      <c r="EH155">
        <v>2.18604828109529E-6</v>
      </c>
      <c r="EI155">
        <v>2.277020578934107E-6</v>
      </c>
      <c r="EJ155">
        <v>2.4251842838363459E-6</v>
      </c>
      <c r="EK155">
        <v>2.5419214536256799E-6</v>
      </c>
      <c r="EL155">
        <v>2.6789531189449589E-6</v>
      </c>
      <c r="EM155">
        <v>2.7972633898951689E-6</v>
      </c>
      <c r="EN155">
        <v>2.8973774260027779E-6</v>
      </c>
      <c r="EO155">
        <v>3.0225059988953522E-6</v>
      </c>
      <c r="EP155">
        <v>3.0883905828858909E-6</v>
      </c>
      <c r="EQ155">
        <v>3.1546638007228579E-6</v>
      </c>
      <c r="ER155">
        <v>3.1797771706269848E-6</v>
      </c>
      <c r="ES155">
        <v>3.226664615036151E-6</v>
      </c>
      <c r="ET155">
        <v>3.2287465738525361E-6</v>
      </c>
      <c r="EU155">
        <v>3.2156742238555699E-6</v>
      </c>
      <c r="EV155">
        <v>3.1820957283017158E-6</v>
      </c>
      <c r="EW155">
        <v>3.1719762347364539E-6</v>
      </c>
      <c r="EX155">
        <v>3.0867654463771258E-6</v>
      </c>
      <c r="EY155">
        <v>3.018595211558901E-6</v>
      </c>
      <c r="EZ155">
        <v>2.988030461757199E-6</v>
      </c>
      <c r="FA155">
        <v>2.94051664084088E-6</v>
      </c>
      <c r="FB155">
        <v>2.8865134721034481E-6</v>
      </c>
      <c r="FC155">
        <v>2.8484636823561368E-6</v>
      </c>
      <c r="FD155">
        <v>2.805998284747668E-6</v>
      </c>
      <c r="FE155">
        <v>2.7198565369290502E-6</v>
      </c>
      <c r="FF155">
        <v>2.7047421922036329E-6</v>
      </c>
      <c r="FG155">
        <v>2.7046631814475882E-6</v>
      </c>
      <c r="FH155">
        <v>2.6659114188959028E-6</v>
      </c>
      <c r="FI155">
        <v>2.6729809406374922E-6</v>
      </c>
      <c r="FJ155">
        <v>2.6670624826920131E-6</v>
      </c>
      <c r="FK155">
        <v>2.6522617132747012E-6</v>
      </c>
      <c r="FL155">
        <v>2.6575294668184459E-6</v>
      </c>
      <c r="FM155">
        <v>2.6287362410154689E-6</v>
      </c>
      <c r="FN155">
        <v>2.6521780685464911E-6</v>
      </c>
      <c r="FO155">
        <v>2.6465816927264911E-6</v>
      </c>
      <c r="FP155">
        <v>2.649817605809934E-6</v>
      </c>
      <c r="FQ155">
        <v>2.6957732651324679E-6</v>
      </c>
      <c r="FR155">
        <v>2.70954930676436E-6</v>
      </c>
      <c r="FS155">
        <v>2.6755153748226419E-6</v>
      </c>
      <c r="FT155">
        <v>2.7247233889543339E-6</v>
      </c>
      <c r="FU155">
        <v>2.695800666482903E-6</v>
      </c>
      <c r="FV155">
        <v>2.720057689468431E-6</v>
      </c>
      <c r="FW155">
        <v>2.7128966815607909E-6</v>
      </c>
      <c r="FX155">
        <v>2.728938332216754E-6</v>
      </c>
      <c r="FY155">
        <v>2.735414648600672E-6</v>
      </c>
      <c r="FZ155">
        <v>2.7521674810858381E-6</v>
      </c>
      <c r="GA155">
        <v>2.7588369720642788E-6</v>
      </c>
      <c r="GB155">
        <v>2.7488244522075341E-6</v>
      </c>
      <c r="GC155">
        <v>2.7443877008218699E-6</v>
      </c>
      <c r="GD155">
        <v>2.7788754547580308E-6</v>
      </c>
      <c r="GE155">
        <v>2.7916976647067892E-6</v>
      </c>
      <c r="GF155">
        <v>2.824484356198726E-6</v>
      </c>
      <c r="GG155">
        <v>2.8234187066368771E-6</v>
      </c>
      <c r="GH155">
        <v>2.8494127784749328E-6</v>
      </c>
      <c r="GI155">
        <v>2.86063966302972E-6</v>
      </c>
      <c r="GJ155">
        <v>2.8977857567323091E-6</v>
      </c>
      <c r="GK155">
        <v>2.9318186001667191E-6</v>
      </c>
      <c r="GL155">
        <v>2.9477860199823962E-6</v>
      </c>
      <c r="GM155">
        <v>2.9422472707745961E-6</v>
      </c>
      <c r="GN155">
        <v>2.9600007688729241E-6</v>
      </c>
      <c r="GO155">
        <v>2.9660236294839482E-6</v>
      </c>
      <c r="GP155">
        <v>3.0001547120311909E-6</v>
      </c>
      <c r="GQ155">
        <v>3.0243967138142092E-6</v>
      </c>
      <c r="GR155">
        <v>3.03384561853386E-6</v>
      </c>
      <c r="GS155">
        <v>3.0573275553304458E-6</v>
      </c>
      <c r="GT155">
        <v>3.0735195519416209E-6</v>
      </c>
      <c r="GU155">
        <v>3.077794055450797E-6</v>
      </c>
      <c r="GV155">
        <v>3.0833085506318922E-6</v>
      </c>
      <c r="GW155">
        <v>3.0955376202289661E-6</v>
      </c>
      <c r="GX155">
        <v>3.0992609954430209E-6</v>
      </c>
      <c r="GY155">
        <v>3.1226371246112681E-6</v>
      </c>
      <c r="GZ155">
        <v>3.1007016043178789E-6</v>
      </c>
      <c r="HA155">
        <v>3.114217227873784E-6</v>
      </c>
      <c r="HB155">
        <v>3.0873781818317929E-6</v>
      </c>
      <c r="HC155">
        <v>3.1067929619925941E-6</v>
      </c>
      <c r="HD155">
        <v>3.086583450452713E-6</v>
      </c>
      <c r="HE155">
        <v>3.095960940107172E-6</v>
      </c>
      <c r="HF155">
        <v>3.1134367885390858E-6</v>
      </c>
      <c r="HG155">
        <v>3.0972923148332151E-6</v>
      </c>
      <c r="HH155">
        <v>3.1130390863092939E-6</v>
      </c>
      <c r="HI155">
        <v>3.1161965366479769E-6</v>
      </c>
      <c r="HJ155">
        <v>3.1173079283496638E-6</v>
      </c>
      <c r="HK155">
        <v>3.0930075624488521E-6</v>
      </c>
      <c r="HL155">
        <v>3.0954642448085998E-6</v>
      </c>
      <c r="HM155">
        <v>3.0648993784047231E-6</v>
      </c>
      <c r="HN155">
        <v>3.0475231406066731E-6</v>
      </c>
      <c r="HO155">
        <v>3.049434498875262E-6</v>
      </c>
      <c r="HP155">
        <v>3.037912089675357E-6</v>
      </c>
      <c r="HQ155">
        <v>3.042222743713465E-6</v>
      </c>
      <c r="HR155">
        <v>3.0295901257935219E-6</v>
      </c>
      <c r="HS155">
        <v>3.0067169041012631E-6</v>
      </c>
      <c r="HT155">
        <v>3.0040234322593901E-6</v>
      </c>
      <c r="HU155">
        <v>3.0044062050153749E-6</v>
      </c>
      <c r="HV155">
        <v>2.971939437372892E-6</v>
      </c>
      <c r="HW155">
        <v>2.976309418828803E-6</v>
      </c>
      <c r="HX155">
        <v>2.9847286443365098E-6</v>
      </c>
      <c r="HY155">
        <v>2.9438160185883512E-6</v>
      </c>
      <c r="HZ155">
        <v>2.9202858062104519E-6</v>
      </c>
      <c r="IA155">
        <v>2.9636658331988538E-6</v>
      </c>
      <c r="IB155">
        <v>2.93476049318178E-6</v>
      </c>
      <c r="IC155">
        <v>2.9428052614137082E-6</v>
      </c>
      <c r="ID155">
        <v>2.8953191399889458E-6</v>
      </c>
      <c r="IE155">
        <v>2.9111901512996431E-6</v>
      </c>
      <c r="IF155">
        <v>2.9094154476395279E-6</v>
      </c>
      <c r="IG155">
        <v>2.9063232420601239E-6</v>
      </c>
      <c r="IH155">
        <v>2.893280163919722E-6</v>
      </c>
      <c r="II155">
        <v>2.881672894371238E-6</v>
      </c>
      <c r="IJ155">
        <v>2.9057461446269408E-6</v>
      </c>
      <c r="IK155">
        <v>2.921421126006101E-6</v>
      </c>
      <c r="IL155">
        <v>2.9112245350920389E-6</v>
      </c>
      <c r="IM155">
        <v>2.895535797502364E-6</v>
      </c>
      <c r="IN155">
        <v>2.8998367249900841E-6</v>
      </c>
      <c r="IO155">
        <v>2.8817031574762369E-6</v>
      </c>
      <c r="IP155">
        <v>2.876500078797988E-6</v>
      </c>
      <c r="IQ155">
        <v>2.8958760468021722E-6</v>
      </c>
      <c r="IR155">
        <v>2.8991732270078839E-6</v>
      </c>
      <c r="IS155">
        <v>2.9005996385668319E-6</v>
      </c>
      <c r="IT155">
        <v>2.9182965979207878E-6</v>
      </c>
      <c r="IU155">
        <v>2.9104327712745091E-6</v>
      </c>
      <c r="IV155">
        <v>2.9128301858513592E-6</v>
      </c>
      <c r="IW155">
        <v>2.9461072569897619E-6</v>
      </c>
      <c r="IX155">
        <v>2.9339573853596499E-6</v>
      </c>
      <c r="IY155">
        <v>2.9431975622719932E-6</v>
      </c>
      <c r="IZ155">
        <v>2.96228619920017E-6</v>
      </c>
      <c r="JA155">
        <v>2.9954773783076049E-6</v>
      </c>
      <c r="JB155">
        <v>2.9966919892156911E-6</v>
      </c>
      <c r="JC155">
        <v>3.0257587410676852E-6</v>
      </c>
      <c r="JD155">
        <v>3.0171409004860368E-6</v>
      </c>
      <c r="JE155">
        <v>3.055612544431007E-6</v>
      </c>
      <c r="JF155">
        <v>3.060944232283522E-6</v>
      </c>
      <c r="JG155">
        <v>3.0518760555245879E-6</v>
      </c>
      <c r="JH155">
        <v>3.1171609264164009E-6</v>
      </c>
      <c r="JI155">
        <v>3.157324131259094E-6</v>
      </c>
      <c r="JJ155">
        <v>3.1275465860957121E-6</v>
      </c>
      <c r="JK155">
        <v>3.180254351677603E-6</v>
      </c>
      <c r="JL155">
        <v>3.1945913978205639E-6</v>
      </c>
      <c r="JM155">
        <v>3.2315576420459049E-6</v>
      </c>
      <c r="JN155">
        <v>3.2496429160355669E-6</v>
      </c>
      <c r="JO155">
        <v>3.2887727066486858E-6</v>
      </c>
      <c r="JP155">
        <v>3.325049377121837E-6</v>
      </c>
      <c r="JQ155">
        <v>3.368473133377367E-6</v>
      </c>
      <c r="JR155">
        <v>3.4330928018634449E-6</v>
      </c>
      <c r="JS155">
        <v>3.4638336176605989E-6</v>
      </c>
      <c r="JT155">
        <v>3.486010656328359E-6</v>
      </c>
      <c r="JU155">
        <v>3.5412524295115012E-6</v>
      </c>
      <c r="JV155">
        <v>3.5933491369617681E-6</v>
      </c>
      <c r="JW155">
        <v>3.6076830337309309E-6</v>
      </c>
      <c r="JX155">
        <v>3.6676425722708042E-6</v>
      </c>
      <c r="JY155">
        <v>3.7452545485884129E-6</v>
      </c>
      <c r="JZ155">
        <v>3.7804575083216812E-6</v>
      </c>
      <c r="KA155">
        <v>3.8388929477786559E-6</v>
      </c>
      <c r="KB155">
        <v>3.9112862723867471E-6</v>
      </c>
      <c r="KC155">
        <v>3.9487183120643181E-6</v>
      </c>
      <c r="KD155">
        <v>4.0320987717201303E-6</v>
      </c>
      <c r="KE155">
        <v>4.1096448143503546E-6</v>
      </c>
      <c r="KF155">
        <v>4.1636441031036902E-6</v>
      </c>
      <c r="KG155">
        <v>4.234322011118686E-6</v>
      </c>
      <c r="KH155">
        <v>4.2642360168669128E-6</v>
      </c>
      <c r="KI155">
        <v>4.3552797300001359E-6</v>
      </c>
      <c r="KJ155">
        <v>4.4111254871525919E-6</v>
      </c>
      <c r="KK155">
        <v>4.4618006666524262E-6</v>
      </c>
      <c r="KL155">
        <v>4.5237977313372853E-6</v>
      </c>
      <c r="KM155">
        <v>4.5595794997033912E-6</v>
      </c>
      <c r="KN155">
        <v>4.6567136924981027E-6</v>
      </c>
      <c r="KO155">
        <v>4.6879783339328907E-6</v>
      </c>
      <c r="KP155">
        <v>4.7526569048018554E-6</v>
      </c>
      <c r="KQ155">
        <v>4.8254789829473581E-6</v>
      </c>
      <c r="KR155">
        <v>4.8353286399011993E-6</v>
      </c>
      <c r="KS155">
        <v>4.9198227144800101E-6</v>
      </c>
      <c r="KT155">
        <v>4.9357063050075152E-6</v>
      </c>
      <c r="KU155">
        <v>4.9885438068681389E-6</v>
      </c>
      <c r="KV155">
        <v>5.0172287811575593E-6</v>
      </c>
      <c r="KW155">
        <v>5.0209740270083397E-6</v>
      </c>
      <c r="KX155">
        <v>5.0867537931549356E-6</v>
      </c>
      <c r="KY155">
        <v>5.0896392820013031E-6</v>
      </c>
      <c r="KZ155">
        <v>5.1179858234372061E-6</v>
      </c>
      <c r="LA155">
        <v>5.1504649219098652E-6</v>
      </c>
      <c r="LB155">
        <v>5.1134184514705253E-6</v>
      </c>
      <c r="LC155">
        <v>5.1542493599727324E-6</v>
      </c>
      <c r="LD155">
        <v>5.1527338945814366E-6</v>
      </c>
      <c r="LE155">
        <v>5.1630807309315151E-6</v>
      </c>
      <c r="LF155">
        <v>5.1356105422191079E-6</v>
      </c>
      <c r="LG155">
        <v>5.0945543409764573E-6</v>
      </c>
      <c r="LH155">
        <v>5.0742070624833264E-6</v>
      </c>
      <c r="LI155">
        <v>5.0850769254001179E-6</v>
      </c>
      <c r="LJ155">
        <v>5.0828475480265468E-6</v>
      </c>
      <c r="LK155">
        <v>5.0533430196152236E-6</v>
      </c>
      <c r="LL155">
        <v>5.0040532527988244E-6</v>
      </c>
      <c r="LM155">
        <v>4.998233674353354E-6</v>
      </c>
      <c r="LN155">
        <v>4.9778396651708137E-6</v>
      </c>
      <c r="LO155">
        <v>4.9511636137439848E-6</v>
      </c>
      <c r="LP155">
        <v>4.9140007987539961E-6</v>
      </c>
      <c r="LQ155">
        <v>4.8889713207571003E-6</v>
      </c>
      <c r="LR155">
        <v>4.8494870988936828E-6</v>
      </c>
      <c r="LS155">
        <v>4.84114200264731E-6</v>
      </c>
      <c r="LT155">
        <v>4.8092238592276239E-6</v>
      </c>
      <c r="LU155">
        <v>4.7834828311505136E-6</v>
      </c>
      <c r="LV155">
        <v>4.7553348398026076E-6</v>
      </c>
      <c r="LW155">
        <v>4.7565868598948702E-6</v>
      </c>
      <c r="LX155">
        <v>4.713826820865981E-6</v>
      </c>
      <c r="LY155">
        <v>4.6797111426717118E-6</v>
      </c>
      <c r="LZ155">
        <v>4.6785373088848881E-6</v>
      </c>
      <c r="MA155">
        <v>4.6163526853041439E-6</v>
      </c>
      <c r="MB155">
        <v>4.6197646796213441E-6</v>
      </c>
      <c r="MC155">
        <v>4.6098168906727927E-6</v>
      </c>
      <c r="MD155">
        <v>4.5954132429726044E-6</v>
      </c>
      <c r="ME155">
        <v>4.567068436295114E-6</v>
      </c>
      <c r="MF155">
        <v>4.5689041647324174E-6</v>
      </c>
      <c r="MG155">
        <v>4.5697624377289412E-6</v>
      </c>
      <c r="MH155">
        <v>4.577162506813566E-6</v>
      </c>
      <c r="MI155">
        <v>4.5581520895634412E-6</v>
      </c>
      <c r="MJ155">
        <v>4.5692609766784178E-6</v>
      </c>
      <c r="MK155">
        <v>4.5676819480685814E-6</v>
      </c>
      <c r="ML155">
        <v>4.6060674880118589E-6</v>
      </c>
      <c r="MM155">
        <v>4.5691237553821981E-6</v>
      </c>
      <c r="MN155">
        <v>4.5663845007728271E-6</v>
      </c>
      <c r="MO155">
        <v>4.5954952042713244E-6</v>
      </c>
      <c r="MP155">
        <v>4.6339268674398591E-6</v>
      </c>
      <c r="MQ155">
        <v>4.6371292299915546E-6</v>
      </c>
      <c r="MR155">
        <v>4.6615632903843759E-6</v>
      </c>
      <c r="MS155">
        <v>4.6340447758306144E-6</v>
      </c>
      <c r="MT155">
        <v>4.6891491003618029E-6</v>
      </c>
      <c r="MU155">
        <v>4.7326193764852417E-6</v>
      </c>
      <c r="MV155">
        <v>4.7617067917673028E-6</v>
      </c>
      <c r="MW155">
        <v>4.790961342938433E-6</v>
      </c>
      <c r="MX155">
        <v>4.8245140409843508E-6</v>
      </c>
      <c r="MY155">
        <v>4.8395344160089018E-6</v>
      </c>
      <c r="MZ155">
        <v>4.8813559319015157E-6</v>
      </c>
      <c r="NA155">
        <v>4.9338622078871646E-6</v>
      </c>
      <c r="NB155">
        <v>4.9680775217285762E-6</v>
      </c>
      <c r="NC155">
        <v>5.0205415188395186E-6</v>
      </c>
      <c r="ND155">
        <v>5.0402203789531709E-6</v>
      </c>
      <c r="NE155">
        <v>5.0986505541844041E-6</v>
      </c>
      <c r="NF155">
        <v>5.1635742363151879E-6</v>
      </c>
      <c r="NG155">
        <v>5.2013651789863144E-6</v>
      </c>
      <c r="NH155">
        <v>5.2277656277645439E-6</v>
      </c>
      <c r="NI155">
        <v>5.3126878272849876E-6</v>
      </c>
      <c r="NJ155">
        <v>5.3610031734031906E-6</v>
      </c>
      <c r="NK155">
        <v>5.4062065625552113E-6</v>
      </c>
      <c r="NL155">
        <v>5.4605948430254651E-6</v>
      </c>
      <c r="NM155">
        <v>5.4979340935483262E-6</v>
      </c>
      <c r="NN155">
        <v>5.5962203589765369E-6</v>
      </c>
      <c r="NO155">
        <v>5.6131657791867771E-6</v>
      </c>
      <c r="NP155">
        <v>5.6886777538834786E-6</v>
      </c>
      <c r="NQ155">
        <v>5.7330696740830093E-6</v>
      </c>
      <c r="NR155">
        <v>5.7972220680680483E-6</v>
      </c>
      <c r="NS155">
        <v>5.8608230623705124E-6</v>
      </c>
      <c r="NT155">
        <v>5.8986558221920266E-6</v>
      </c>
      <c r="NU155">
        <v>5.9531733254818751E-6</v>
      </c>
      <c r="NV155">
        <v>6.0290344197639558E-6</v>
      </c>
      <c r="NW155">
        <v>6.0722688514495416E-6</v>
      </c>
      <c r="NX155">
        <v>6.129659091535074E-6</v>
      </c>
      <c r="NY155">
        <v>6.1998361355476566E-6</v>
      </c>
      <c r="NZ155">
        <v>6.2436898949121071E-6</v>
      </c>
      <c r="OA155">
        <v>6.2907835301961298E-6</v>
      </c>
      <c r="OB155">
        <v>6.3658457226568543E-6</v>
      </c>
      <c r="OC155">
        <v>6.4063459350724504E-6</v>
      </c>
      <c r="OD155">
        <v>6.4624042846315224E-6</v>
      </c>
      <c r="OE155">
        <v>6.4886280917550023E-6</v>
      </c>
      <c r="OF155">
        <v>6.557099128508914E-6</v>
      </c>
      <c r="OG155">
        <v>6.622130546854138E-6</v>
      </c>
      <c r="OH155">
        <v>6.6835464318056927E-6</v>
      </c>
      <c r="OI155">
        <v>6.7151778932921576E-6</v>
      </c>
      <c r="OJ155">
        <v>6.7559976710833081E-6</v>
      </c>
      <c r="OK155">
        <v>6.7975209350986276E-6</v>
      </c>
      <c r="OL155" t="s">
        <v>401</v>
      </c>
    </row>
    <row r="156" spans="1:402" x14ac:dyDescent="0.15">
      <c r="A156" s="1">
        <v>155</v>
      </c>
      <c r="B156">
        <v>8.9401256493893103E-7</v>
      </c>
      <c r="C156">
        <v>8.5541225643045017E-7</v>
      </c>
      <c r="D156">
        <v>8.6522008856344972E-7</v>
      </c>
      <c r="E156">
        <v>8.7149785065279122E-7</v>
      </c>
      <c r="F156">
        <v>8.6871887562981686E-7</v>
      </c>
      <c r="G156">
        <v>8.2357530207987438E-7</v>
      </c>
      <c r="H156">
        <v>8.2940417055377568E-7</v>
      </c>
      <c r="I156">
        <v>8.1508994418769539E-7</v>
      </c>
      <c r="J156">
        <v>7.9798629238108506E-7</v>
      </c>
      <c r="K156">
        <v>8.0405691050810206E-7</v>
      </c>
      <c r="L156">
        <v>8.2423446085831346E-7</v>
      </c>
      <c r="M156">
        <v>7.9454840825989176E-7</v>
      </c>
      <c r="N156">
        <v>7.8721680728062195E-7</v>
      </c>
      <c r="O156">
        <v>8.2071902842196791E-7</v>
      </c>
      <c r="P156">
        <v>7.8968139536637774E-7</v>
      </c>
      <c r="Q156">
        <v>8.1944857941036722E-7</v>
      </c>
      <c r="R156">
        <v>7.8086981465379434E-7</v>
      </c>
      <c r="S156">
        <v>7.8762177134924415E-7</v>
      </c>
      <c r="T156">
        <v>7.9734105399536676E-7</v>
      </c>
      <c r="U156">
        <v>7.9214839295620279E-7</v>
      </c>
      <c r="V156">
        <v>7.6254689970147042E-7</v>
      </c>
      <c r="W156">
        <v>7.6818355879260873E-7</v>
      </c>
      <c r="X156">
        <v>7.6764747676728694E-7</v>
      </c>
      <c r="Y156">
        <v>7.9919250387108648E-7</v>
      </c>
      <c r="Z156">
        <v>7.912516905133721E-7</v>
      </c>
      <c r="AA156">
        <v>7.8465919544285443E-7</v>
      </c>
      <c r="AB156">
        <v>7.9410942034292597E-7</v>
      </c>
      <c r="AC156">
        <v>7.8816367827495027E-7</v>
      </c>
      <c r="AD156">
        <v>7.7968811690218931E-7</v>
      </c>
      <c r="AE156">
        <v>7.7393086113930732E-7</v>
      </c>
      <c r="AF156">
        <v>7.4473110899974073E-7</v>
      </c>
      <c r="AG156">
        <v>7.942722305281941E-7</v>
      </c>
      <c r="AH156">
        <v>7.8622988520327592E-7</v>
      </c>
      <c r="AI156">
        <v>7.8234159935601275E-7</v>
      </c>
      <c r="AJ156">
        <v>7.7384544685090485E-7</v>
      </c>
      <c r="AK156">
        <v>7.7758958589601516E-7</v>
      </c>
      <c r="AL156">
        <v>7.9420198631256242E-7</v>
      </c>
      <c r="AM156">
        <v>7.7166325610379306E-7</v>
      </c>
      <c r="AN156">
        <v>7.7150605563815715E-7</v>
      </c>
      <c r="AO156">
        <v>8.0610599083143666E-7</v>
      </c>
      <c r="AP156">
        <v>7.6490568032278799E-7</v>
      </c>
      <c r="AQ156">
        <v>7.7650882158111989E-7</v>
      </c>
      <c r="AR156">
        <v>7.8313430071315355E-7</v>
      </c>
      <c r="AS156">
        <v>7.7642257623236617E-7</v>
      </c>
      <c r="AT156">
        <v>7.7023052003324574E-7</v>
      </c>
      <c r="AU156">
        <v>7.7833446091290393E-7</v>
      </c>
      <c r="AV156">
        <v>7.8365874302275603E-7</v>
      </c>
      <c r="AW156">
        <v>7.9222231139173617E-7</v>
      </c>
      <c r="AX156">
        <v>7.8287567284627803E-7</v>
      </c>
      <c r="AY156">
        <v>7.606677609066841E-7</v>
      </c>
      <c r="AZ156">
        <v>7.5599048438408184E-7</v>
      </c>
      <c r="BA156">
        <v>7.6868155797080485E-7</v>
      </c>
      <c r="BB156">
        <v>7.7518297613296446E-7</v>
      </c>
      <c r="BC156">
        <v>7.545562373938824E-7</v>
      </c>
      <c r="BD156">
        <v>7.8089765088358979E-7</v>
      </c>
      <c r="BE156">
        <v>7.4780455547433884E-7</v>
      </c>
      <c r="BF156">
        <v>7.6594769898900971E-7</v>
      </c>
      <c r="BG156">
        <v>7.4235112556883507E-7</v>
      </c>
      <c r="BH156">
        <v>7.6516635093018893E-7</v>
      </c>
      <c r="BI156">
        <v>7.5318687627929162E-7</v>
      </c>
      <c r="BJ156">
        <v>7.4889747582615199E-7</v>
      </c>
      <c r="BK156">
        <v>7.5512038477305861E-7</v>
      </c>
      <c r="BL156">
        <v>7.6318910928308491E-7</v>
      </c>
      <c r="BM156">
        <v>7.7743381253585846E-7</v>
      </c>
      <c r="BN156">
        <v>7.4921032248800324E-7</v>
      </c>
      <c r="BO156">
        <v>7.6360963898853955E-7</v>
      </c>
      <c r="BP156">
        <v>7.4490966394892155E-7</v>
      </c>
      <c r="BQ156">
        <v>7.5461939413313049E-7</v>
      </c>
      <c r="BR156">
        <v>7.5733634550533865E-7</v>
      </c>
      <c r="BS156">
        <v>7.5270652108389941E-7</v>
      </c>
      <c r="BT156">
        <v>7.5534266403381669E-7</v>
      </c>
      <c r="BU156">
        <v>7.4414457190790328E-7</v>
      </c>
      <c r="BV156">
        <v>7.6276089159634776E-7</v>
      </c>
      <c r="BW156">
        <v>7.7148252728599028E-7</v>
      </c>
      <c r="BX156">
        <v>7.784591894824072E-7</v>
      </c>
      <c r="BY156">
        <v>7.7699100457073537E-7</v>
      </c>
      <c r="BZ156">
        <v>7.8109732862121404E-7</v>
      </c>
      <c r="CA156">
        <v>7.7250629308114679E-7</v>
      </c>
      <c r="CB156">
        <v>8.0030015338334415E-7</v>
      </c>
      <c r="CC156">
        <v>8.2056575877477523E-7</v>
      </c>
      <c r="CD156">
        <v>8.0904932436419345E-7</v>
      </c>
      <c r="CE156">
        <v>8.3433523071388636E-7</v>
      </c>
      <c r="CF156">
        <v>8.285302104067936E-7</v>
      </c>
      <c r="CG156">
        <v>8.7626203075815218E-7</v>
      </c>
      <c r="CH156">
        <v>8.916168963916953E-7</v>
      </c>
      <c r="CI156">
        <v>8.7987662476574483E-7</v>
      </c>
      <c r="CJ156">
        <v>8.6824444044645313E-7</v>
      </c>
      <c r="CK156">
        <v>8.9780477913742324E-7</v>
      </c>
      <c r="CL156">
        <v>9.1391439338913547E-7</v>
      </c>
      <c r="CM156">
        <v>9.2624036554554673E-7</v>
      </c>
      <c r="CN156">
        <v>9.5732170814097561E-7</v>
      </c>
      <c r="CO156">
        <v>9.3821650819338909E-7</v>
      </c>
      <c r="CP156">
        <v>9.3511515594111033E-7</v>
      </c>
      <c r="CQ156">
        <v>9.8450276835569491E-7</v>
      </c>
      <c r="CR156">
        <v>9.7376633112355547E-7</v>
      </c>
      <c r="CS156">
        <v>9.7692093726203255E-7</v>
      </c>
      <c r="CT156">
        <v>9.6746809348365903E-7</v>
      </c>
      <c r="CU156">
        <v>9.7540510586489963E-7</v>
      </c>
      <c r="CV156">
        <v>9.3316872514043453E-7</v>
      </c>
      <c r="CW156">
        <v>9.4900810651956504E-7</v>
      </c>
      <c r="CX156">
        <v>9.5385387888343553E-7</v>
      </c>
      <c r="CY156">
        <v>9.5197545740779974E-7</v>
      </c>
      <c r="CZ156">
        <v>9.2444894162309667E-7</v>
      </c>
      <c r="DA156">
        <v>9.3486796185546227E-7</v>
      </c>
      <c r="DB156">
        <v>9.360492802248585E-7</v>
      </c>
      <c r="DC156">
        <v>9.5035996829701262E-7</v>
      </c>
      <c r="DD156">
        <v>9.4774921841584201E-7</v>
      </c>
      <c r="DE156">
        <v>9.4905657762362999E-7</v>
      </c>
      <c r="DF156">
        <v>9.5591950995042239E-7</v>
      </c>
      <c r="DG156">
        <v>9.5984235618138239E-7</v>
      </c>
      <c r="DH156">
        <v>9.7822951334216618E-7</v>
      </c>
      <c r="DI156">
        <v>9.9078948038425635E-7</v>
      </c>
      <c r="DJ156">
        <v>1.01964014398134E-6</v>
      </c>
      <c r="DK156">
        <v>1.044291314077719E-6</v>
      </c>
      <c r="DL156">
        <v>1.0448249209760451E-6</v>
      </c>
      <c r="DM156">
        <v>1.0318232162578499E-6</v>
      </c>
      <c r="DN156">
        <v>1.1198346230029911E-6</v>
      </c>
      <c r="DO156">
        <v>1.1208811027060809E-6</v>
      </c>
      <c r="DP156">
        <v>1.152946373149921E-6</v>
      </c>
      <c r="DQ156">
        <v>1.180328606427086E-6</v>
      </c>
      <c r="DR156">
        <v>1.2348123023344799E-6</v>
      </c>
      <c r="DS156">
        <v>1.2627367313614251E-6</v>
      </c>
      <c r="DT156">
        <v>1.301944241427102E-6</v>
      </c>
      <c r="DU156">
        <v>1.3626267775326519E-6</v>
      </c>
      <c r="DV156">
        <v>1.410459343728322E-6</v>
      </c>
      <c r="DW156">
        <v>1.4619454691597511E-6</v>
      </c>
      <c r="DX156">
        <v>1.532599753929797E-6</v>
      </c>
      <c r="DY156">
        <v>1.6053036427398221E-6</v>
      </c>
      <c r="DZ156">
        <v>1.6595124976713821E-6</v>
      </c>
      <c r="EA156">
        <v>1.730286600287673E-6</v>
      </c>
      <c r="EB156">
        <v>1.8306075799827831E-6</v>
      </c>
      <c r="EC156">
        <v>1.9360643486386779E-6</v>
      </c>
      <c r="ED156">
        <v>2.0404637147324019E-6</v>
      </c>
      <c r="EE156">
        <v>2.154278970890426E-6</v>
      </c>
      <c r="EF156">
        <v>2.2642614010382132E-6</v>
      </c>
      <c r="EG156">
        <v>2.4155771287999632E-6</v>
      </c>
      <c r="EH156">
        <v>2.547117367396218E-6</v>
      </c>
      <c r="EI156">
        <v>2.6736767469587452E-6</v>
      </c>
      <c r="EJ156">
        <v>2.825171221347689E-6</v>
      </c>
      <c r="EK156">
        <v>2.9715913725557321E-6</v>
      </c>
      <c r="EL156">
        <v>3.1233496533749618E-6</v>
      </c>
      <c r="EM156">
        <v>3.2708120625594068E-6</v>
      </c>
      <c r="EN156">
        <v>3.37160689226058E-6</v>
      </c>
      <c r="EO156">
        <v>3.5090038656677831E-6</v>
      </c>
      <c r="EP156">
        <v>3.6103303320754159E-6</v>
      </c>
      <c r="EQ156">
        <v>3.6956872723243442E-6</v>
      </c>
      <c r="ER156">
        <v>3.754733439578535E-6</v>
      </c>
      <c r="ES156">
        <v>3.7956527476590299E-6</v>
      </c>
      <c r="ET156">
        <v>3.8279428057365853E-6</v>
      </c>
      <c r="EU156">
        <v>3.778646378463704E-6</v>
      </c>
      <c r="EV156">
        <v>3.7923324876217509E-6</v>
      </c>
      <c r="EW156">
        <v>3.727601761191504E-6</v>
      </c>
      <c r="EX156">
        <v>3.662733229492087E-6</v>
      </c>
      <c r="EY156">
        <v>3.606706546797473E-6</v>
      </c>
      <c r="EZ156">
        <v>3.5465255699636119E-6</v>
      </c>
      <c r="FA156">
        <v>3.4662014819481311E-6</v>
      </c>
      <c r="FB156">
        <v>3.3905329998247301E-6</v>
      </c>
      <c r="FC156">
        <v>3.3239381433206431E-6</v>
      </c>
      <c r="FD156">
        <v>3.234962202737453E-6</v>
      </c>
      <c r="FE156">
        <v>3.201764458413743E-6</v>
      </c>
      <c r="FF156">
        <v>3.15265564874404E-6</v>
      </c>
      <c r="FG156">
        <v>3.0875773877729012E-6</v>
      </c>
      <c r="FH156">
        <v>3.056021442564152E-6</v>
      </c>
      <c r="FI156">
        <v>3.0442787533404392E-6</v>
      </c>
      <c r="FJ156">
        <v>3.0203347234589309E-6</v>
      </c>
      <c r="FK156">
        <v>3.0204706994581439E-6</v>
      </c>
      <c r="FL156">
        <v>2.988186169266586E-6</v>
      </c>
      <c r="FM156">
        <v>3.0028055194631801E-6</v>
      </c>
      <c r="FN156">
        <v>3.0061430248051549E-6</v>
      </c>
      <c r="FO156">
        <v>2.9825067137702908E-6</v>
      </c>
      <c r="FP156">
        <v>3.004795681275904E-6</v>
      </c>
      <c r="FQ156">
        <v>3.0057710170012912E-6</v>
      </c>
      <c r="FR156">
        <v>3.0039181235428312E-6</v>
      </c>
      <c r="FS156">
        <v>3.009230526132132E-6</v>
      </c>
      <c r="FT156">
        <v>3.0443755388445571E-6</v>
      </c>
      <c r="FU156">
        <v>3.0546967360217151E-6</v>
      </c>
      <c r="FV156">
        <v>3.034846985344469E-6</v>
      </c>
      <c r="FW156">
        <v>3.0555094956395908E-6</v>
      </c>
      <c r="FX156">
        <v>3.1009134017679769E-6</v>
      </c>
      <c r="FY156">
        <v>3.0915368159928219E-6</v>
      </c>
      <c r="FZ156">
        <v>3.1040403018276781E-6</v>
      </c>
      <c r="GA156">
        <v>3.1410576481378292E-6</v>
      </c>
      <c r="GB156">
        <v>3.1484070058748962E-6</v>
      </c>
      <c r="GC156">
        <v>3.195776211608393E-6</v>
      </c>
      <c r="GD156">
        <v>3.2194234987174258E-6</v>
      </c>
      <c r="GE156">
        <v>3.2487876309950489E-6</v>
      </c>
      <c r="GF156">
        <v>3.2784800212713829E-6</v>
      </c>
      <c r="GG156">
        <v>3.3152427257684138E-6</v>
      </c>
      <c r="GH156">
        <v>3.3821997670713719E-6</v>
      </c>
      <c r="GI156">
        <v>3.3780667872954161E-6</v>
      </c>
      <c r="GJ156">
        <v>3.403908150457155E-6</v>
      </c>
      <c r="GK156">
        <v>3.4466713633022942E-6</v>
      </c>
      <c r="GL156">
        <v>3.4834900023607688E-6</v>
      </c>
      <c r="GM156">
        <v>3.4937146150065961E-6</v>
      </c>
      <c r="GN156">
        <v>3.5368327769617458E-6</v>
      </c>
      <c r="GO156">
        <v>3.556281742812304E-6</v>
      </c>
      <c r="GP156">
        <v>3.5936177717374158E-6</v>
      </c>
      <c r="GQ156">
        <v>3.5990670901736479E-6</v>
      </c>
      <c r="GR156">
        <v>3.6383014478172879E-6</v>
      </c>
      <c r="GS156">
        <v>3.6492125208778258E-6</v>
      </c>
      <c r="GT156">
        <v>3.6482559003138659E-6</v>
      </c>
      <c r="GU156">
        <v>3.6526814913996061E-6</v>
      </c>
      <c r="GV156">
        <v>3.7051510909867641E-6</v>
      </c>
      <c r="GW156">
        <v>3.694222540398602E-6</v>
      </c>
      <c r="GX156">
        <v>3.7136206363062429E-6</v>
      </c>
      <c r="GY156">
        <v>3.7070576427979189E-6</v>
      </c>
      <c r="GZ156">
        <v>3.7032771020172171E-6</v>
      </c>
      <c r="HA156">
        <v>3.6974970223911481E-6</v>
      </c>
      <c r="HB156">
        <v>3.7110269787346278E-6</v>
      </c>
      <c r="HC156">
        <v>3.662548698352059E-6</v>
      </c>
      <c r="HD156">
        <v>3.700062554864081E-6</v>
      </c>
      <c r="HE156">
        <v>3.7057608670533472E-6</v>
      </c>
      <c r="HF156">
        <v>3.6821050525073058E-6</v>
      </c>
      <c r="HG156">
        <v>3.6702353619865709E-6</v>
      </c>
      <c r="HH156">
        <v>3.6505124647075562E-6</v>
      </c>
      <c r="HI156">
        <v>3.6573029021455612E-6</v>
      </c>
      <c r="HJ156">
        <v>3.6601135224153528E-6</v>
      </c>
      <c r="HK156">
        <v>3.6359307293829179E-6</v>
      </c>
      <c r="HL156">
        <v>3.6211886141267561E-6</v>
      </c>
      <c r="HM156">
        <v>3.6057410073796078E-6</v>
      </c>
      <c r="HN156">
        <v>3.606180814136166E-6</v>
      </c>
      <c r="HO156">
        <v>3.5794662457743059E-6</v>
      </c>
      <c r="HP156">
        <v>3.5698884438234969E-6</v>
      </c>
      <c r="HQ156">
        <v>3.5470066921226591E-6</v>
      </c>
      <c r="HR156">
        <v>3.5290627401693941E-6</v>
      </c>
      <c r="HS156">
        <v>3.5271627461601939E-6</v>
      </c>
      <c r="HT156">
        <v>3.5137850027864152E-6</v>
      </c>
      <c r="HU156">
        <v>3.5219183279011691E-6</v>
      </c>
      <c r="HV156">
        <v>3.5169009897444012E-6</v>
      </c>
      <c r="HW156">
        <v>3.4633517960292881E-6</v>
      </c>
      <c r="HX156">
        <v>3.4622012207557159E-6</v>
      </c>
      <c r="HY156">
        <v>3.4499232171265209E-6</v>
      </c>
      <c r="HZ156">
        <v>3.4605968478320592E-6</v>
      </c>
      <c r="IA156">
        <v>3.454728638888649E-6</v>
      </c>
      <c r="IB156">
        <v>3.4366616270887469E-6</v>
      </c>
      <c r="IC156">
        <v>3.3962390437468629E-6</v>
      </c>
      <c r="ID156">
        <v>3.4200718125626301E-6</v>
      </c>
      <c r="IE156">
        <v>3.4036224719880942E-6</v>
      </c>
      <c r="IF156">
        <v>3.365920926133235E-6</v>
      </c>
      <c r="IG156">
        <v>3.4168485161617832E-6</v>
      </c>
      <c r="IH156">
        <v>3.3919799823481359E-6</v>
      </c>
      <c r="II156">
        <v>3.3739332251826501E-6</v>
      </c>
      <c r="IJ156">
        <v>3.38040137679176E-6</v>
      </c>
      <c r="IK156">
        <v>3.353343425086419E-6</v>
      </c>
      <c r="IL156">
        <v>3.357791955055188E-6</v>
      </c>
      <c r="IM156">
        <v>3.3489054940865279E-6</v>
      </c>
      <c r="IN156">
        <v>3.3694761532126098E-6</v>
      </c>
      <c r="IO156">
        <v>3.3667650953705119E-6</v>
      </c>
      <c r="IP156">
        <v>3.3541591045765011E-6</v>
      </c>
      <c r="IQ156">
        <v>3.3663202035061208E-6</v>
      </c>
      <c r="IR156">
        <v>3.3528524352236151E-6</v>
      </c>
      <c r="IS156">
        <v>3.3495614688559472E-6</v>
      </c>
      <c r="IT156">
        <v>3.3748192986363828E-6</v>
      </c>
      <c r="IU156">
        <v>3.3679896187702202E-6</v>
      </c>
      <c r="IV156">
        <v>3.3583297481641139E-6</v>
      </c>
      <c r="IW156">
        <v>3.3731296680922969E-6</v>
      </c>
      <c r="IX156">
        <v>3.3618761087259582E-6</v>
      </c>
      <c r="IY156">
        <v>3.3617538830435289E-6</v>
      </c>
      <c r="IZ156">
        <v>3.391778470842973E-6</v>
      </c>
      <c r="JA156">
        <v>3.3856540594165779E-6</v>
      </c>
      <c r="JB156">
        <v>3.4109710339828762E-6</v>
      </c>
      <c r="JC156">
        <v>3.4300176559435108E-6</v>
      </c>
      <c r="JD156">
        <v>3.425244443697891E-6</v>
      </c>
      <c r="JE156">
        <v>3.4330700673316551E-6</v>
      </c>
      <c r="JF156">
        <v>3.466970959315794E-6</v>
      </c>
      <c r="JG156">
        <v>3.4820806808977591E-6</v>
      </c>
      <c r="JH156">
        <v>3.4981512394195279E-6</v>
      </c>
      <c r="JI156">
        <v>3.4875534029755389E-6</v>
      </c>
      <c r="JJ156">
        <v>3.5383957795347979E-6</v>
      </c>
      <c r="JK156">
        <v>3.5605864000077131E-6</v>
      </c>
      <c r="JL156">
        <v>3.5722082698207649E-6</v>
      </c>
      <c r="JM156">
        <v>3.6106277538118171E-6</v>
      </c>
      <c r="JN156">
        <v>3.6455699661517002E-6</v>
      </c>
      <c r="JO156">
        <v>3.6408083736150401E-6</v>
      </c>
      <c r="JP156">
        <v>3.6945407069896602E-6</v>
      </c>
      <c r="JQ156">
        <v>3.7510666839822121E-6</v>
      </c>
      <c r="JR156">
        <v>3.7605354708192892E-6</v>
      </c>
      <c r="JS156">
        <v>3.7943297545833181E-6</v>
      </c>
      <c r="JT156">
        <v>3.8391317863442758E-6</v>
      </c>
      <c r="JU156">
        <v>3.8766945847038847E-6</v>
      </c>
      <c r="JV156">
        <v>3.9308944083295424E-6</v>
      </c>
      <c r="JW156">
        <v>3.9671013462001091E-6</v>
      </c>
      <c r="JX156">
        <v>4.010675564115644E-6</v>
      </c>
      <c r="JY156">
        <v>4.0774040607779854E-6</v>
      </c>
      <c r="JZ156">
        <v>4.1083694074411178E-6</v>
      </c>
      <c r="KA156">
        <v>4.1291036886579437E-6</v>
      </c>
      <c r="KB156">
        <v>4.2154738995257203E-6</v>
      </c>
      <c r="KC156">
        <v>4.2700723660581157E-6</v>
      </c>
      <c r="KD156">
        <v>4.3362696568836946E-6</v>
      </c>
      <c r="KE156">
        <v>4.3907863984963371E-6</v>
      </c>
      <c r="KF156">
        <v>4.445238009889833E-6</v>
      </c>
      <c r="KG156">
        <v>4.5173940236065444E-6</v>
      </c>
      <c r="KH156">
        <v>4.5839264104714604E-6</v>
      </c>
      <c r="KI156">
        <v>4.6342444542878346E-6</v>
      </c>
      <c r="KJ156">
        <v>4.696657453863368E-6</v>
      </c>
      <c r="KK156">
        <v>4.7637105138749564E-6</v>
      </c>
      <c r="KL156">
        <v>4.8497428189860027E-6</v>
      </c>
      <c r="KM156">
        <v>4.9255168801156758E-6</v>
      </c>
      <c r="KN156">
        <v>4.9731944996719654E-6</v>
      </c>
      <c r="KO156">
        <v>5.0130214595881781E-6</v>
      </c>
      <c r="KP156">
        <v>5.0930078423557331E-6</v>
      </c>
      <c r="KQ156">
        <v>5.1757482843542077E-6</v>
      </c>
      <c r="KR156">
        <v>5.2079818283141303E-6</v>
      </c>
      <c r="KS156">
        <v>5.2691892039404346E-6</v>
      </c>
      <c r="KT156">
        <v>5.3123792798838747E-6</v>
      </c>
      <c r="KU156">
        <v>5.3390109547556311E-6</v>
      </c>
      <c r="KV156">
        <v>5.4131030669761604E-6</v>
      </c>
      <c r="KW156">
        <v>5.461159707970798E-6</v>
      </c>
      <c r="KX156">
        <v>5.5047995553322601E-6</v>
      </c>
      <c r="KY156">
        <v>5.5124099459863266E-6</v>
      </c>
      <c r="KZ156">
        <v>5.5399173260752949E-6</v>
      </c>
      <c r="LA156">
        <v>5.5459755299563387E-6</v>
      </c>
      <c r="LB156">
        <v>5.5752883053355208E-6</v>
      </c>
      <c r="LC156">
        <v>5.5905215481795971E-6</v>
      </c>
      <c r="LD156">
        <v>5.5962976087822873E-6</v>
      </c>
      <c r="LE156">
        <v>5.6159852230708276E-6</v>
      </c>
      <c r="LF156">
        <v>5.6086837606247983E-6</v>
      </c>
      <c r="LG156">
        <v>5.593407288232319E-6</v>
      </c>
      <c r="LH156">
        <v>5.5879607078898704E-6</v>
      </c>
      <c r="LI156">
        <v>5.6035616084479988E-6</v>
      </c>
      <c r="LJ156">
        <v>5.5737539911869067E-6</v>
      </c>
      <c r="LK156">
        <v>5.5869265953755929E-6</v>
      </c>
      <c r="LL156">
        <v>5.5512526259920798E-6</v>
      </c>
      <c r="LM156">
        <v>5.521414688071981E-6</v>
      </c>
      <c r="LN156">
        <v>5.5129476402246596E-6</v>
      </c>
      <c r="LO156">
        <v>5.4788467989687614E-6</v>
      </c>
      <c r="LP156">
        <v>5.46532850389123E-6</v>
      </c>
      <c r="LQ156">
        <v>5.4604177822690801E-6</v>
      </c>
      <c r="LR156">
        <v>5.4064698984573051E-6</v>
      </c>
      <c r="LS156">
        <v>5.3993668841647437E-6</v>
      </c>
      <c r="LT156">
        <v>5.3958975625748352E-6</v>
      </c>
      <c r="LU156">
        <v>5.3614738205215984E-6</v>
      </c>
      <c r="LV156">
        <v>5.3194671031102001E-6</v>
      </c>
      <c r="LW156">
        <v>5.3204511116402861E-6</v>
      </c>
      <c r="LX156">
        <v>5.2972251711616628E-6</v>
      </c>
      <c r="LY156">
        <v>5.2668230249577942E-6</v>
      </c>
      <c r="LZ156">
        <v>5.2492223848690206E-6</v>
      </c>
      <c r="MA156">
        <v>5.2534561751902154E-6</v>
      </c>
      <c r="MB156">
        <v>5.2548014716554637E-6</v>
      </c>
      <c r="MC156">
        <v>5.2166924097896823E-6</v>
      </c>
      <c r="MD156">
        <v>5.2177684381669437E-6</v>
      </c>
      <c r="ME156">
        <v>5.1976667862330829E-6</v>
      </c>
      <c r="MF156">
        <v>5.1652373033222389E-6</v>
      </c>
      <c r="MG156">
        <v>5.1588941810838773E-6</v>
      </c>
      <c r="MH156">
        <v>5.1673287614301183E-6</v>
      </c>
      <c r="MI156">
        <v>5.1592859431689613E-6</v>
      </c>
      <c r="MJ156">
        <v>5.1864046704682494E-6</v>
      </c>
      <c r="MK156">
        <v>5.1828336484567014E-6</v>
      </c>
      <c r="ML156">
        <v>5.1902447190469231E-6</v>
      </c>
      <c r="MM156">
        <v>5.1661703166187907E-6</v>
      </c>
      <c r="MN156">
        <v>5.1975926628427104E-6</v>
      </c>
      <c r="MO156">
        <v>5.2087601080730173E-6</v>
      </c>
      <c r="MP156">
        <v>5.2385059360221713E-6</v>
      </c>
      <c r="MQ156">
        <v>5.271037695794312E-6</v>
      </c>
      <c r="MR156">
        <v>5.2688919329924766E-6</v>
      </c>
      <c r="MS156">
        <v>5.3158452984776518E-6</v>
      </c>
      <c r="MT156">
        <v>5.3157684853913791E-6</v>
      </c>
      <c r="MU156">
        <v>5.3425964724100616E-6</v>
      </c>
      <c r="MV156">
        <v>5.3648125969508718E-6</v>
      </c>
      <c r="MW156">
        <v>5.3945953632822892E-6</v>
      </c>
      <c r="MX156">
        <v>5.435815920531048E-6</v>
      </c>
      <c r="MY156">
        <v>5.4957365828873632E-6</v>
      </c>
      <c r="MZ156">
        <v>5.523980130588912E-6</v>
      </c>
      <c r="NA156">
        <v>5.5701446480679791E-6</v>
      </c>
      <c r="NB156">
        <v>5.5978021748734913E-6</v>
      </c>
      <c r="NC156">
        <v>5.6150808507127084E-6</v>
      </c>
      <c r="ND156">
        <v>5.6802816088445586E-6</v>
      </c>
      <c r="NE156">
        <v>5.7283519000878776E-6</v>
      </c>
      <c r="NF156">
        <v>5.7960805067272732E-6</v>
      </c>
      <c r="NG156">
        <v>5.7966886756778784E-6</v>
      </c>
      <c r="NH156">
        <v>5.8773123718269029E-6</v>
      </c>
      <c r="NI156">
        <v>5.9168657532684754E-6</v>
      </c>
      <c r="NJ156">
        <v>5.9617035339974211E-6</v>
      </c>
      <c r="NK156">
        <v>6.04415220341415E-6</v>
      </c>
      <c r="NL156">
        <v>6.085456445737237E-6</v>
      </c>
      <c r="NM156">
        <v>6.1405886414170281E-6</v>
      </c>
      <c r="NN156">
        <v>6.2108241280883991E-6</v>
      </c>
      <c r="NO156">
        <v>6.2439137075647053E-6</v>
      </c>
      <c r="NP156">
        <v>6.2856768863977032E-6</v>
      </c>
      <c r="NQ156">
        <v>6.3435661930496219E-6</v>
      </c>
      <c r="NR156">
        <v>6.4152132057623952E-6</v>
      </c>
      <c r="NS156">
        <v>6.4644304845792489E-6</v>
      </c>
      <c r="NT156">
        <v>6.5154808395326026E-6</v>
      </c>
      <c r="NU156">
        <v>6.5744747653288861E-6</v>
      </c>
      <c r="NV156">
        <v>6.6144896857037528E-6</v>
      </c>
      <c r="NW156">
        <v>6.6985246842497329E-6</v>
      </c>
      <c r="NX156">
        <v>6.7591670830175172E-6</v>
      </c>
      <c r="NY156">
        <v>6.8167242513660117E-6</v>
      </c>
      <c r="NZ156">
        <v>6.8725275611343328E-6</v>
      </c>
      <c r="OA156">
        <v>6.9136264160890624E-6</v>
      </c>
      <c r="OB156">
        <v>6.9738566909211251E-6</v>
      </c>
      <c r="OC156">
        <v>7.0185002719203831E-6</v>
      </c>
      <c r="OD156">
        <v>7.08691008856336E-6</v>
      </c>
      <c r="OE156">
        <v>7.110199803162474E-6</v>
      </c>
      <c r="OF156">
        <v>7.1437110032589906E-6</v>
      </c>
      <c r="OG156">
        <v>7.2395769119172332E-6</v>
      </c>
      <c r="OH156">
        <v>7.29282724986927E-6</v>
      </c>
      <c r="OI156">
        <v>7.3237864507192748E-6</v>
      </c>
      <c r="OJ156">
        <v>7.3407942025811002E-6</v>
      </c>
      <c r="OK156">
        <v>7.3964086761566534E-6</v>
      </c>
      <c r="OL156" t="s">
        <v>401</v>
      </c>
    </row>
    <row r="157" spans="1:402" x14ac:dyDescent="0.15">
      <c r="A157" s="1">
        <v>156</v>
      </c>
      <c r="B157">
        <v>9.5759789520607511E-7</v>
      </c>
      <c r="C157">
        <v>9.5437645853348471E-7</v>
      </c>
      <c r="D157">
        <v>9.2630147302553918E-7</v>
      </c>
      <c r="E157">
        <v>9.4504084797682539E-7</v>
      </c>
      <c r="F157">
        <v>9.0281986663036946E-7</v>
      </c>
      <c r="G157">
        <v>8.8586410078880882E-7</v>
      </c>
      <c r="H157">
        <v>8.8803487178485721E-7</v>
      </c>
      <c r="I157">
        <v>8.9215047499032099E-7</v>
      </c>
      <c r="J157">
        <v>8.5265596975276522E-7</v>
      </c>
      <c r="K157">
        <v>8.3659758749671917E-7</v>
      </c>
      <c r="L157">
        <v>8.2723528523302627E-7</v>
      </c>
      <c r="M157">
        <v>8.6258535559324889E-7</v>
      </c>
      <c r="N157">
        <v>8.5365534861867582E-7</v>
      </c>
      <c r="O157">
        <v>8.6534378472619036E-7</v>
      </c>
      <c r="P157">
        <v>8.5072227283024451E-7</v>
      </c>
      <c r="Q157">
        <v>8.2939190770234683E-7</v>
      </c>
      <c r="R157">
        <v>8.3553112763219387E-7</v>
      </c>
      <c r="S157">
        <v>8.3600228859975011E-7</v>
      </c>
      <c r="T157">
        <v>8.1953124751933104E-7</v>
      </c>
      <c r="U157">
        <v>8.1429649670277421E-7</v>
      </c>
      <c r="V157">
        <v>8.1718050584163321E-7</v>
      </c>
      <c r="W157">
        <v>8.0774229541377847E-7</v>
      </c>
      <c r="X157">
        <v>8.163461667505075E-7</v>
      </c>
      <c r="Y157">
        <v>8.2599181212663858E-7</v>
      </c>
      <c r="Z157">
        <v>8.1101021632972213E-7</v>
      </c>
      <c r="AA157">
        <v>8.1559399598220426E-7</v>
      </c>
      <c r="AB157">
        <v>8.4125594463757838E-7</v>
      </c>
      <c r="AC157">
        <v>8.1806461243265046E-7</v>
      </c>
      <c r="AD157">
        <v>8.134281835024758E-7</v>
      </c>
      <c r="AE157">
        <v>8.1074869430068352E-7</v>
      </c>
      <c r="AF157">
        <v>7.9567067819667576E-7</v>
      </c>
      <c r="AG157">
        <v>8.181986800663531E-7</v>
      </c>
      <c r="AH157">
        <v>8.3147784615115758E-7</v>
      </c>
      <c r="AI157">
        <v>8.146380537369306E-7</v>
      </c>
      <c r="AJ157">
        <v>7.9035308419149038E-7</v>
      </c>
      <c r="AK157">
        <v>8.23172937974072E-7</v>
      </c>
      <c r="AL157">
        <v>8.2315632778615614E-7</v>
      </c>
      <c r="AM157">
        <v>8.2551000718352997E-7</v>
      </c>
      <c r="AN157">
        <v>8.1403176445999944E-7</v>
      </c>
      <c r="AO157">
        <v>8.334041533477721E-7</v>
      </c>
      <c r="AP157">
        <v>8.2179488839296399E-7</v>
      </c>
      <c r="AQ157">
        <v>8.2914889816860419E-7</v>
      </c>
      <c r="AR157">
        <v>8.1646859091492944E-7</v>
      </c>
      <c r="AS157">
        <v>8.2937452857712228E-7</v>
      </c>
      <c r="AT157">
        <v>8.4411943058463851E-7</v>
      </c>
      <c r="AU157">
        <v>8.1856080442412993E-7</v>
      </c>
      <c r="AV157">
        <v>8.4297310877903895E-7</v>
      </c>
      <c r="AW157">
        <v>8.1089481232739069E-7</v>
      </c>
      <c r="AX157">
        <v>8.5253857900881969E-7</v>
      </c>
      <c r="AY157">
        <v>8.0457698466959674E-7</v>
      </c>
      <c r="AZ157">
        <v>8.2944588953437357E-7</v>
      </c>
      <c r="BA157">
        <v>8.3465261856069726E-7</v>
      </c>
      <c r="BB157">
        <v>8.3817250269202673E-7</v>
      </c>
      <c r="BC157">
        <v>8.3118090197690538E-7</v>
      </c>
      <c r="BD157">
        <v>8.2140150981971969E-7</v>
      </c>
      <c r="BE157">
        <v>8.102813925974667E-7</v>
      </c>
      <c r="BF157">
        <v>8.232850153955974E-7</v>
      </c>
      <c r="BG157">
        <v>8.414008344052832E-7</v>
      </c>
      <c r="BH157">
        <v>8.2562331504428835E-7</v>
      </c>
      <c r="BI157">
        <v>8.1101431197079915E-7</v>
      </c>
      <c r="BJ157">
        <v>8.0433975133854367E-7</v>
      </c>
      <c r="BK157">
        <v>8.2692444699015889E-7</v>
      </c>
      <c r="BL157">
        <v>8.2141091649684484E-7</v>
      </c>
      <c r="BM157">
        <v>8.2215424999899806E-7</v>
      </c>
      <c r="BN157">
        <v>8.2128065639069882E-7</v>
      </c>
      <c r="BO157">
        <v>8.3070771117807689E-7</v>
      </c>
      <c r="BP157">
        <v>8.3604319859820126E-7</v>
      </c>
      <c r="BQ157">
        <v>8.3009870314772314E-7</v>
      </c>
      <c r="BR157">
        <v>8.3038645376592045E-7</v>
      </c>
      <c r="BS157">
        <v>8.2754953817603212E-7</v>
      </c>
      <c r="BT157">
        <v>8.4193867815771251E-7</v>
      </c>
      <c r="BU157">
        <v>8.2705303587431396E-7</v>
      </c>
      <c r="BV157">
        <v>8.4603406154536579E-7</v>
      </c>
      <c r="BW157">
        <v>8.7080420269967927E-7</v>
      </c>
      <c r="BX157">
        <v>8.780734792336976E-7</v>
      </c>
      <c r="BY157">
        <v>8.4304060817291282E-7</v>
      </c>
      <c r="BZ157">
        <v>8.614697970001467E-7</v>
      </c>
      <c r="CA157">
        <v>8.6347737141043028E-7</v>
      </c>
      <c r="CB157">
        <v>8.7524989039095846E-7</v>
      </c>
      <c r="CC157">
        <v>9.0264075713396036E-7</v>
      </c>
      <c r="CD157">
        <v>9.0741175728979556E-7</v>
      </c>
      <c r="CE157">
        <v>9.2286442090921108E-7</v>
      </c>
      <c r="CF157">
        <v>9.177923136282421E-7</v>
      </c>
      <c r="CG157">
        <v>9.5693241990694281E-7</v>
      </c>
      <c r="CH157">
        <v>9.9582704353752034E-7</v>
      </c>
      <c r="CI157">
        <v>9.5996419266246027E-7</v>
      </c>
      <c r="CJ157">
        <v>1.025190152660125E-6</v>
      </c>
      <c r="CK157">
        <v>1.0547329898055501E-6</v>
      </c>
      <c r="CL157">
        <v>1.014005223447357E-6</v>
      </c>
      <c r="CM157">
        <v>1.0503263239879291E-6</v>
      </c>
      <c r="CN157">
        <v>1.0717877119657999E-6</v>
      </c>
      <c r="CO157">
        <v>1.1044610536074961E-6</v>
      </c>
      <c r="CP157">
        <v>1.1080337979392559E-6</v>
      </c>
      <c r="CQ157">
        <v>1.1032086288011149E-6</v>
      </c>
      <c r="CR157">
        <v>1.1252052848181671E-6</v>
      </c>
      <c r="CS157">
        <v>1.1225544519194099E-6</v>
      </c>
      <c r="CT157">
        <v>1.1093452603162861E-6</v>
      </c>
      <c r="CU157">
        <v>1.092341405088641E-6</v>
      </c>
      <c r="CV157">
        <v>1.089726988047134E-6</v>
      </c>
      <c r="CW157">
        <v>1.1027725091669381E-6</v>
      </c>
      <c r="CX157">
        <v>1.0717334087523339E-6</v>
      </c>
      <c r="CY157">
        <v>1.0860384320087051E-6</v>
      </c>
      <c r="CZ157">
        <v>1.044722822895577E-6</v>
      </c>
      <c r="DA157">
        <v>1.0408217202550889E-6</v>
      </c>
      <c r="DB157">
        <v>1.030959540353769E-6</v>
      </c>
      <c r="DC157">
        <v>1.032461191231662E-6</v>
      </c>
      <c r="DD157">
        <v>1.0356959912565339E-6</v>
      </c>
      <c r="DE157">
        <v>1.0431295619589429E-6</v>
      </c>
      <c r="DF157">
        <v>1.027399839134457E-6</v>
      </c>
      <c r="DG157">
        <v>1.000435028428328E-6</v>
      </c>
      <c r="DH157">
        <v>1.0098783449877669E-6</v>
      </c>
      <c r="DI157">
        <v>1.019674177976917E-6</v>
      </c>
      <c r="DJ157">
        <v>1.04178869880353E-6</v>
      </c>
      <c r="DK157">
        <v>1.033623571942441E-6</v>
      </c>
      <c r="DL157">
        <v>1.0575756546878071E-6</v>
      </c>
      <c r="DM157">
        <v>1.0636325795186359E-6</v>
      </c>
      <c r="DN157">
        <v>1.0663150779807339E-6</v>
      </c>
      <c r="DO157">
        <v>1.095736425085529E-6</v>
      </c>
      <c r="DP157">
        <v>1.1299496282370511E-6</v>
      </c>
      <c r="DQ157">
        <v>1.1761378752737201E-6</v>
      </c>
      <c r="DR157">
        <v>1.161196858885699E-6</v>
      </c>
      <c r="DS157">
        <v>1.188855312281942E-6</v>
      </c>
      <c r="DT157">
        <v>1.2540347634155719E-6</v>
      </c>
      <c r="DU157">
        <v>1.305117088915344E-6</v>
      </c>
      <c r="DV157">
        <v>1.33473783942569E-6</v>
      </c>
      <c r="DW157">
        <v>1.388166138625928E-6</v>
      </c>
      <c r="DX157">
        <v>1.4670434849316671E-6</v>
      </c>
      <c r="DY157">
        <v>1.536460504030008E-6</v>
      </c>
      <c r="DZ157">
        <v>1.6289453145178601E-6</v>
      </c>
      <c r="EA157">
        <v>1.7028589094363659E-6</v>
      </c>
      <c r="EB157">
        <v>1.8180050521798709E-6</v>
      </c>
      <c r="EC157">
        <v>1.9408193609583678E-6</v>
      </c>
      <c r="ED157">
        <v>2.0929798772688291E-6</v>
      </c>
      <c r="EE157">
        <v>2.252656607639968E-6</v>
      </c>
      <c r="EF157">
        <v>2.4203733929905159E-6</v>
      </c>
      <c r="EG157">
        <v>2.608800868146569E-6</v>
      </c>
      <c r="EH157">
        <v>2.776561716399566E-6</v>
      </c>
      <c r="EI157">
        <v>2.953614730979023E-6</v>
      </c>
      <c r="EJ157">
        <v>3.1625694698486539E-6</v>
      </c>
      <c r="EK157">
        <v>3.37017877351937E-6</v>
      </c>
      <c r="EL157">
        <v>3.5063337226721409E-6</v>
      </c>
      <c r="EM157">
        <v>3.6855848674655761E-6</v>
      </c>
      <c r="EN157">
        <v>3.8031262424082701E-6</v>
      </c>
      <c r="EO157">
        <v>3.9406817565993128E-6</v>
      </c>
      <c r="EP157">
        <v>4.0124066401586504E-6</v>
      </c>
      <c r="EQ157">
        <v>4.0713587184813511E-6</v>
      </c>
      <c r="ER157">
        <v>4.0556752189231402E-6</v>
      </c>
      <c r="ES157">
        <v>4.0644349628317669E-6</v>
      </c>
      <c r="ET157">
        <v>4.0429422926451168E-6</v>
      </c>
      <c r="EU157">
        <v>3.9972000611522344E-6</v>
      </c>
      <c r="EV157">
        <v>3.9299890540815574E-6</v>
      </c>
      <c r="EW157">
        <v>3.8532731379609304E-6</v>
      </c>
      <c r="EX157">
        <v>3.7748430210279872E-6</v>
      </c>
      <c r="EY157">
        <v>3.6519179503265958E-6</v>
      </c>
      <c r="EZ157">
        <v>3.59749041406641E-6</v>
      </c>
      <c r="FA157">
        <v>3.5087463205268302E-6</v>
      </c>
      <c r="FB157">
        <v>3.4373244052410512E-6</v>
      </c>
      <c r="FC157">
        <v>3.3887154249390202E-6</v>
      </c>
      <c r="FD157">
        <v>3.3057737269511341E-6</v>
      </c>
      <c r="FE157">
        <v>3.25445240509195E-6</v>
      </c>
      <c r="FF157">
        <v>3.2151065154087721E-6</v>
      </c>
      <c r="FG157">
        <v>3.170897269852225E-6</v>
      </c>
      <c r="FH157">
        <v>3.131358125355422E-6</v>
      </c>
      <c r="FI157">
        <v>3.0990053473483761E-6</v>
      </c>
      <c r="FJ157">
        <v>3.0976730956195961E-6</v>
      </c>
      <c r="FK157">
        <v>3.0509595752059091E-6</v>
      </c>
      <c r="FL157">
        <v>3.0173632957862762E-6</v>
      </c>
      <c r="FM157">
        <v>2.991475718426201E-6</v>
      </c>
      <c r="FN157">
        <v>3.0068651227339149E-6</v>
      </c>
      <c r="FO157">
        <v>2.9386588647186479E-6</v>
      </c>
      <c r="FP157">
        <v>2.9343093016567078E-6</v>
      </c>
      <c r="FQ157">
        <v>2.8820048076834059E-6</v>
      </c>
      <c r="FR157">
        <v>2.8363292074950179E-6</v>
      </c>
      <c r="FS157">
        <v>2.8408516504247971E-6</v>
      </c>
      <c r="FT157">
        <v>2.8039959600424028E-6</v>
      </c>
      <c r="FU157">
        <v>2.776329486547841E-6</v>
      </c>
      <c r="FV157">
        <v>2.7495549587764152E-6</v>
      </c>
      <c r="FW157">
        <v>2.74217711272962E-6</v>
      </c>
      <c r="FX157">
        <v>2.701442702077779E-6</v>
      </c>
      <c r="FY157">
        <v>2.675952937360674E-6</v>
      </c>
      <c r="FZ157">
        <v>2.6875986059608219E-6</v>
      </c>
      <c r="GA157">
        <v>2.6627987760850192E-6</v>
      </c>
      <c r="GB157">
        <v>2.6825197791242259E-6</v>
      </c>
      <c r="GC157">
        <v>2.6336222431892212E-6</v>
      </c>
      <c r="GD157">
        <v>2.6136630332088598E-6</v>
      </c>
      <c r="GE157">
        <v>2.6608609313974991E-6</v>
      </c>
      <c r="GF157">
        <v>2.6561065846362751E-6</v>
      </c>
      <c r="GG157">
        <v>2.6505224175365638E-6</v>
      </c>
      <c r="GH157">
        <v>2.663163225141851E-6</v>
      </c>
      <c r="GI157">
        <v>2.6679874340575521E-6</v>
      </c>
      <c r="GJ157">
        <v>2.687191305002683E-6</v>
      </c>
      <c r="GK157">
        <v>2.7199085436341979E-6</v>
      </c>
      <c r="GL157">
        <v>2.7216481784266272E-6</v>
      </c>
      <c r="GM157">
        <v>2.737869224687254E-6</v>
      </c>
      <c r="GN157">
        <v>2.723406481199592E-6</v>
      </c>
      <c r="GO157">
        <v>2.7657037536830381E-6</v>
      </c>
      <c r="GP157">
        <v>2.7987033857030059E-6</v>
      </c>
      <c r="GQ157">
        <v>2.8046328767916502E-6</v>
      </c>
      <c r="GR157">
        <v>2.8262157612173991E-6</v>
      </c>
      <c r="GS157">
        <v>2.8185983770369818E-6</v>
      </c>
      <c r="GT157">
        <v>2.838428424167322E-6</v>
      </c>
      <c r="GU157">
        <v>2.840854282823979E-6</v>
      </c>
      <c r="GV157">
        <v>2.8887901016837612E-6</v>
      </c>
      <c r="GW157">
        <v>2.8606450265423279E-6</v>
      </c>
      <c r="GX157">
        <v>2.8872414750198052E-6</v>
      </c>
      <c r="GY157">
        <v>2.9052798729732381E-6</v>
      </c>
      <c r="GZ157">
        <v>2.9063380073319589E-6</v>
      </c>
      <c r="HA157">
        <v>2.899932566511877E-6</v>
      </c>
      <c r="HB157">
        <v>2.9041308582063281E-6</v>
      </c>
      <c r="HC157">
        <v>2.8910637533950459E-6</v>
      </c>
      <c r="HD157">
        <v>2.901918934418148E-6</v>
      </c>
      <c r="HE157">
        <v>2.9049345655576999E-6</v>
      </c>
      <c r="HF157">
        <v>2.9210925417918922E-6</v>
      </c>
      <c r="HG157">
        <v>2.9056306265923959E-6</v>
      </c>
      <c r="HH157">
        <v>2.9062391449109432E-6</v>
      </c>
      <c r="HI157">
        <v>2.9166234049409011E-6</v>
      </c>
      <c r="HJ157">
        <v>2.9011732778754579E-6</v>
      </c>
      <c r="HK157">
        <v>2.9073391438222902E-6</v>
      </c>
      <c r="HL157">
        <v>2.896775469268195E-6</v>
      </c>
      <c r="HM157">
        <v>2.8739059543708381E-6</v>
      </c>
      <c r="HN157">
        <v>2.9187552860150871E-6</v>
      </c>
      <c r="HO157">
        <v>2.8463080676964888E-6</v>
      </c>
      <c r="HP157">
        <v>2.8749513954853719E-6</v>
      </c>
      <c r="HQ157">
        <v>2.8410925268514578E-6</v>
      </c>
      <c r="HR157">
        <v>2.8685508650686401E-6</v>
      </c>
      <c r="HS157">
        <v>2.855307481070637E-6</v>
      </c>
      <c r="HT157">
        <v>2.870664216970248E-6</v>
      </c>
      <c r="HU157">
        <v>2.861489804329871E-6</v>
      </c>
      <c r="HV157">
        <v>2.853595618434647E-6</v>
      </c>
      <c r="HW157">
        <v>2.8398039090792552E-6</v>
      </c>
      <c r="HX157">
        <v>2.829442450927842E-6</v>
      </c>
      <c r="HY157">
        <v>2.842606079168116E-6</v>
      </c>
      <c r="HZ157">
        <v>2.8525347242821602E-6</v>
      </c>
      <c r="IA157">
        <v>2.838553152191588E-6</v>
      </c>
      <c r="IB157">
        <v>2.866849067956462E-6</v>
      </c>
      <c r="IC157">
        <v>2.8639051291117619E-6</v>
      </c>
      <c r="ID157">
        <v>2.8767811422633689E-6</v>
      </c>
      <c r="IE157">
        <v>2.8813365943970058E-6</v>
      </c>
      <c r="IF157">
        <v>2.90882491422091E-6</v>
      </c>
      <c r="IG157">
        <v>2.9096758484268808E-6</v>
      </c>
      <c r="IH157">
        <v>2.906935766926441E-6</v>
      </c>
      <c r="II157">
        <v>2.9086260370947748E-6</v>
      </c>
      <c r="IJ157">
        <v>2.9576826769966189E-6</v>
      </c>
      <c r="IK157">
        <v>2.9470042479607481E-6</v>
      </c>
      <c r="IL157">
        <v>2.9639736091445879E-6</v>
      </c>
      <c r="IM157">
        <v>3.0229572761552342E-6</v>
      </c>
      <c r="IN157">
        <v>3.005377397377136E-6</v>
      </c>
      <c r="IO157">
        <v>3.0550158030713479E-6</v>
      </c>
      <c r="IP157">
        <v>3.0318744494796151E-6</v>
      </c>
      <c r="IQ157">
        <v>3.0676256974375878E-6</v>
      </c>
      <c r="IR157">
        <v>3.0981179603849561E-6</v>
      </c>
      <c r="IS157">
        <v>3.1039326804213299E-6</v>
      </c>
      <c r="IT157">
        <v>3.1171966023019348E-6</v>
      </c>
      <c r="IU157">
        <v>3.1341172908093599E-6</v>
      </c>
      <c r="IV157">
        <v>3.1613304199249998E-6</v>
      </c>
      <c r="IW157">
        <v>3.192975024650048E-6</v>
      </c>
      <c r="IX157">
        <v>3.209135541324353E-6</v>
      </c>
      <c r="IY157">
        <v>3.2306580674361299E-6</v>
      </c>
      <c r="IZ157">
        <v>3.2514465834880439E-6</v>
      </c>
      <c r="JA157">
        <v>3.2978493758036111E-6</v>
      </c>
      <c r="JB157">
        <v>3.3156193440323761E-6</v>
      </c>
      <c r="JC157">
        <v>3.3558301646058071E-6</v>
      </c>
      <c r="JD157">
        <v>3.404359652463768E-6</v>
      </c>
      <c r="JE157">
        <v>3.4479553530315799E-6</v>
      </c>
      <c r="JF157">
        <v>3.5022984293622032E-6</v>
      </c>
      <c r="JG157">
        <v>3.5092819703348292E-6</v>
      </c>
      <c r="JH157">
        <v>3.5771395728771649E-6</v>
      </c>
      <c r="JI157">
        <v>3.6208794607918229E-6</v>
      </c>
      <c r="JJ157">
        <v>3.6780967748129212E-6</v>
      </c>
      <c r="JK157">
        <v>3.7370919809350129E-6</v>
      </c>
      <c r="JL157">
        <v>3.7502349543922288E-6</v>
      </c>
      <c r="JM157">
        <v>3.8628590994416267E-6</v>
      </c>
      <c r="JN157">
        <v>3.8711453858308054E-6</v>
      </c>
      <c r="JO157">
        <v>3.9346794791333166E-6</v>
      </c>
      <c r="JP157">
        <v>4.0449618012250372E-6</v>
      </c>
      <c r="JQ157">
        <v>4.1047738254669442E-6</v>
      </c>
      <c r="JR157">
        <v>4.1489849326148286E-6</v>
      </c>
      <c r="JS157">
        <v>4.2192347330787163E-6</v>
      </c>
      <c r="JT157">
        <v>4.3216277474671499E-6</v>
      </c>
      <c r="JU157">
        <v>4.3947063809166407E-6</v>
      </c>
      <c r="JV157">
        <v>4.4888048158677983E-6</v>
      </c>
      <c r="JW157">
        <v>4.5585935870421352E-6</v>
      </c>
      <c r="JX157">
        <v>4.6294997497046917E-6</v>
      </c>
      <c r="JY157">
        <v>4.72658132050294E-6</v>
      </c>
      <c r="JZ157">
        <v>4.7824555472327013E-6</v>
      </c>
      <c r="KA157">
        <v>4.8854765632528917E-6</v>
      </c>
      <c r="KB157">
        <v>4.9957845343028546E-6</v>
      </c>
      <c r="KC157">
        <v>5.0721625657340116E-6</v>
      </c>
      <c r="KD157">
        <v>5.1203921683058091E-6</v>
      </c>
      <c r="KE157">
        <v>5.2110366115254989E-6</v>
      </c>
      <c r="KF157">
        <v>5.3103621565604592E-6</v>
      </c>
      <c r="KG157">
        <v>5.3794096282924147E-6</v>
      </c>
      <c r="KH157">
        <v>5.4620823259492833E-6</v>
      </c>
      <c r="KI157">
        <v>5.5101343169868141E-6</v>
      </c>
      <c r="KJ157">
        <v>5.5488552000691836E-6</v>
      </c>
      <c r="KK157">
        <v>5.6389478847541769E-6</v>
      </c>
      <c r="KL157">
        <v>5.7022194515152787E-6</v>
      </c>
      <c r="KM157">
        <v>5.7652045202562196E-6</v>
      </c>
      <c r="KN157">
        <v>5.8336082533897467E-6</v>
      </c>
      <c r="KO157">
        <v>5.8405291612213276E-6</v>
      </c>
      <c r="KP157">
        <v>5.9055209878679907E-6</v>
      </c>
      <c r="KQ157">
        <v>5.9122579400981953E-6</v>
      </c>
      <c r="KR157">
        <v>5.9498912054178707E-6</v>
      </c>
      <c r="KS157">
        <v>5.9746220098461673E-6</v>
      </c>
      <c r="KT157">
        <v>5.9708066299015428E-6</v>
      </c>
      <c r="KU157">
        <v>5.9684802773222597E-6</v>
      </c>
      <c r="KV157">
        <v>5.9844943631241158E-6</v>
      </c>
      <c r="KW157">
        <v>5.9876779671608876E-6</v>
      </c>
      <c r="KX157">
        <v>5.9652500849105088E-6</v>
      </c>
      <c r="KY157">
        <v>5.9601129976691022E-6</v>
      </c>
      <c r="KZ157">
        <v>5.9171821226996526E-6</v>
      </c>
      <c r="LA157">
        <v>5.9090232020625116E-6</v>
      </c>
      <c r="LB157">
        <v>5.8863104425758522E-6</v>
      </c>
      <c r="LC157">
        <v>5.8591045705292853E-6</v>
      </c>
      <c r="LD157">
        <v>5.8332357057031582E-6</v>
      </c>
      <c r="LE157">
        <v>5.8145642599749123E-6</v>
      </c>
      <c r="LF157">
        <v>5.75734881060517E-6</v>
      </c>
      <c r="LG157">
        <v>5.7088632712090604E-6</v>
      </c>
      <c r="LH157">
        <v>5.6473501083514553E-6</v>
      </c>
      <c r="LI157">
        <v>5.6157343663610993E-6</v>
      </c>
      <c r="LJ157">
        <v>5.5869203923493529E-6</v>
      </c>
      <c r="LK157">
        <v>5.5547934464286003E-6</v>
      </c>
      <c r="LL157">
        <v>5.475476707422427E-6</v>
      </c>
      <c r="LM157">
        <v>5.4446206481607769E-6</v>
      </c>
      <c r="LN157">
        <v>5.4120853659879424E-6</v>
      </c>
      <c r="LO157">
        <v>5.3721829823590813E-6</v>
      </c>
      <c r="LP157">
        <v>5.3205395952598772E-6</v>
      </c>
      <c r="LQ157">
        <v>5.2874254328231817E-6</v>
      </c>
      <c r="LR157">
        <v>5.2275509964525276E-6</v>
      </c>
      <c r="LS157">
        <v>5.2057405560311176E-6</v>
      </c>
      <c r="LT157">
        <v>5.1970949306236524E-6</v>
      </c>
      <c r="LU157">
        <v>5.1524831744880989E-6</v>
      </c>
      <c r="LV157">
        <v>5.1335890293854544E-6</v>
      </c>
      <c r="LW157">
        <v>5.140586332664579E-6</v>
      </c>
      <c r="LX157">
        <v>5.1129504707643711E-6</v>
      </c>
      <c r="LY157">
        <v>5.0646664938643009E-6</v>
      </c>
      <c r="LZ157">
        <v>5.0539586393727333E-6</v>
      </c>
      <c r="MA157">
        <v>5.0480567610493771E-6</v>
      </c>
      <c r="MB157">
        <v>5.0627498009259578E-6</v>
      </c>
      <c r="MC157">
        <v>5.0607226944639988E-6</v>
      </c>
      <c r="MD157">
        <v>5.0561625910872998E-6</v>
      </c>
      <c r="ME157">
        <v>5.0748986031580983E-6</v>
      </c>
      <c r="MF157">
        <v>5.0819674640795139E-6</v>
      </c>
      <c r="MG157">
        <v>5.1061039245328569E-6</v>
      </c>
      <c r="MH157">
        <v>5.137380957933219E-6</v>
      </c>
      <c r="MI157">
        <v>5.1397149141269141E-6</v>
      </c>
      <c r="MJ157">
        <v>5.1818112757741191E-6</v>
      </c>
      <c r="MK157">
        <v>5.1817357069205194E-6</v>
      </c>
      <c r="ML157">
        <v>5.2513771171587104E-6</v>
      </c>
      <c r="MM157">
        <v>5.2783062761465607E-6</v>
      </c>
      <c r="MN157">
        <v>5.3240242917990107E-6</v>
      </c>
      <c r="MO157">
        <v>5.3801933991401696E-6</v>
      </c>
      <c r="MP157">
        <v>5.40334301548158E-6</v>
      </c>
      <c r="MQ157">
        <v>5.4622139800164869E-6</v>
      </c>
      <c r="MR157">
        <v>5.4960687776356367E-6</v>
      </c>
      <c r="MS157">
        <v>5.5332046947417884E-6</v>
      </c>
      <c r="MT157">
        <v>5.6245218156784092E-6</v>
      </c>
      <c r="MU157">
        <v>5.6602513773295E-6</v>
      </c>
      <c r="MV157">
        <v>5.7326584132856153E-6</v>
      </c>
      <c r="MW157">
        <v>5.8070833248031167E-6</v>
      </c>
      <c r="MX157">
        <v>5.8570857813159926E-6</v>
      </c>
      <c r="MY157">
        <v>5.9243881924528864E-6</v>
      </c>
      <c r="MZ157">
        <v>5.9787547193926989E-6</v>
      </c>
      <c r="NA157">
        <v>6.0664338559730754E-6</v>
      </c>
      <c r="NB157">
        <v>6.134667296829545E-6</v>
      </c>
      <c r="NC157">
        <v>6.2012781653729686E-6</v>
      </c>
      <c r="ND157">
        <v>6.2998764871189052E-6</v>
      </c>
      <c r="NE157">
        <v>6.3613978050096631E-6</v>
      </c>
      <c r="NF157">
        <v>6.4453291849356088E-6</v>
      </c>
      <c r="NG157">
        <v>6.5335653088339704E-6</v>
      </c>
      <c r="NH157">
        <v>6.5937737812304844E-6</v>
      </c>
      <c r="NI157">
        <v>6.6325413720513643E-6</v>
      </c>
      <c r="NJ157">
        <v>6.7461749819778357E-6</v>
      </c>
      <c r="NK157">
        <v>6.7881781441642786E-6</v>
      </c>
      <c r="NL157">
        <v>6.9073260952002922E-6</v>
      </c>
      <c r="NM157">
        <v>6.992418145324889E-6</v>
      </c>
      <c r="NN157">
        <v>7.0767912269810724E-6</v>
      </c>
      <c r="NO157">
        <v>7.1172146707610899E-6</v>
      </c>
      <c r="NP157">
        <v>7.1756743964245596E-6</v>
      </c>
      <c r="NQ157">
        <v>7.2931847092141734E-6</v>
      </c>
      <c r="NR157">
        <v>7.3618287492100307E-6</v>
      </c>
      <c r="NS157">
        <v>7.4470665487832984E-6</v>
      </c>
      <c r="NT157">
        <v>7.4988306420572078E-6</v>
      </c>
      <c r="NU157">
        <v>7.5640153262988601E-6</v>
      </c>
      <c r="NV157">
        <v>7.6423691501914794E-6</v>
      </c>
      <c r="NW157">
        <v>7.7187795935964311E-6</v>
      </c>
      <c r="NX157">
        <v>7.8233698344486284E-6</v>
      </c>
      <c r="NY157">
        <v>7.8733114215638151E-6</v>
      </c>
      <c r="NZ157">
        <v>7.9573095311251389E-6</v>
      </c>
      <c r="OA157">
        <v>8.0279090591763707E-6</v>
      </c>
      <c r="OB157">
        <v>8.0773921107971625E-6</v>
      </c>
      <c r="OC157">
        <v>8.1709198651897205E-6</v>
      </c>
      <c r="OD157">
        <v>8.2622359140929702E-6</v>
      </c>
      <c r="OE157">
        <v>8.3251118147220786E-6</v>
      </c>
      <c r="OF157">
        <v>8.4148614817848049E-6</v>
      </c>
      <c r="OG157">
        <v>8.4723687497531322E-6</v>
      </c>
      <c r="OH157">
        <v>8.5462225447138472E-6</v>
      </c>
      <c r="OI157">
        <v>8.6125230266376638E-6</v>
      </c>
      <c r="OJ157">
        <v>8.668927433114236E-6</v>
      </c>
      <c r="OK157">
        <v>8.7516946433892385E-6</v>
      </c>
      <c r="OL157" t="s">
        <v>401</v>
      </c>
    </row>
    <row r="158" spans="1:402" x14ac:dyDescent="0.15">
      <c r="A158" s="1">
        <v>157</v>
      </c>
      <c r="B158">
        <v>8.7571951034962839E-7</v>
      </c>
      <c r="C158">
        <v>8.477490911643221E-7</v>
      </c>
      <c r="D158">
        <v>8.4403566992578085E-7</v>
      </c>
      <c r="E158">
        <v>8.0851247148077928E-7</v>
      </c>
      <c r="F158">
        <v>8.3108523635507673E-7</v>
      </c>
      <c r="G158">
        <v>8.1472091910317463E-7</v>
      </c>
      <c r="H158">
        <v>8.0281325157059153E-7</v>
      </c>
      <c r="I158">
        <v>8.11734743820194E-7</v>
      </c>
      <c r="J158">
        <v>7.672445467297667E-7</v>
      </c>
      <c r="K158">
        <v>7.5075799675323375E-7</v>
      </c>
      <c r="L158">
        <v>7.9492586608294901E-7</v>
      </c>
      <c r="M158">
        <v>7.6350421823086055E-7</v>
      </c>
      <c r="N158">
        <v>7.5859319615847427E-7</v>
      </c>
      <c r="O158">
        <v>7.9863429970192824E-7</v>
      </c>
      <c r="P158">
        <v>7.7136350394216448E-7</v>
      </c>
      <c r="Q158">
        <v>7.3552423901542832E-7</v>
      </c>
      <c r="R158">
        <v>7.7491877751534905E-7</v>
      </c>
      <c r="S158">
        <v>7.6090488009842492E-7</v>
      </c>
      <c r="T158">
        <v>7.6417951050220067E-7</v>
      </c>
      <c r="U158">
        <v>7.4986838616251058E-7</v>
      </c>
      <c r="V158">
        <v>7.3947154633767497E-7</v>
      </c>
      <c r="W158">
        <v>7.5809180138241156E-7</v>
      </c>
      <c r="X158">
        <v>7.5846040475057131E-7</v>
      </c>
      <c r="Y158">
        <v>7.5922530408092263E-7</v>
      </c>
      <c r="Z158">
        <v>7.3754932924047269E-7</v>
      </c>
      <c r="AA158">
        <v>7.3622530894922297E-7</v>
      </c>
      <c r="AB158">
        <v>7.548246617333922E-7</v>
      </c>
      <c r="AC158">
        <v>7.5341821401775472E-7</v>
      </c>
      <c r="AD158">
        <v>7.4905683288778059E-7</v>
      </c>
      <c r="AE158">
        <v>7.6751310736863982E-7</v>
      </c>
      <c r="AF158">
        <v>7.3804562727509808E-7</v>
      </c>
      <c r="AG158">
        <v>7.2692635673779225E-7</v>
      </c>
      <c r="AH158">
        <v>7.5908525063631945E-7</v>
      </c>
      <c r="AI158">
        <v>7.3991083823538096E-7</v>
      </c>
      <c r="AJ158">
        <v>7.3643609304316269E-7</v>
      </c>
      <c r="AK158">
        <v>7.680937760661002E-7</v>
      </c>
      <c r="AL158">
        <v>7.5332619336938608E-7</v>
      </c>
      <c r="AM158">
        <v>7.5342120317047354E-7</v>
      </c>
      <c r="AN158">
        <v>7.4316210642969051E-7</v>
      </c>
      <c r="AO158">
        <v>7.7533956831754564E-7</v>
      </c>
      <c r="AP158">
        <v>7.5342373480582381E-7</v>
      </c>
      <c r="AQ158">
        <v>7.7018779990939824E-7</v>
      </c>
      <c r="AR158">
        <v>7.5022316549698408E-7</v>
      </c>
      <c r="AS158">
        <v>7.650857782321916E-7</v>
      </c>
      <c r="AT158">
        <v>7.44564078427051E-7</v>
      </c>
      <c r="AU158">
        <v>7.3862008348348441E-7</v>
      </c>
      <c r="AV158">
        <v>7.5230903981764032E-7</v>
      </c>
      <c r="AW158">
        <v>7.3586829517254177E-7</v>
      </c>
      <c r="AX158">
        <v>7.6391713216215609E-7</v>
      </c>
      <c r="AY158">
        <v>7.4265948737568442E-7</v>
      </c>
      <c r="AZ158">
        <v>7.3110092925108699E-7</v>
      </c>
      <c r="BA158">
        <v>7.4086629801915079E-7</v>
      </c>
      <c r="BB158">
        <v>7.3730631894663403E-7</v>
      </c>
      <c r="BC158">
        <v>7.4521718840483089E-7</v>
      </c>
      <c r="BD158">
        <v>7.5251852565332494E-7</v>
      </c>
      <c r="BE158">
        <v>7.164053196243581E-7</v>
      </c>
      <c r="BF158">
        <v>7.3310632700819334E-7</v>
      </c>
      <c r="BG158">
        <v>7.3550771292048935E-7</v>
      </c>
      <c r="BH158">
        <v>7.4265463091123493E-7</v>
      </c>
      <c r="BI158">
        <v>7.3549346906612131E-7</v>
      </c>
      <c r="BJ158">
        <v>7.4778251859326608E-7</v>
      </c>
      <c r="BK158">
        <v>7.5036990619464271E-7</v>
      </c>
      <c r="BL158">
        <v>7.5315074286732096E-7</v>
      </c>
      <c r="BM158">
        <v>7.5281706348309569E-7</v>
      </c>
      <c r="BN158">
        <v>7.6516122413537222E-7</v>
      </c>
      <c r="BO158">
        <v>7.1959995367389835E-7</v>
      </c>
      <c r="BP158">
        <v>7.3071624369121425E-7</v>
      </c>
      <c r="BQ158">
        <v>7.4545545814808412E-7</v>
      </c>
      <c r="BR158">
        <v>7.2783905650276747E-7</v>
      </c>
      <c r="BS158">
        <v>7.4166700265437305E-7</v>
      </c>
      <c r="BT158">
        <v>7.4281336227824554E-7</v>
      </c>
      <c r="BU158">
        <v>7.5042939782142509E-7</v>
      </c>
      <c r="BV158">
        <v>7.5107477726201543E-7</v>
      </c>
      <c r="BW158">
        <v>7.4636941820168372E-7</v>
      </c>
      <c r="BX158">
        <v>7.60354007323832E-7</v>
      </c>
      <c r="BY158">
        <v>7.7235087046610834E-7</v>
      </c>
      <c r="BZ158">
        <v>7.6448164603406615E-7</v>
      </c>
      <c r="CA158">
        <v>7.785413481594782E-7</v>
      </c>
      <c r="CB158">
        <v>7.8743346664019674E-7</v>
      </c>
      <c r="CC158">
        <v>7.6785776460277425E-7</v>
      </c>
      <c r="CD158">
        <v>7.9861091578674851E-7</v>
      </c>
      <c r="CE158">
        <v>7.8872912912790966E-7</v>
      </c>
      <c r="CF158">
        <v>8.1368705534428807E-7</v>
      </c>
      <c r="CG158">
        <v>8.1175869078355352E-7</v>
      </c>
      <c r="CH158">
        <v>8.3151563637772605E-7</v>
      </c>
      <c r="CI158">
        <v>8.317095186113019E-7</v>
      </c>
      <c r="CJ158">
        <v>8.4912967571920617E-7</v>
      </c>
      <c r="CK158">
        <v>8.6740148741792345E-7</v>
      </c>
      <c r="CL158">
        <v>8.7923970765966007E-7</v>
      </c>
      <c r="CM158">
        <v>9.0152189903274703E-7</v>
      </c>
      <c r="CN158">
        <v>9.2970044628566228E-7</v>
      </c>
      <c r="CO158">
        <v>9.0996263464383668E-7</v>
      </c>
      <c r="CP158">
        <v>9.5351626236655856E-7</v>
      </c>
      <c r="CQ158">
        <v>9.855489902989683E-7</v>
      </c>
      <c r="CR158">
        <v>9.8248670032373975E-7</v>
      </c>
      <c r="CS158">
        <v>9.9783863522987063E-7</v>
      </c>
      <c r="CT158">
        <v>1.0090389194405029E-6</v>
      </c>
      <c r="CU158">
        <v>1.0044081651407891E-6</v>
      </c>
      <c r="CV158">
        <v>1.037480145198991E-6</v>
      </c>
      <c r="CW158">
        <v>1.0661076654076361E-6</v>
      </c>
      <c r="CX158">
        <v>1.0465832640093031E-6</v>
      </c>
      <c r="CY158">
        <v>1.0576796328692039E-6</v>
      </c>
      <c r="CZ158">
        <v>1.07439830111233E-6</v>
      </c>
      <c r="DA158">
        <v>1.10066606041062E-6</v>
      </c>
      <c r="DB158">
        <v>1.108270113533232E-6</v>
      </c>
      <c r="DC158">
        <v>1.1264106101119969E-6</v>
      </c>
      <c r="DD158">
        <v>1.11116476120415E-6</v>
      </c>
      <c r="DE158">
        <v>1.116886283696066E-6</v>
      </c>
      <c r="DF158">
        <v>1.1623627332998959E-6</v>
      </c>
      <c r="DG158">
        <v>1.178132047071621E-6</v>
      </c>
      <c r="DH158">
        <v>1.165218224150229E-6</v>
      </c>
      <c r="DI158">
        <v>1.2113719442530971E-6</v>
      </c>
      <c r="DJ158">
        <v>1.193215351296104E-6</v>
      </c>
      <c r="DK158">
        <v>1.232057536056165E-6</v>
      </c>
      <c r="DL158">
        <v>1.2234508987386239E-6</v>
      </c>
      <c r="DM158">
        <v>1.2349510382078179E-6</v>
      </c>
      <c r="DN158">
        <v>1.252495057489216E-6</v>
      </c>
      <c r="DO158">
        <v>1.2608623993029701E-6</v>
      </c>
      <c r="DP158">
        <v>1.2798745909988589E-6</v>
      </c>
      <c r="DQ158">
        <v>1.2862116876201899E-6</v>
      </c>
      <c r="DR158">
        <v>1.298012825573963E-6</v>
      </c>
      <c r="DS158">
        <v>1.3188858548091091E-6</v>
      </c>
      <c r="DT158">
        <v>1.349916006570961E-6</v>
      </c>
      <c r="DU158">
        <v>1.3756012462656389E-6</v>
      </c>
      <c r="DV158">
        <v>1.3883986291413589E-6</v>
      </c>
      <c r="DW158">
        <v>1.4254809296676789E-6</v>
      </c>
      <c r="DX158">
        <v>1.455112049168354E-6</v>
      </c>
      <c r="DY158">
        <v>1.502993862627312E-6</v>
      </c>
      <c r="DZ158">
        <v>1.5557413393659891E-6</v>
      </c>
      <c r="EA158">
        <v>1.6189124525481789E-6</v>
      </c>
      <c r="EB158">
        <v>1.6573410892601811E-6</v>
      </c>
      <c r="EC158">
        <v>1.746110073302274E-6</v>
      </c>
      <c r="ED158">
        <v>1.821389285819598E-6</v>
      </c>
      <c r="EE158">
        <v>1.9246372335569382E-6</v>
      </c>
      <c r="EF158">
        <v>1.9778158405112888E-6</v>
      </c>
      <c r="EG158">
        <v>2.104251612531022E-6</v>
      </c>
      <c r="EH158">
        <v>2.2041485354046079E-6</v>
      </c>
      <c r="EI158">
        <v>2.3125331452090771E-6</v>
      </c>
      <c r="EJ158">
        <v>2.442551700136675E-6</v>
      </c>
      <c r="EK158">
        <v>2.550684044991063E-6</v>
      </c>
      <c r="EL158">
        <v>2.7011383684423351E-6</v>
      </c>
      <c r="EM158">
        <v>2.829529354765668E-6</v>
      </c>
      <c r="EN158">
        <v>2.9448224973831798E-6</v>
      </c>
      <c r="EO158">
        <v>3.0802412147148022E-6</v>
      </c>
      <c r="EP158">
        <v>3.1860967750309079E-6</v>
      </c>
      <c r="EQ158">
        <v>3.251813402390636E-6</v>
      </c>
      <c r="ER158">
        <v>3.3582397747150838E-6</v>
      </c>
      <c r="ES158">
        <v>3.4299733352304498E-6</v>
      </c>
      <c r="ET158">
        <v>3.4633271407519422E-6</v>
      </c>
      <c r="EU158">
        <v>3.4853686063743551E-6</v>
      </c>
      <c r="EV158">
        <v>3.5161925762998231E-6</v>
      </c>
      <c r="EW158">
        <v>3.482727718207139E-6</v>
      </c>
      <c r="EX158">
        <v>3.4954245103293681E-6</v>
      </c>
      <c r="EY158">
        <v>3.4757579952651531E-6</v>
      </c>
      <c r="EZ158">
        <v>3.4713218940738889E-6</v>
      </c>
      <c r="FA158">
        <v>3.4495038392209441E-6</v>
      </c>
      <c r="FB158">
        <v>3.4086047169017619E-6</v>
      </c>
      <c r="FC158">
        <v>3.4060821217930419E-6</v>
      </c>
      <c r="FD158">
        <v>3.394470508067337E-6</v>
      </c>
      <c r="FE158">
        <v>3.382680680270763E-6</v>
      </c>
      <c r="FF158">
        <v>3.3764322416041898E-6</v>
      </c>
      <c r="FG158">
        <v>3.3716391182910501E-6</v>
      </c>
      <c r="FH158">
        <v>3.3718394519479528E-6</v>
      </c>
      <c r="FI158">
        <v>3.3707206680365708E-6</v>
      </c>
      <c r="FJ158">
        <v>3.3667980464636502E-6</v>
      </c>
      <c r="FK158">
        <v>3.3548928127610939E-6</v>
      </c>
      <c r="FL158">
        <v>3.3809841875731891E-6</v>
      </c>
      <c r="FM158">
        <v>3.381783447485115E-6</v>
      </c>
      <c r="FN158">
        <v>3.3953273171246631E-6</v>
      </c>
      <c r="FO158">
        <v>3.398220520708296E-6</v>
      </c>
      <c r="FP158">
        <v>3.4061397724458652E-6</v>
      </c>
      <c r="FQ158">
        <v>3.4065644412045532E-6</v>
      </c>
      <c r="FR158">
        <v>3.405506470550049E-6</v>
      </c>
      <c r="FS158">
        <v>3.4335489180574661E-6</v>
      </c>
      <c r="FT158">
        <v>3.4039233097616358E-6</v>
      </c>
      <c r="FU158">
        <v>3.4064336971518851E-6</v>
      </c>
      <c r="FV158">
        <v>3.3883966818726809E-6</v>
      </c>
      <c r="FW158">
        <v>3.3564198218826172E-6</v>
      </c>
      <c r="FX158">
        <v>3.370751576745661E-6</v>
      </c>
      <c r="FY158">
        <v>3.3362003884049068E-6</v>
      </c>
      <c r="FZ158">
        <v>3.3201270902400081E-6</v>
      </c>
      <c r="GA158">
        <v>3.3074277957978428E-6</v>
      </c>
      <c r="GB158">
        <v>3.2609550677922599E-6</v>
      </c>
      <c r="GC158">
        <v>3.246989425581301E-6</v>
      </c>
      <c r="GD158">
        <v>3.2325931406062641E-6</v>
      </c>
      <c r="GE158">
        <v>3.2099528437229112E-6</v>
      </c>
      <c r="GF158">
        <v>3.204629469173307E-6</v>
      </c>
      <c r="GG158">
        <v>3.1846499264352602E-6</v>
      </c>
      <c r="GH158">
        <v>3.1642112813803278E-6</v>
      </c>
      <c r="GI158">
        <v>3.151090585594107E-6</v>
      </c>
      <c r="GJ158">
        <v>3.1622610662711219E-6</v>
      </c>
      <c r="GK158">
        <v>3.1486023975344188E-6</v>
      </c>
      <c r="GL158">
        <v>3.1413844209826111E-6</v>
      </c>
      <c r="GM158">
        <v>3.1145615975573559E-6</v>
      </c>
      <c r="GN158">
        <v>3.139666561766162E-6</v>
      </c>
      <c r="GO158">
        <v>3.1227117822107621E-6</v>
      </c>
      <c r="GP158">
        <v>3.148337737991627E-6</v>
      </c>
      <c r="GQ158">
        <v>3.1276731648024991E-6</v>
      </c>
      <c r="GR158">
        <v>3.1476729500183398E-6</v>
      </c>
      <c r="GS158">
        <v>3.1388448915399058E-6</v>
      </c>
      <c r="GT158">
        <v>3.1683915711093969E-6</v>
      </c>
      <c r="GU158">
        <v>3.1588173366086812E-6</v>
      </c>
      <c r="GV158">
        <v>3.161973431301187E-6</v>
      </c>
      <c r="GW158">
        <v>3.154702033478279E-6</v>
      </c>
      <c r="GX158">
        <v>3.1653019702484921E-6</v>
      </c>
      <c r="GY158">
        <v>3.1635837902989522E-6</v>
      </c>
      <c r="GZ158">
        <v>3.15984538253771E-6</v>
      </c>
      <c r="HA158">
        <v>3.1714967384528042E-6</v>
      </c>
      <c r="HB158">
        <v>3.1949413131571699E-6</v>
      </c>
      <c r="HC158">
        <v>3.169094510858584E-6</v>
      </c>
      <c r="HD158">
        <v>3.1735030435918612E-6</v>
      </c>
      <c r="HE158">
        <v>3.2125763859002958E-6</v>
      </c>
      <c r="HF158">
        <v>3.1763598158524051E-6</v>
      </c>
      <c r="HG158">
        <v>3.1995110109257739E-6</v>
      </c>
      <c r="HH158">
        <v>3.2178276115789938E-6</v>
      </c>
      <c r="HI158">
        <v>3.1880136204880732E-6</v>
      </c>
      <c r="HJ158">
        <v>3.1877163123356858E-6</v>
      </c>
      <c r="HK158">
        <v>3.1955456301490692E-6</v>
      </c>
      <c r="HL158">
        <v>3.191461600532701E-6</v>
      </c>
      <c r="HM158">
        <v>3.1680643361880138E-6</v>
      </c>
      <c r="HN158">
        <v>3.166010689315712E-6</v>
      </c>
      <c r="HO158">
        <v>3.1678339413970312E-6</v>
      </c>
      <c r="HP158">
        <v>3.154956679076958E-6</v>
      </c>
      <c r="HQ158">
        <v>3.1276210346361152E-6</v>
      </c>
      <c r="HR158">
        <v>3.147684772180331E-6</v>
      </c>
      <c r="HS158">
        <v>3.10325625031227E-6</v>
      </c>
      <c r="HT158">
        <v>3.1077450165794558E-6</v>
      </c>
      <c r="HU158">
        <v>3.1046536595377671E-6</v>
      </c>
      <c r="HV158">
        <v>3.0896351196596672E-6</v>
      </c>
      <c r="HW158">
        <v>3.077072975923363E-6</v>
      </c>
      <c r="HX158">
        <v>3.057495896929702E-6</v>
      </c>
      <c r="HY158">
        <v>3.0117522387237061E-6</v>
      </c>
      <c r="HZ158">
        <v>3.019362469852639E-6</v>
      </c>
      <c r="IA158">
        <v>2.9942799295790798E-6</v>
      </c>
      <c r="IB158">
        <v>2.9977774357128832E-6</v>
      </c>
      <c r="IC158">
        <v>2.9830334633764409E-6</v>
      </c>
      <c r="ID158">
        <v>2.9857519385775852E-6</v>
      </c>
      <c r="IE158">
        <v>2.969674774756167E-6</v>
      </c>
      <c r="IF158">
        <v>2.9508550791592631E-6</v>
      </c>
      <c r="IG158">
        <v>2.9301292266636042E-6</v>
      </c>
      <c r="IH158">
        <v>2.9621255887334539E-6</v>
      </c>
      <c r="II158">
        <v>2.9194791757087109E-6</v>
      </c>
      <c r="IJ158">
        <v>2.9353010476272941E-6</v>
      </c>
      <c r="IK158">
        <v>2.9278191037252539E-6</v>
      </c>
      <c r="IL158">
        <v>2.924799326590353E-6</v>
      </c>
      <c r="IM158">
        <v>2.935310402056087E-6</v>
      </c>
      <c r="IN158">
        <v>2.9290781393682239E-6</v>
      </c>
      <c r="IO158">
        <v>2.9218191397415801E-6</v>
      </c>
      <c r="IP158">
        <v>2.9304301146142371E-6</v>
      </c>
      <c r="IQ158">
        <v>2.9042312085813782E-6</v>
      </c>
      <c r="IR158">
        <v>2.9277409962633752E-6</v>
      </c>
      <c r="IS158">
        <v>2.9446898255106141E-6</v>
      </c>
      <c r="IT158">
        <v>2.9367031625732291E-6</v>
      </c>
      <c r="IU158">
        <v>2.926622052301742E-6</v>
      </c>
      <c r="IV158">
        <v>2.9033611101106629E-6</v>
      </c>
      <c r="IW158">
        <v>2.9266204040365909E-6</v>
      </c>
      <c r="IX158">
        <v>2.932949572779802E-6</v>
      </c>
      <c r="IY158">
        <v>2.9458550297792888E-6</v>
      </c>
      <c r="IZ158">
        <v>2.926182784099735E-6</v>
      </c>
      <c r="JA158">
        <v>2.9502479784894842E-6</v>
      </c>
      <c r="JB158">
        <v>3.0015135283573E-6</v>
      </c>
      <c r="JC158">
        <v>2.9826697108478159E-6</v>
      </c>
      <c r="JD158">
        <v>3.0105886230352848E-6</v>
      </c>
      <c r="JE158">
        <v>3.028987842356109E-6</v>
      </c>
      <c r="JF158">
        <v>3.0428331294825582E-6</v>
      </c>
      <c r="JG158">
        <v>3.0695607332889149E-6</v>
      </c>
      <c r="JH158">
        <v>3.0964062449591309E-6</v>
      </c>
      <c r="JI158">
        <v>3.1196386268434778E-6</v>
      </c>
      <c r="JJ158">
        <v>3.1671205148471742E-6</v>
      </c>
      <c r="JK158">
        <v>3.1630694860854981E-6</v>
      </c>
      <c r="JL158">
        <v>3.206824293013804E-6</v>
      </c>
      <c r="JM158">
        <v>3.21086858647035E-6</v>
      </c>
      <c r="JN158">
        <v>3.2650600609267809E-6</v>
      </c>
      <c r="JO158">
        <v>3.2794769511707428E-6</v>
      </c>
      <c r="JP158">
        <v>3.3230560235586049E-6</v>
      </c>
      <c r="JQ158">
        <v>3.365136075327271E-6</v>
      </c>
      <c r="JR158">
        <v>3.4070018163712079E-6</v>
      </c>
      <c r="JS158">
        <v>3.4544360274525708E-6</v>
      </c>
      <c r="JT158">
        <v>3.5036737563530739E-6</v>
      </c>
      <c r="JU158">
        <v>3.5401730734026622E-6</v>
      </c>
      <c r="JV158">
        <v>3.6116386905495099E-6</v>
      </c>
      <c r="JW158">
        <v>3.6344736663963869E-6</v>
      </c>
      <c r="JX158">
        <v>3.7239361040395909E-6</v>
      </c>
      <c r="JY158">
        <v>3.7304633642623369E-6</v>
      </c>
      <c r="JZ158">
        <v>3.7666666236829E-6</v>
      </c>
      <c r="KA158">
        <v>3.8374224703783597E-6</v>
      </c>
      <c r="KB158">
        <v>3.8998050205608403E-6</v>
      </c>
      <c r="KC158">
        <v>3.9557105919616273E-6</v>
      </c>
      <c r="KD158">
        <v>4.0178840945246778E-6</v>
      </c>
      <c r="KE158">
        <v>4.0728162671401848E-6</v>
      </c>
      <c r="KF158">
        <v>4.1117328322055796E-6</v>
      </c>
      <c r="KG158">
        <v>4.1856983334796623E-6</v>
      </c>
      <c r="KH158">
        <v>4.2529576776407274E-6</v>
      </c>
      <c r="KI158">
        <v>4.3280932822776287E-6</v>
      </c>
      <c r="KJ158">
        <v>4.3918133545121839E-6</v>
      </c>
      <c r="KK158">
        <v>4.4376060544831974E-6</v>
      </c>
      <c r="KL158">
        <v>4.5009444805082553E-6</v>
      </c>
      <c r="KM158">
        <v>4.5486334552140891E-6</v>
      </c>
      <c r="KN158">
        <v>4.6143189574298964E-6</v>
      </c>
      <c r="KO158">
        <v>4.6495827152800066E-6</v>
      </c>
      <c r="KP158">
        <v>4.7425009262055343E-6</v>
      </c>
      <c r="KQ158">
        <v>4.7883519566351726E-6</v>
      </c>
      <c r="KR158">
        <v>4.8272652438999968E-6</v>
      </c>
      <c r="KS158">
        <v>4.8697916508411397E-6</v>
      </c>
      <c r="KT158">
        <v>4.9363594115828172E-6</v>
      </c>
      <c r="KU158">
        <v>4.9528415642889312E-6</v>
      </c>
      <c r="KV158">
        <v>5.0066665210706788E-6</v>
      </c>
      <c r="KW158">
        <v>5.0376931283318537E-6</v>
      </c>
      <c r="KX158">
        <v>5.0818631072635006E-6</v>
      </c>
      <c r="KY158">
        <v>5.1143381681144289E-6</v>
      </c>
      <c r="KZ158">
        <v>5.1483984090304231E-6</v>
      </c>
      <c r="LA158">
        <v>5.1547994254941608E-6</v>
      </c>
      <c r="LB158">
        <v>5.1815551404521817E-6</v>
      </c>
      <c r="LC158">
        <v>5.2198598488962132E-6</v>
      </c>
      <c r="LD158">
        <v>5.2407056751692219E-6</v>
      </c>
      <c r="LE158">
        <v>5.2181773074949648E-6</v>
      </c>
      <c r="LF158">
        <v>5.1979667582871543E-6</v>
      </c>
      <c r="LG158">
        <v>5.2198143307884908E-6</v>
      </c>
      <c r="LH158">
        <v>5.2451483439503359E-6</v>
      </c>
      <c r="LI158">
        <v>5.2266508992732216E-6</v>
      </c>
      <c r="LJ158">
        <v>5.2059680159396233E-6</v>
      </c>
      <c r="LK158">
        <v>5.1821213504360209E-6</v>
      </c>
      <c r="LL158">
        <v>5.1804597516107362E-6</v>
      </c>
      <c r="LM158">
        <v>5.1538978822580423E-6</v>
      </c>
      <c r="LN158">
        <v>5.1471424231595832E-6</v>
      </c>
      <c r="LO158">
        <v>5.107348124199161E-6</v>
      </c>
      <c r="LP158">
        <v>5.0911734415190518E-6</v>
      </c>
      <c r="LQ158">
        <v>5.0751602724817297E-6</v>
      </c>
      <c r="LR158">
        <v>5.0475176481341988E-6</v>
      </c>
      <c r="LS158">
        <v>5.0281749121295808E-6</v>
      </c>
      <c r="LT158">
        <v>4.9955707060175153E-6</v>
      </c>
      <c r="LU158">
        <v>4.9956259384535124E-6</v>
      </c>
      <c r="LV158">
        <v>4.9149912458475681E-6</v>
      </c>
      <c r="LW158">
        <v>4.9087710172513788E-6</v>
      </c>
      <c r="LX158">
        <v>4.8916009760476541E-6</v>
      </c>
      <c r="LY158">
        <v>4.8542909934875624E-6</v>
      </c>
      <c r="LZ158">
        <v>4.8377459426032792E-6</v>
      </c>
      <c r="MA158">
        <v>4.7893650203962496E-6</v>
      </c>
      <c r="MB158">
        <v>4.7853807457157182E-6</v>
      </c>
      <c r="MC158">
        <v>4.739293465456793E-6</v>
      </c>
      <c r="MD158">
        <v>4.7383818444633287E-6</v>
      </c>
      <c r="ME158">
        <v>4.6916767990765757E-6</v>
      </c>
      <c r="MF158">
        <v>4.6637799311651582E-6</v>
      </c>
      <c r="MG158">
        <v>4.6728277809293272E-6</v>
      </c>
      <c r="MH158">
        <v>4.6538657433284416E-6</v>
      </c>
      <c r="MI158">
        <v>4.6428350914892269E-6</v>
      </c>
      <c r="MJ158">
        <v>4.6138892413698072E-6</v>
      </c>
      <c r="MK158">
        <v>4.6251715355490171E-6</v>
      </c>
      <c r="ML158">
        <v>4.6073628429190153E-6</v>
      </c>
      <c r="MM158">
        <v>4.6023753358703807E-6</v>
      </c>
      <c r="MN158">
        <v>4.5810795271142639E-6</v>
      </c>
      <c r="MO158">
        <v>4.6097618934645739E-6</v>
      </c>
      <c r="MP158">
        <v>4.5810883980707676E-6</v>
      </c>
      <c r="MQ158">
        <v>4.5929560036444757E-6</v>
      </c>
      <c r="MR158">
        <v>4.6213261587805463E-6</v>
      </c>
      <c r="MS158">
        <v>4.609934223876064E-6</v>
      </c>
      <c r="MT158">
        <v>4.6083336550174457E-6</v>
      </c>
      <c r="MU158">
        <v>4.6339332416642047E-6</v>
      </c>
      <c r="MV158">
        <v>4.6069811765374073E-6</v>
      </c>
      <c r="MW158">
        <v>4.6482519103588331E-6</v>
      </c>
      <c r="MX158">
        <v>4.6823734438753787E-6</v>
      </c>
      <c r="MY158">
        <v>4.6899074707908653E-6</v>
      </c>
      <c r="MZ158">
        <v>4.7417431203696879E-6</v>
      </c>
      <c r="NA158">
        <v>4.7799162211577836E-6</v>
      </c>
      <c r="NB158">
        <v>4.783431182818452E-6</v>
      </c>
      <c r="NC158">
        <v>4.8116256321363406E-6</v>
      </c>
      <c r="ND158">
        <v>4.842615275130031E-6</v>
      </c>
      <c r="NE158">
        <v>4.8929466002356927E-6</v>
      </c>
      <c r="NF158">
        <v>4.9115725927727746E-6</v>
      </c>
      <c r="NG158">
        <v>4.9135956573566683E-6</v>
      </c>
      <c r="NH158">
        <v>4.9863832094460566E-6</v>
      </c>
      <c r="NI158">
        <v>5.0102000085216299E-6</v>
      </c>
      <c r="NJ158">
        <v>5.0518161571802754E-6</v>
      </c>
      <c r="NK158">
        <v>5.1066908651254159E-6</v>
      </c>
      <c r="NL158">
        <v>5.1531747930689387E-6</v>
      </c>
      <c r="NM158">
        <v>5.1683231165912694E-6</v>
      </c>
      <c r="NN158">
        <v>5.2128463631325073E-6</v>
      </c>
      <c r="NO158">
        <v>5.2567059071671208E-6</v>
      </c>
      <c r="NP158">
        <v>5.3172853120603562E-6</v>
      </c>
      <c r="NQ158">
        <v>5.3666997266021657E-6</v>
      </c>
      <c r="NR158">
        <v>5.410538147968404E-6</v>
      </c>
      <c r="NS158">
        <v>5.4595909675938914E-6</v>
      </c>
      <c r="NT158">
        <v>5.4706747477329579E-6</v>
      </c>
      <c r="NU158">
        <v>5.548858196190174E-6</v>
      </c>
      <c r="NV158">
        <v>5.5757812930977754E-6</v>
      </c>
      <c r="NW158">
        <v>5.6463360874666887E-6</v>
      </c>
      <c r="NX158">
        <v>5.6981132826120696E-6</v>
      </c>
      <c r="NY158">
        <v>5.7530136918998857E-6</v>
      </c>
      <c r="NZ158">
        <v>5.774195801907318E-6</v>
      </c>
      <c r="OA158">
        <v>5.834497948435355E-6</v>
      </c>
      <c r="OB158">
        <v>5.8857294605834972E-6</v>
      </c>
      <c r="OC158">
        <v>5.9367561420478303E-6</v>
      </c>
      <c r="OD158">
        <v>6.0015561698768256E-6</v>
      </c>
      <c r="OE158">
        <v>6.0053324598812904E-6</v>
      </c>
      <c r="OF158">
        <v>6.0749742456100432E-6</v>
      </c>
      <c r="OG158">
        <v>6.10947300335159E-6</v>
      </c>
      <c r="OH158">
        <v>6.1655648102458368E-6</v>
      </c>
      <c r="OI158">
        <v>6.2239506516338126E-6</v>
      </c>
      <c r="OJ158">
        <v>6.2483810914995117E-6</v>
      </c>
      <c r="OK158">
        <v>6.3096268853239703E-6</v>
      </c>
      <c r="OL158" t="s">
        <v>401</v>
      </c>
    </row>
    <row r="159" spans="1:402" x14ac:dyDescent="0.15">
      <c r="A159" s="1">
        <v>158</v>
      </c>
      <c r="B159">
        <v>1.176742775771346E-6</v>
      </c>
      <c r="C159">
        <v>1.1239869505943421E-6</v>
      </c>
      <c r="D159">
        <v>1.139044462282088E-6</v>
      </c>
      <c r="E159">
        <v>1.134410992689151E-6</v>
      </c>
      <c r="F159">
        <v>1.1245610969883201E-6</v>
      </c>
      <c r="G159">
        <v>1.1050457779940611E-6</v>
      </c>
      <c r="H159">
        <v>1.085485959960571E-6</v>
      </c>
      <c r="I159">
        <v>1.1071603260858621E-6</v>
      </c>
      <c r="J159">
        <v>1.1042134096407921E-6</v>
      </c>
      <c r="K159">
        <v>1.108430509265326E-6</v>
      </c>
      <c r="L159">
        <v>1.0762877009486831E-6</v>
      </c>
      <c r="M159">
        <v>1.0940084674358839E-6</v>
      </c>
      <c r="N159">
        <v>1.080142375628463E-6</v>
      </c>
      <c r="O159">
        <v>1.0782298448360479E-6</v>
      </c>
      <c r="P159">
        <v>1.041117065292608E-6</v>
      </c>
      <c r="Q159">
        <v>1.0576532744330371E-6</v>
      </c>
      <c r="R159">
        <v>1.0505899216258829E-6</v>
      </c>
      <c r="S159">
        <v>1.0645946652889081E-6</v>
      </c>
      <c r="T159">
        <v>1.049789503334192E-6</v>
      </c>
      <c r="U159">
        <v>1.050717364982644E-6</v>
      </c>
      <c r="V159">
        <v>1.03957803715341E-6</v>
      </c>
      <c r="W159">
        <v>1.0591823637464241E-6</v>
      </c>
      <c r="X159">
        <v>1.032849886449917E-6</v>
      </c>
      <c r="Y159">
        <v>1.0325357259774631E-6</v>
      </c>
      <c r="Z159">
        <v>1.0643597631664621E-6</v>
      </c>
      <c r="AA159">
        <v>1.045559054761506E-6</v>
      </c>
      <c r="AB159">
        <v>1.03070951116601E-6</v>
      </c>
      <c r="AC159">
        <v>1.031265133775537E-6</v>
      </c>
      <c r="AD159">
        <v>1.038993360981532E-6</v>
      </c>
      <c r="AE159">
        <v>1.048081715893933E-6</v>
      </c>
      <c r="AF159">
        <v>1.023361811586134E-6</v>
      </c>
      <c r="AG159">
        <v>1.0559650007249609E-6</v>
      </c>
      <c r="AH159">
        <v>1.060172225879638E-6</v>
      </c>
      <c r="AI159">
        <v>1.0173264133231691E-6</v>
      </c>
      <c r="AJ159">
        <v>1.0700871575662151E-6</v>
      </c>
      <c r="AK159">
        <v>1.0424329754136259E-6</v>
      </c>
      <c r="AL159">
        <v>1.055778016088059E-6</v>
      </c>
      <c r="AM159">
        <v>1.0450784602156759E-6</v>
      </c>
      <c r="AN159">
        <v>1.0459836904748089E-6</v>
      </c>
      <c r="AO159">
        <v>1.059938703134831E-6</v>
      </c>
      <c r="AP159">
        <v>1.0460514185642069E-6</v>
      </c>
      <c r="AQ159">
        <v>1.048704948286255E-6</v>
      </c>
      <c r="AR159">
        <v>1.0441556470838779E-6</v>
      </c>
      <c r="AS159">
        <v>1.04403475276944E-6</v>
      </c>
      <c r="AT159">
        <v>1.045654188220628E-6</v>
      </c>
      <c r="AU159">
        <v>1.052610785762513E-6</v>
      </c>
      <c r="AV159">
        <v>1.0296922503086651E-6</v>
      </c>
      <c r="AW159">
        <v>1.042808114936947E-6</v>
      </c>
      <c r="AX159">
        <v>1.0332213343035429E-6</v>
      </c>
      <c r="AY159">
        <v>1.030816836995466E-6</v>
      </c>
      <c r="AZ159">
        <v>1.025587420074983E-6</v>
      </c>
      <c r="BA159">
        <v>1.016770068327842E-6</v>
      </c>
      <c r="BB159">
        <v>1.0397064436892171E-6</v>
      </c>
      <c r="BC159">
        <v>1.036021793918032E-6</v>
      </c>
      <c r="BD159">
        <v>1.0118028287948619E-6</v>
      </c>
      <c r="BE159">
        <v>1.034714412768096E-6</v>
      </c>
      <c r="BF159">
        <v>1.021136719665937E-6</v>
      </c>
      <c r="BG159">
        <v>1.0203514697976899E-6</v>
      </c>
      <c r="BH159">
        <v>1.040566729213098E-6</v>
      </c>
      <c r="BI159">
        <v>1.017141297524506E-6</v>
      </c>
      <c r="BJ159">
        <v>1.027311154817604E-6</v>
      </c>
      <c r="BK159">
        <v>1.0393729380390021E-6</v>
      </c>
      <c r="BL159">
        <v>1.020557487040794E-6</v>
      </c>
      <c r="BM159">
        <v>1.0315937331055399E-6</v>
      </c>
      <c r="BN159">
        <v>1.0204233120780631E-6</v>
      </c>
      <c r="BO159">
        <v>1.029984279447437E-6</v>
      </c>
      <c r="BP159">
        <v>1.0348943762245719E-6</v>
      </c>
      <c r="BQ159">
        <v>1.016648345107237E-6</v>
      </c>
      <c r="BR159">
        <v>1.03329035696169E-6</v>
      </c>
      <c r="BS159">
        <v>1.0238247176184131E-6</v>
      </c>
      <c r="BT159">
        <v>1.04067818583836E-6</v>
      </c>
      <c r="BU159">
        <v>1.022847911100949E-6</v>
      </c>
      <c r="BV159">
        <v>1.0384966974845569E-6</v>
      </c>
      <c r="BW159">
        <v>1.008837239998823E-6</v>
      </c>
      <c r="BX159">
        <v>1.0203251274279761E-6</v>
      </c>
      <c r="BY159">
        <v>1.015916375228887E-6</v>
      </c>
      <c r="BZ159">
        <v>1.0342753824364869E-6</v>
      </c>
      <c r="CA159">
        <v>1.0351086409755561E-6</v>
      </c>
      <c r="CB159">
        <v>1.03596934883591E-6</v>
      </c>
      <c r="CC159">
        <v>1.0387615213522479E-6</v>
      </c>
      <c r="CD159">
        <v>1.033716573436388E-6</v>
      </c>
      <c r="CE159">
        <v>1.0395329531856579E-6</v>
      </c>
      <c r="CF159">
        <v>1.0650322592148759E-6</v>
      </c>
      <c r="CG159">
        <v>1.081420033486755E-6</v>
      </c>
      <c r="CH159">
        <v>1.097560167237005E-6</v>
      </c>
      <c r="CI159">
        <v>1.0845769995562599E-6</v>
      </c>
      <c r="CJ159">
        <v>1.082625574071958E-6</v>
      </c>
      <c r="CK159">
        <v>1.1373831296702239E-6</v>
      </c>
      <c r="CL159">
        <v>1.14741264540969E-6</v>
      </c>
      <c r="CM159">
        <v>1.163847408262227E-6</v>
      </c>
      <c r="CN159">
        <v>1.1780687658786559E-6</v>
      </c>
      <c r="CO159">
        <v>1.1673622016859051E-6</v>
      </c>
      <c r="CP159">
        <v>1.190454901639215E-6</v>
      </c>
      <c r="CQ159">
        <v>1.2083692407774599E-6</v>
      </c>
      <c r="CR159">
        <v>1.203352488327143E-6</v>
      </c>
      <c r="CS159">
        <v>1.204040062884575E-6</v>
      </c>
      <c r="CT159">
        <v>1.237673232079286E-6</v>
      </c>
      <c r="CU159">
        <v>1.240556207921793E-6</v>
      </c>
      <c r="CV159">
        <v>1.259518870552851E-6</v>
      </c>
      <c r="CW159">
        <v>1.2703381204253981E-6</v>
      </c>
      <c r="CX159">
        <v>1.2814908065782059E-6</v>
      </c>
      <c r="CY159">
        <v>1.262293736017143E-6</v>
      </c>
      <c r="CZ159">
        <v>1.261112280810951E-6</v>
      </c>
      <c r="DA159">
        <v>1.2819251588505801E-6</v>
      </c>
      <c r="DB159">
        <v>1.316611108001782E-6</v>
      </c>
      <c r="DC159">
        <v>1.2829305139550149E-6</v>
      </c>
      <c r="DD159">
        <v>1.3081308675457309E-6</v>
      </c>
      <c r="DE159">
        <v>1.346800418882012E-6</v>
      </c>
      <c r="DF159">
        <v>1.351186249379221E-6</v>
      </c>
      <c r="DG159">
        <v>1.357564385151393E-6</v>
      </c>
      <c r="DH159">
        <v>1.355153951207779E-6</v>
      </c>
      <c r="DI159">
        <v>1.3588977994096061E-6</v>
      </c>
      <c r="DJ159">
        <v>1.378460408638079E-6</v>
      </c>
      <c r="DK159">
        <v>1.366990197535474E-6</v>
      </c>
      <c r="DL159">
        <v>1.422061194110942E-6</v>
      </c>
      <c r="DM159">
        <v>1.401727107793336E-6</v>
      </c>
      <c r="DN159">
        <v>1.440672504472173E-6</v>
      </c>
      <c r="DO159">
        <v>1.4484060906160031E-6</v>
      </c>
      <c r="DP159">
        <v>1.4766174098681949E-6</v>
      </c>
      <c r="DQ159">
        <v>1.5127544272425319E-6</v>
      </c>
      <c r="DR159">
        <v>1.5466161545149701E-6</v>
      </c>
      <c r="DS159">
        <v>1.5792347642177109E-6</v>
      </c>
      <c r="DT159">
        <v>1.604898679539318E-6</v>
      </c>
      <c r="DU159">
        <v>1.6279714662602481E-6</v>
      </c>
      <c r="DV159">
        <v>1.680499664617248E-6</v>
      </c>
      <c r="DW159">
        <v>1.730390477106687E-6</v>
      </c>
      <c r="DX159">
        <v>1.7764973752846251E-6</v>
      </c>
      <c r="DY159">
        <v>1.861594752308224E-6</v>
      </c>
      <c r="DZ159">
        <v>1.9133743801365972E-6</v>
      </c>
      <c r="EA159">
        <v>1.9652623667282291E-6</v>
      </c>
      <c r="EB159">
        <v>2.0699551200652782E-6</v>
      </c>
      <c r="EC159">
        <v>2.1526224161806882E-6</v>
      </c>
      <c r="ED159">
        <v>2.2562747158735491E-6</v>
      </c>
      <c r="EE159">
        <v>2.3447054328731652E-6</v>
      </c>
      <c r="EF159">
        <v>2.4638813001359049E-6</v>
      </c>
      <c r="EG159">
        <v>2.6285012301013851E-6</v>
      </c>
      <c r="EH159">
        <v>2.7344631008715518E-6</v>
      </c>
      <c r="EI159">
        <v>2.8660745723949198E-6</v>
      </c>
      <c r="EJ159">
        <v>3.0435935000938501E-6</v>
      </c>
      <c r="EK159">
        <v>3.1943619679307821E-6</v>
      </c>
      <c r="EL159">
        <v>3.3748912049570451E-6</v>
      </c>
      <c r="EM159">
        <v>3.533757654015072E-6</v>
      </c>
      <c r="EN159">
        <v>3.6910200014800961E-6</v>
      </c>
      <c r="EO159">
        <v>3.8408284822010029E-6</v>
      </c>
      <c r="EP159">
        <v>3.9638157587686772E-6</v>
      </c>
      <c r="EQ159">
        <v>4.0635405605983431E-6</v>
      </c>
      <c r="ER159">
        <v>4.1860849938267716E-6</v>
      </c>
      <c r="ES159">
        <v>4.2834480629150289E-6</v>
      </c>
      <c r="ET159">
        <v>4.3470808839992334E-6</v>
      </c>
      <c r="EU159">
        <v>4.3615689301106941E-6</v>
      </c>
      <c r="EV159">
        <v>4.3847322782227588E-6</v>
      </c>
      <c r="EW159">
        <v>4.3970313173692941E-6</v>
      </c>
      <c r="EX159">
        <v>4.3468780168183716E-6</v>
      </c>
      <c r="EY159">
        <v>4.3298236905768182E-6</v>
      </c>
      <c r="EZ159">
        <v>4.2865496315225462E-6</v>
      </c>
      <c r="FA159">
        <v>4.2270174646839479E-6</v>
      </c>
      <c r="FB159">
        <v>4.188543218174286E-6</v>
      </c>
      <c r="FC159">
        <v>4.1607158624498566E-6</v>
      </c>
      <c r="FD159">
        <v>4.132066674863422E-6</v>
      </c>
      <c r="FE159">
        <v>4.0679120691958384E-6</v>
      </c>
      <c r="FF159">
        <v>4.0420367276495764E-6</v>
      </c>
      <c r="FG159">
        <v>4.0042399347530503E-6</v>
      </c>
      <c r="FH159">
        <v>3.9980447648938796E-6</v>
      </c>
      <c r="FI159">
        <v>3.9902262600338164E-6</v>
      </c>
      <c r="FJ159">
        <v>3.9522009266670251E-6</v>
      </c>
      <c r="FK159">
        <v>3.9527489210338197E-6</v>
      </c>
      <c r="FL159">
        <v>3.9507057213719559E-6</v>
      </c>
      <c r="FM159">
        <v>3.9408697314988849E-6</v>
      </c>
      <c r="FN159">
        <v>3.9471086019460266E-6</v>
      </c>
      <c r="FO159">
        <v>3.9247097587001548E-6</v>
      </c>
      <c r="FP159">
        <v>3.930141592333897E-6</v>
      </c>
      <c r="FQ159">
        <v>3.907964143809726E-6</v>
      </c>
      <c r="FR159">
        <v>3.9262032010028306E-6</v>
      </c>
      <c r="FS159">
        <v>3.9447235340859066E-6</v>
      </c>
      <c r="FT159">
        <v>3.9191996300273264E-6</v>
      </c>
      <c r="FU159">
        <v>3.9413721457925977E-6</v>
      </c>
      <c r="FV159">
        <v>3.9162338747935951E-6</v>
      </c>
      <c r="FW159">
        <v>3.9079387005577073E-6</v>
      </c>
      <c r="FX159">
        <v>3.9363985716137382E-6</v>
      </c>
      <c r="FY159">
        <v>3.8977097041214336E-6</v>
      </c>
      <c r="FZ159">
        <v>3.8948607257292889E-6</v>
      </c>
      <c r="GA159">
        <v>3.8869728995210357E-6</v>
      </c>
      <c r="GB159">
        <v>3.8674479155651699E-6</v>
      </c>
      <c r="GC159">
        <v>3.8744845108889211E-6</v>
      </c>
      <c r="GD159">
        <v>3.8632323906060433E-6</v>
      </c>
      <c r="GE159">
        <v>3.8557095457436521E-6</v>
      </c>
      <c r="GF159">
        <v>3.8587768987264037E-6</v>
      </c>
      <c r="GG159">
        <v>3.8816873163649744E-6</v>
      </c>
      <c r="GH159">
        <v>3.8824343060491169E-6</v>
      </c>
      <c r="GI159">
        <v>3.9148335172822573E-6</v>
      </c>
      <c r="GJ159">
        <v>3.898825285503467E-6</v>
      </c>
      <c r="GK159">
        <v>3.9276993181497613E-6</v>
      </c>
      <c r="GL159">
        <v>3.907112740615955E-6</v>
      </c>
      <c r="GM159">
        <v>3.9325631866490639E-6</v>
      </c>
      <c r="GN159">
        <v>3.9380020678520849E-6</v>
      </c>
      <c r="GO159">
        <v>3.9478664498979063E-6</v>
      </c>
      <c r="GP159">
        <v>3.9849020123667778E-6</v>
      </c>
      <c r="GQ159">
        <v>3.996306987886914E-6</v>
      </c>
      <c r="GR159">
        <v>3.969437409234624E-6</v>
      </c>
      <c r="GS159">
        <v>3.9993489957556948E-6</v>
      </c>
      <c r="GT159">
        <v>4.0147551365788089E-6</v>
      </c>
      <c r="GU159">
        <v>4.0151759894873236E-6</v>
      </c>
      <c r="GV159">
        <v>4.0062504587052834E-6</v>
      </c>
      <c r="GW159">
        <v>4.0208709296228452E-6</v>
      </c>
      <c r="GX159">
        <v>4.0192535327283926E-6</v>
      </c>
      <c r="GY159">
        <v>4.0233713071987399E-6</v>
      </c>
      <c r="GZ159">
        <v>4.0345392251887456E-6</v>
      </c>
      <c r="HA159">
        <v>4.0124417861390808E-6</v>
      </c>
      <c r="HB159">
        <v>4.0152194587904141E-6</v>
      </c>
      <c r="HC159">
        <v>4.0354202753414944E-6</v>
      </c>
      <c r="HD159">
        <v>4.0194775678801196E-6</v>
      </c>
      <c r="HE159">
        <v>4.0351959923033053E-6</v>
      </c>
      <c r="HF159">
        <v>4.0319200279710202E-6</v>
      </c>
      <c r="HG159">
        <v>4.0456125952477418E-6</v>
      </c>
      <c r="HH159">
        <v>4.012473686402049E-6</v>
      </c>
      <c r="HI159">
        <v>3.9885059402090841E-6</v>
      </c>
      <c r="HJ159">
        <v>3.9867293419515237E-6</v>
      </c>
      <c r="HK159">
        <v>3.9649458683547313E-6</v>
      </c>
      <c r="HL159">
        <v>3.9424449316343974E-6</v>
      </c>
      <c r="HM159">
        <v>3.9480329800117068E-6</v>
      </c>
      <c r="HN159">
        <v>3.9205581460939823E-6</v>
      </c>
      <c r="HO159">
        <v>3.9456258742019704E-6</v>
      </c>
      <c r="HP159">
        <v>3.8979170172549211E-6</v>
      </c>
      <c r="HQ159">
        <v>3.9022557072289609E-6</v>
      </c>
      <c r="HR159">
        <v>3.8779510543191456E-6</v>
      </c>
      <c r="HS159">
        <v>3.8499934484013271E-6</v>
      </c>
      <c r="HT159">
        <v>3.8605076227327619E-6</v>
      </c>
      <c r="HU159">
        <v>3.8300679284399706E-6</v>
      </c>
      <c r="HV159">
        <v>3.8027426750606881E-6</v>
      </c>
      <c r="HW159">
        <v>3.800473642064129E-6</v>
      </c>
      <c r="HX159">
        <v>3.8071870094493399E-6</v>
      </c>
      <c r="HY159">
        <v>3.7910199090157369E-6</v>
      </c>
      <c r="HZ159">
        <v>3.7594848535266061E-6</v>
      </c>
      <c r="IA159">
        <v>3.7350620356496578E-6</v>
      </c>
      <c r="IB159">
        <v>3.7308420057484529E-6</v>
      </c>
      <c r="IC159">
        <v>3.704556925228045E-6</v>
      </c>
      <c r="ID159">
        <v>3.720394376855615E-6</v>
      </c>
      <c r="IE159">
        <v>3.705628733898287E-6</v>
      </c>
      <c r="IF159">
        <v>3.6556690803377379E-6</v>
      </c>
      <c r="IG159">
        <v>3.65510621275516E-6</v>
      </c>
      <c r="IH159">
        <v>3.6711765324625601E-6</v>
      </c>
      <c r="II159">
        <v>3.6549605614584559E-6</v>
      </c>
      <c r="IJ159">
        <v>3.656379470654688E-6</v>
      </c>
      <c r="IK159">
        <v>3.6323534975610419E-6</v>
      </c>
      <c r="IL159">
        <v>3.656321433295303E-6</v>
      </c>
      <c r="IM159">
        <v>3.6094596938511018E-6</v>
      </c>
      <c r="IN159">
        <v>3.5968916005748311E-6</v>
      </c>
      <c r="IO159">
        <v>3.6367550361063391E-6</v>
      </c>
      <c r="IP159">
        <v>3.5853619262118939E-6</v>
      </c>
      <c r="IQ159">
        <v>3.5942603016156972E-6</v>
      </c>
      <c r="IR159">
        <v>3.6213077433574951E-6</v>
      </c>
      <c r="IS159">
        <v>3.6112060959268688E-6</v>
      </c>
      <c r="IT159">
        <v>3.6323095747601889E-6</v>
      </c>
      <c r="IU159">
        <v>3.616051295546548E-6</v>
      </c>
      <c r="IV159">
        <v>3.6107575010418889E-6</v>
      </c>
      <c r="IW159">
        <v>3.5962423099610771E-6</v>
      </c>
      <c r="IX159">
        <v>3.6294194032932298E-6</v>
      </c>
      <c r="IY159">
        <v>3.6392144066132402E-6</v>
      </c>
      <c r="IZ159">
        <v>3.6351849445376711E-6</v>
      </c>
      <c r="JA159">
        <v>3.6532473278607818E-6</v>
      </c>
      <c r="JB159">
        <v>3.6604642593010482E-6</v>
      </c>
      <c r="JC159">
        <v>3.6705938870252031E-6</v>
      </c>
      <c r="JD159">
        <v>3.682988052569783E-6</v>
      </c>
      <c r="JE159">
        <v>3.7014251357943069E-6</v>
      </c>
      <c r="JF159">
        <v>3.725147868664514E-6</v>
      </c>
      <c r="JG159">
        <v>3.739739107633435E-6</v>
      </c>
      <c r="JH159">
        <v>3.7571197193292591E-6</v>
      </c>
      <c r="JI159">
        <v>3.7896442426981841E-6</v>
      </c>
      <c r="JJ159">
        <v>3.8200841096691204E-6</v>
      </c>
      <c r="JK159">
        <v>3.8300793095613984E-6</v>
      </c>
      <c r="JL159">
        <v>3.8536109770479397E-6</v>
      </c>
      <c r="JM159">
        <v>3.8953725992008148E-6</v>
      </c>
      <c r="JN159">
        <v>3.9280790477466168E-6</v>
      </c>
      <c r="JO159">
        <v>3.9523642666178024E-6</v>
      </c>
      <c r="JP159">
        <v>3.969715125419975E-6</v>
      </c>
      <c r="JQ159">
        <v>4.0105235729966634E-6</v>
      </c>
      <c r="JR159">
        <v>4.0826220820590144E-6</v>
      </c>
      <c r="JS159">
        <v>4.089290341867335E-6</v>
      </c>
      <c r="JT159">
        <v>4.1399334508287116E-6</v>
      </c>
      <c r="JU159">
        <v>4.2023067684054014E-6</v>
      </c>
      <c r="JV159">
        <v>4.253453627905964E-6</v>
      </c>
      <c r="JW159">
        <v>4.2961912932763624E-6</v>
      </c>
      <c r="JX159">
        <v>4.3365835090136858E-6</v>
      </c>
      <c r="JY159">
        <v>4.4314172500088516E-6</v>
      </c>
      <c r="JZ159">
        <v>4.4610553715192561E-6</v>
      </c>
      <c r="KA159">
        <v>4.5303661307110973E-6</v>
      </c>
      <c r="KB159">
        <v>4.5752584400037863E-6</v>
      </c>
      <c r="KC159">
        <v>4.610613712446688E-6</v>
      </c>
      <c r="KD159">
        <v>4.7117600626458962E-6</v>
      </c>
      <c r="KE159">
        <v>4.7522062740708684E-6</v>
      </c>
      <c r="KF159">
        <v>4.8180714072558207E-6</v>
      </c>
      <c r="KG159">
        <v>4.8780304761401337E-6</v>
      </c>
      <c r="KH159">
        <v>4.9677342571999904E-6</v>
      </c>
      <c r="KI159">
        <v>5.0198476150324509E-6</v>
      </c>
      <c r="KJ159">
        <v>5.0990177696522054E-6</v>
      </c>
      <c r="KK159">
        <v>5.1640014088207546E-6</v>
      </c>
      <c r="KL159">
        <v>5.2144620780512977E-6</v>
      </c>
      <c r="KM159">
        <v>5.2926117363600112E-6</v>
      </c>
      <c r="KN159">
        <v>5.3680005931911728E-6</v>
      </c>
      <c r="KO159">
        <v>5.4363477083075761E-6</v>
      </c>
      <c r="KP159">
        <v>5.4885752779671222E-6</v>
      </c>
      <c r="KQ159">
        <v>5.5587441597825657E-6</v>
      </c>
      <c r="KR159">
        <v>5.604793307502236E-6</v>
      </c>
      <c r="KS159">
        <v>5.6812755767824573E-6</v>
      </c>
      <c r="KT159">
        <v>5.704171141526274E-6</v>
      </c>
      <c r="KU159">
        <v>5.7742440712870807E-6</v>
      </c>
      <c r="KV159">
        <v>5.8197227917166006E-6</v>
      </c>
      <c r="KW159">
        <v>5.8576707984172332E-6</v>
      </c>
      <c r="KX159">
        <v>5.9086573468031633E-6</v>
      </c>
      <c r="KY159">
        <v>5.9395341480764136E-6</v>
      </c>
      <c r="KZ159">
        <v>5.9626561245221096E-6</v>
      </c>
      <c r="LA159">
        <v>5.9877078200427212E-6</v>
      </c>
      <c r="LB159">
        <v>6.028005051197193E-6</v>
      </c>
      <c r="LC159">
        <v>6.0174981119999622E-6</v>
      </c>
      <c r="LD159">
        <v>6.0371889355995034E-6</v>
      </c>
      <c r="LE159">
        <v>6.0588944929448471E-6</v>
      </c>
      <c r="LF159">
        <v>6.0535650952016667E-6</v>
      </c>
      <c r="LG159">
        <v>6.0487100968817304E-6</v>
      </c>
      <c r="LH159">
        <v>6.0507835949707821E-6</v>
      </c>
      <c r="LI159">
        <v>6.0554611851378267E-6</v>
      </c>
      <c r="LJ159">
        <v>6.0589242947276648E-6</v>
      </c>
      <c r="LK159">
        <v>6.02168825764702E-6</v>
      </c>
      <c r="LL159">
        <v>6.014548061443899E-6</v>
      </c>
      <c r="LM159">
        <v>6.0057671680854373E-6</v>
      </c>
      <c r="LN159">
        <v>6.0068987485923972E-6</v>
      </c>
      <c r="LO159">
        <v>5.9557577769739938E-6</v>
      </c>
      <c r="LP159">
        <v>5.9411242950207187E-6</v>
      </c>
      <c r="LQ159">
        <v>5.9119695389407594E-6</v>
      </c>
      <c r="LR159">
        <v>5.8998007492500186E-6</v>
      </c>
      <c r="LS159">
        <v>5.8600892923632176E-6</v>
      </c>
      <c r="LT159">
        <v>5.8521066670833158E-6</v>
      </c>
      <c r="LU159">
        <v>5.8221909619206914E-6</v>
      </c>
      <c r="LV159">
        <v>5.7927733899145167E-6</v>
      </c>
      <c r="LW159">
        <v>5.7442233236092251E-6</v>
      </c>
      <c r="LX159">
        <v>5.7370358639896221E-6</v>
      </c>
      <c r="LY159">
        <v>5.7099796979375307E-6</v>
      </c>
      <c r="LZ159">
        <v>5.7148163821808892E-6</v>
      </c>
      <c r="MA159">
        <v>5.6686762389490581E-6</v>
      </c>
      <c r="MB159">
        <v>5.6291118751920427E-6</v>
      </c>
      <c r="MC159">
        <v>5.6378385882370958E-6</v>
      </c>
      <c r="MD159">
        <v>5.5955977293211999E-6</v>
      </c>
      <c r="ME159">
        <v>5.5832707447130232E-6</v>
      </c>
      <c r="MF159">
        <v>5.5847164302934374E-6</v>
      </c>
      <c r="MG159">
        <v>5.5310567144072396E-6</v>
      </c>
      <c r="MH159">
        <v>5.5590702182521439E-6</v>
      </c>
      <c r="MI159">
        <v>5.5381215857702776E-6</v>
      </c>
      <c r="MJ159">
        <v>5.5523419441409851E-6</v>
      </c>
      <c r="MK159">
        <v>5.544683163203667E-6</v>
      </c>
      <c r="ML159">
        <v>5.5390375423382438E-6</v>
      </c>
      <c r="MM159">
        <v>5.5415822451520512E-6</v>
      </c>
      <c r="MN159">
        <v>5.5332775495272126E-6</v>
      </c>
      <c r="MO159">
        <v>5.5323051660558337E-6</v>
      </c>
      <c r="MP159">
        <v>5.5659986178597267E-6</v>
      </c>
      <c r="MQ159">
        <v>5.5334181739584313E-6</v>
      </c>
      <c r="MR159">
        <v>5.5439097538346456E-6</v>
      </c>
      <c r="MS159">
        <v>5.5733602633459742E-6</v>
      </c>
      <c r="MT159">
        <v>5.6181584981753984E-6</v>
      </c>
      <c r="MU159">
        <v>5.6032814605957016E-6</v>
      </c>
      <c r="MV159">
        <v>5.6215731637279721E-6</v>
      </c>
      <c r="MW159">
        <v>5.6328103025376177E-6</v>
      </c>
      <c r="MX159">
        <v>5.6642091392947278E-6</v>
      </c>
      <c r="MY159">
        <v>5.6948443739949114E-6</v>
      </c>
      <c r="MZ159">
        <v>5.7139779240571864E-6</v>
      </c>
      <c r="NA159">
        <v>5.7659639292582818E-6</v>
      </c>
      <c r="NB159">
        <v>5.7689301657492049E-6</v>
      </c>
      <c r="NC159">
        <v>5.8163450359200401E-6</v>
      </c>
      <c r="ND159">
        <v>5.8505887609661904E-6</v>
      </c>
      <c r="NE159">
        <v>5.9271676340633334E-6</v>
      </c>
      <c r="NF159">
        <v>5.946069737794823E-6</v>
      </c>
      <c r="NG159">
        <v>5.9739782124350497E-6</v>
      </c>
      <c r="NH159">
        <v>6.0256311644893262E-6</v>
      </c>
      <c r="NI159">
        <v>6.0599845503552419E-6</v>
      </c>
      <c r="NJ159">
        <v>6.1141329678371856E-6</v>
      </c>
      <c r="NK159">
        <v>6.1624135437346649E-6</v>
      </c>
      <c r="NL159">
        <v>6.2073114535054591E-6</v>
      </c>
      <c r="NM159">
        <v>6.2358111036400984E-6</v>
      </c>
      <c r="NN159">
        <v>6.3042337951464736E-6</v>
      </c>
      <c r="NO159">
        <v>6.3346964078072579E-6</v>
      </c>
      <c r="NP159">
        <v>6.3843865725011676E-6</v>
      </c>
      <c r="NQ159">
        <v>6.4199780599377896E-6</v>
      </c>
      <c r="NR159">
        <v>6.4751900873137872E-6</v>
      </c>
      <c r="NS159">
        <v>6.5300548332126268E-6</v>
      </c>
      <c r="NT159">
        <v>6.5277907934924264E-6</v>
      </c>
      <c r="NU159">
        <v>6.6343856227062638E-6</v>
      </c>
      <c r="NV159">
        <v>6.6625043209238408E-6</v>
      </c>
      <c r="NW159">
        <v>6.714673155889856E-6</v>
      </c>
      <c r="NX159">
        <v>6.7731397950627067E-6</v>
      </c>
      <c r="NY159">
        <v>6.8009868218737214E-6</v>
      </c>
      <c r="NZ159">
        <v>6.8899510354034321E-6</v>
      </c>
      <c r="OA159">
        <v>6.9010364174702659E-6</v>
      </c>
      <c r="OB159">
        <v>6.9414151198698516E-6</v>
      </c>
      <c r="OC159">
        <v>6.9951847356481756E-6</v>
      </c>
      <c r="OD159">
        <v>7.0491278781185792E-6</v>
      </c>
      <c r="OE159">
        <v>7.0769571288031546E-6</v>
      </c>
      <c r="OF159">
        <v>7.1271761006451539E-6</v>
      </c>
      <c r="OG159">
        <v>7.1868339511108626E-6</v>
      </c>
      <c r="OH159">
        <v>7.2362972407810404E-6</v>
      </c>
      <c r="OI159">
        <v>7.2804944291679531E-6</v>
      </c>
      <c r="OJ159">
        <v>7.301869047765498E-6</v>
      </c>
      <c r="OK159">
        <v>7.3278122055740381E-6</v>
      </c>
      <c r="OL159" t="s">
        <v>401</v>
      </c>
    </row>
    <row r="160" spans="1:402" x14ac:dyDescent="0.15">
      <c r="A160" s="1">
        <v>159</v>
      </c>
      <c r="B160">
        <v>1.1328793305721529E-6</v>
      </c>
      <c r="C160">
        <v>1.1512059418282061E-6</v>
      </c>
      <c r="D160">
        <v>1.1234012150238109E-6</v>
      </c>
      <c r="E160">
        <v>1.1246439414914401E-6</v>
      </c>
      <c r="F160">
        <v>1.0907261098252779E-6</v>
      </c>
      <c r="G160">
        <v>1.09066803713243E-6</v>
      </c>
      <c r="H160">
        <v>1.050630241953937E-6</v>
      </c>
      <c r="I160">
        <v>1.069314742724913E-6</v>
      </c>
      <c r="J160">
        <v>1.0700865737662271E-6</v>
      </c>
      <c r="K160">
        <v>1.083721246058781E-6</v>
      </c>
      <c r="L160">
        <v>1.062455189803024E-6</v>
      </c>
      <c r="M160">
        <v>1.079809393222741E-6</v>
      </c>
      <c r="N160">
        <v>1.0480486685475419E-6</v>
      </c>
      <c r="O160">
        <v>1.060121422896844E-6</v>
      </c>
      <c r="P160">
        <v>1.0428662570131979E-6</v>
      </c>
      <c r="Q160">
        <v>1.0598548867443451E-6</v>
      </c>
      <c r="R160">
        <v>1.038036920315619E-6</v>
      </c>
      <c r="S160">
        <v>1.0166424991459059E-6</v>
      </c>
      <c r="T160">
        <v>1.038577403400612E-6</v>
      </c>
      <c r="U160">
        <v>1.0336856300843331E-6</v>
      </c>
      <c r="V160">
        <v>1.020466544495337E-6</v>
      </c>
      <c r="W160">
        <v>1.0284240549743699E-6</v>
      </c>
      <c r="X160">
        <v>1.0244119241961109E-6</v>
      </c>
      <c r="Y160">
        <v>1.0400907586099769E-6</v>
      </c>
      <c r="Z160">
        <v>1.0243519255803849E-6</v>
      </c>
      <c r="AA160">
        <v>1.0034583337925439E-6</v>
      </c>
      <c r="AB160">
        <v>1.017762843902815E-6</v>
      </c>
      <c r="AC160">
        <v>1.02903226674705E-6</v>
      </c>
      <c r="AD160">
        <v>1.0444356790646949E-6</v>
      </c>
      <c r="AE160">
        <v>1.047846005170785E-6</v>
      </c>
      <c r="AF160">
        <v>1.01831544476467E-6</v>
      </c>
      <c r="AG160">
        <v>1.029085817329367E-6</v>
      </c>
      <c r="AH160">
        <v>1.0081935198529341E-6</v>
      </c>
      <c r="AI160">
        <v>1.0365186027171321E-6</v>
      </c>
      <c r="AJ160">
        <v>1.0338265890007231E-6</v>
      </c>
      <c r="AK160">
        <v>1.026060556422098E-6</v>
      </c>
      <c r="AL160">
        <v>1.03645726756456E-6</v>
      </c>
      <c r="AM160">
        <v>1.0612653102718669E-6</v>
      </c>
      <c r="AN160">
        <v>1.052008177612311E-6</v>
      </c>
      <c r="AO160">
        <v>1.0372925069286621E-6</v>
      </c>
      <c r="AP160">
        <v>1.049104570587247E-6</v>
      </c>
      <c r="AQ160">
        <v>1.053618711313215E-6</v>
      </c>
      <c r="AR160">
        <v>1.0113115981146909E-6</v>
      </c>
      <c r="AS160">
        <v>1.014865860486586E-6</v>
      </c>
      <c r="AT160">
        <v>1.0348049184728359E-6</v>
      </c>
      <c r="AU160">
        <v>1.039513977257312E-6</v>
      </c>
      <c r="AV160">
        <v>1.045023480968464E-6</v>
      </c>
      <c r="AW160">
        <v>1.038339266268357E-6</v>
      </c>
      <c r="AX160">
        <v>1.0278907030001381E-6</v>
      </c>
      <c r="AY160">
        <v>1.0245819307552429E-6</v>
      </c>
      <c r="AZ160">
        <v>1.028193171295089E-6</v>
      </c>
      <c r="BA160">
        <v>1.009613320297888E-6</v>
      </c>
      <c r="BB160">
        <v>1.0072344967011769E-6</v>
      </c>
      <c r="BC160">
        <v>1.0162779041556131E-6</v>
      </c>
      <c r="BD160">
        <v>1.014614124444367E-6</v>
      </c>
      <c r="BE160">
        <v>1.002818330514398E-6</v>
      </c>
      <c r="BF160">
        <v>9.9493142569980248E-7</v>
      </c>
      <c r="BG160">
        <v>1.018153014569862E-6</v>
      </c>
      <c r="BH160">
        <v>1.011076407417763E-6</v>
      </c>
      <c r="BI160">
        <v>9.7572104167972448E-7</v>
      </c>
      <c r="BJ160">
        <v>9.9901038350396296E-7</v>
      </c>
      <c r="BK160">
        <v>1.003833926831343E-6</v>
      </c>
      <c r="BL160">
        <v>9.9267552833357766E-7</v>
      </c>
      <c r="BM160">
        <v>9.7785149536905322E-7</v>
      </c>
      <c r="BN160">
        <v>9.8416393532809077E-7</v>
      </c>
      <c r="BO160">
        <v>9.9624855251737665E-7</v>
      </c>
      <c r="BP160">
        <v>9.8757869393721652E-7</v>
      </c>
      <c r="BQ160">
        <v>1.0073206569077481E-6</v>
      </c>
      <c r="BR160">
        <v>1.0016041392201459E-6</v>
      </c>
      <c r="BS160">
        <v>1.0109109298216841E-6</v>
      </c>
      <c r="BT160">
        <v>1.0074043245138109E-6</v>
      </c>
      <c r="BU160">
        <v>1.0030428801554539E-6</v>
      </c>
      <c r="BV160">
        <v>1.0236451373167079E-6</v>
      </c>
      <c r="BW160">
        <v>1.0059340880577441E-6</v>
      </c>
      <c r="BX160">
        <v>1.001020296937614E-6</v>
      </c>
      <c r="BY160">
        <v>1.0421737322035581E-6</v>
      </c>
      <c r="BZ160">
        <v>1.016062187503519E-6</v>
      </c>
      <c r="CA160">
        <v>1.0230760625724909E-6</v>
      </c>
      <c r="CB160">
        <v>1.01059621775561E-6</v>
      </c>
      <c r="CC160">
        <v>1.051851493079617E-6</v>
      </c>
      <c r="CD160">
        <v>1.010542278409296E-6</v>
      </c>
      <c r="CE160">
        <v>1.0277379761350179E-6</v>
      </c>
      <c r="CF160">
        <v>1.054139620249142E-6</v>
      </c>
      <c r="CG160">
        <v>1.060867148277933E-6</v>
      </c>
      <c r="CH160">
        <v>1.060475878830443E-6</v>
      </c>
      <c r="CI160">
        <v>1.078445317648486E-6</v>
      </c>
      <c r="CJ160">
        <v>1.060533226324019E-6</v>
      </c>
      <c r="CK160">
        <v>1.080906577751453E-6</v>
      </c>
      <c r="CL160">
        <v>1.1277300656849819E-6</v>
      </c>
      <c r="CM160">
        <v>1.1289440405090251E-6</v>
      </c>
      <c r="CN160">
        <v>1.1312366073531511E-6</v>
      </c>
      <c r="CO160">
        <v>1.1269381145181781E-6</v>
      </c>
      <c r="CP160">
        <v>1.1510567938789569E-6</v>
      </c>
      <c r="CQ160">
        <v>1.1775633137551561E-6</v>
      </c>
      <c r="CR160">
        <v>1.1881751580905529E-6</v>
      </c>
      <c r="CS160">
        <v>1.1811065888155121E-6</v>
      </c>
      <c r="CT160">
        <v>1.222967389076451E-6</v>
      </c>
      <c r="CU160">
        <v>1.213491499264855E-6</v>
      </c>
      <c r="CV160">
        <v>1.2245937822791729E-6</v>
      </c>
      <c r="CW160">
        <v>1.212386360645058E-6</v>
      </c>
      <c r="CX160">
        <v>1.220015194209859E-6</v>
      </c>
      <c r="CY160">
        <v>1.2548733015297741E-6</v>
      </c>
      <c r="CZ160">
        <v>1.2396477792972939E-6</v>
      </c>
      <c r="DA160">
        <v>1.257186614888039E-6</v>
      </c>
      <c r="DB160">
        <v>1.2817891222462319E-6</v>
      </c>
      <c r="DC160">
        <v>1.2749790029774671E-6</v>
      </c>
      <c r="DD160">
        <v>1.257754444530441E-6</v>
      </c>
      <c r="DE160">
        <v>1.2673904595484239E-6</v>
      </c>
      <c r="DF160">
        <v>1.286629000447884E-6</v>
      </c>
      <c r="DG160">
        <v>1.3040679431514819E-6</v>
      </c>
      <c r="DH160">
        <v>1.3485493712397729E-6</v>
      </c>
      <c r="DI160">
        <v>1.3325352173934251E-6</v>
      </c>
      <c r="DJ160">
        <v>1.3618188945291781E-6</v>
      </c>
      <c r="DK160">
        <v>1.3515907088271269E-6</v>
      </c>
      <c r="DL160">
        <v>1.365908942723005E-6</v>
      </c>
      <c r="DM160">
        <v>1.391703329494082E-6</v>
      </c>
      <c r="DN160">
        <v>1.381389230073073E-6</v>
      </c>
      <c r="DO160">
        <v>1.407647962497934E-6</v>
      </c>
      <c r="DP160">
        <v>1.4467190820104321E-6</v>
      </c>
      <c r="DQ160">
        <v>1.443965521973891E-6</v>
      </c>
      <c r="DR160">
        <v>1.4802998464611299E-6</v>
      </c>
      <c r="DS160">
        <v>1.494913188737197E-6</v>
      </c>
      <c r="DT160">
        <v>1.510443689085607E-6</v>
      </c>
      <c r="DU160">
        <v>1.568681284133832E-6</v>
      </c>
      <c r="DV160">
        <v>1.5956129351327911E-6</v>
      </c>
      <c r="DW160">
        <v>1.649785935191677E-6</v>
      </c>
      <c r="DX160">
        <v>1.677914960565009E-6</v>
      </c>
      <c r="DY160">
        <v>1.73331982132879E-6</v>
      </c>
      <c r="DZ160">
        <v>1.793179241017353E-6</v>
      </c>
      <c r="EA160">
        <v>1.880437570202135E-6</v>
      </c>
      <c r="EB160">
        <v>1.9511534221983741E-6</v>
      </c>
      <c r="EC160">
        <v>2.0315112910148738E-6</v>
      </c>
      <c r="ED160">
        <v>2.1473692378555571E-6</v>
      </c>
      <c r="EE160">
        <v>2.233360496943728E-6</v>
      </c>
      <c r="EF160">
        <v>2.3394256389883138E-6</v>
      </c>
      <c r="EG160">
        <v>2.4859945362003149E-6</v>
      </c>
      <c r="EH160">
        <v>2.5829267035710339E-6</v>
      </c>
      <c r="EI160">
        <v>2.6986902661848592E-6</v>
      </c>
      <c r="EJ160">
        <v>2.874998205243667E-6</v>
      </c>
      <c r="EK160">
        <v>3.0298326216430889E-6</v>
      </c>
      <c r="EL160">
        <v>3.181473616022307E-6</v>
      </c>
      <c r="EM160">
        <v>3.3543649113591999E-6</v>
      </c>
      <c r="EN160">
        <v>3.465774497650169E-6</v>
      </c>
      <c r="EO160">
        <v>3.6477193721566869E-6</v>
      </c>
      <c r="EP160">
        <v>3.7686351594917538E-6</v>
      </c>
      <c r="EQ160">
        <v>3.8580527038671267E-6</v>
      </c>
      <c r="ER160">
        <v>3.9800716247861107E-6</v>
      </c>
      <c r="ES160">
        <v>4.0365360010932878E-6</v>
      </c>
      <c r="ET160">
        <v>4.1262598541454009E-6</v>
      </c>
      <c r="EU160">
        <v>4.153494874376894E-6</v>
      </c>
      <c r="EV160">
        <v>4.1583739395053876E-6</v>
      </c>
      <c r="EW160">
        <v>4.1541466705954217E-6</v>
      </c>
      <c r="EX160">
        <v>4.1610464883850948E-6</v>
      </c>
      <c r="EY160">
        <v>4.1332471158571732E-6</v>
      </c>
      <c r="EZ160">
        <v>4.0833800886738167E-6</v>
      </c>
      <c r="FA160">
        <v>4.0325687966430708E-6</v>
      </c>
      <c r="FB160">
        <v>4.0102592452369547E-6</v>
      </c>
      <c r="FC160">
        <v>3.9734741511106311E-6</v>
      </c>
      <c r="FD160">
        <v>3.9200065266477828E-6</v>
      </c>
      <c r="FE160">
        <v>3.8875129915874824E-6</v>
      </c>
      <c r="FF160">
        <v>3.8541622543147947E-6</v>
      </c>
      <c r="FG160">
        <v>3.8336455334992513E-6</v>
      </c>
      <c r="FH160">
        <v>3.7813117984045259E-6</v>
      </c>
      <c r="FI160">
        <v>3.7672511457759978E-6</v>
      </c>
      <c r="FJ160">
        <v>3.755650390896687E-6</v>
      </c>
      <c r="FK160">
        <v>3.7638142105682371E-6</v>
      </c>
      <c r="FL160">
        <v>3.7564900464116382E-6</v>
      </c>
      <c r="FM160">
        <v>3.734782089719067E-6</v>
      </c>
      <c r="FN160">
        <v>3.7451150039764111E-6</v>
      </c>
      <c r="FO160">
        <v>3.71645066171835E-6</v>
      </c>
      <c r="FP160">
        <v>3.7420422733913608E-6</v>
      </c>
      <c r="FQ160">
        <v>3.742524253406073E-6</v>
      </c>
      <c r="FR160">
        <v>3.7449623801734639E-6</v>
      </c>
      <c r="FS160">
        <v>3.7447494382228521E-6</v>
      </c>
      <c r="FT160">
        <v>3.7257802690641808E-6</v>
      </c>
      <c r="FU160">
        <v>3.7269962036191649E-6</v>
      </c>
      <c r="FV160">
        <v>3.736207486857884E-6</v>
      </c>
      <c r="FW160">
        <v>3.7467850412923391E-6</v>
      </c>
      <c r="FX160">
        <v>3.723067845566503E-6</v>
      </c>
      <c r="FY160">
        <v>3.7192961108985781E-6</v>
      </c>
      <c r="FZ160">
        <v>3.7096423327659281E-6</v>
      </c>
      <c r="GA160">
        <v>3.6795730173668112E-6</v>
      </c>
      <c r="GB160">
        <v>3.6822052746469091E-6</v>
      </c>
      <c r="GC160">
        <v>3.6828335761059511E-6</v>
      </c>
      <c r="GD160">
        <v>3.6742404159113211E-6</v>
      </c>
      <c r="GE160">
        <v>3.680932111579633E-6</v>
      </c>
      <c r="GF160">
        <v>3.661297420712486E-6</v>
      </c>
      <c r="GG160">
        <v>3.6725915496160648E-6</v>
      </c>
      <c r="GH160">
        <v>3.685655240957384E-6</v>
      </c>
      <c r="GI160">
        <v>3.669043785816075E-6</v>
      </c>
      <c r="GJ160">
        <v>3.6615246629628608E-6</v>
      </c>
      <c r="GK160">
        <v>3.686287203302243E-6</v>
      </c>
      <c r="GL160">
        <v>3.7234716896826939E-6</v>
      </c>
      <c r="GM160">
        <v>3.698989779243408E-6</v>
      </c>
      <c r="GN160">
        <v>3.713130608038735E-6</v>
      </c>
      <c r="GO160">
        <v>3.735994373683308E-6</v>
      </c>
      <c r="GP160">
        <v>3.7637433333969099E-6</v>
      </c>
      <c r="GQ160">
        <v>3.7444044147279162E-6</v>
      </c>
      <c r="GR160">
        <v>3.7701437781801651E-6</v>
      </c>
      <c r="GS160">
        <v>3.783806568096005E-6</v>
      </c>
      <c r="GT160">
        <v>3.783581649128704E-6</v>
      </c>
      <c r="GU160">
        <v>3.7966850893027241E-6</v>
      </c>
      <c r="GV160">
        <v>3.7742147766971501E-6</v>
      </c>
      <c r="GW160">
        <v>3.7982108257630701E-6</v>
      </c>
      <c r="GX160">
        <v>3.8033464759744608E-6</v>
      </c>
      <c r="GY160">
        <v>3.7976727813279109E-6</v>
      </c>
      <c r="GZ160">
        <v>3.8000196520648079E-6</v>
      </c>
      <c r="HA160">
        <v>3.8150494433646398E-6</v>
      </c>
      <c r="HB160">
        <v>3.7879199502788491E-6</v>
      </c>
      <c r="HC160">
        <v>3.7821892555290971E-6</v>
      </c>
      <c r="HD160">
        <v>3.7939571039485481E-6</v>
      </c>
      <c r="HE160">
        <v>3.8045030027938061E-6</v>
      </c>
      <c r="HF160">
        <v>3.7844325901543811E-6</v>
      </c>
      <c r="HG160">
        <v>3.7469021157621999E-6</v>
      </c>
      <c r="HH160">
        <v>3.75983680809328E-6</v>
      </c>
      <c r="HI160">
        <v>3.7801357937153601E-6</v>
      </c>
      <c r="HJ160">
        <v>3.7252603659860169E-6</v>
      </c>
      <c r="HK160">
        <v>3.7442442163403018E-6</v>
      </c>
      <c r="HL160">
        <v>3.729504445525262E-6</v>
      </c>
      <c r="HM160">
        <v>3.7033148061319799E-6</v>
      </c>
      <c r="HN160">
        <v>3.7071259975450329E-6</v>
      </c>
      <c r="HO160">
        <v>3.705003866642477E-6</v>
      </c>
      <c r="HP160">
        <v>3.674526415522405E-6</v>
      </c>
      <c r="HQ160">
        <v>3.6688487141075959E-6</v>
      </c>
      <c r="HR160">
        <v>3.6538326011852229E-6</v>
      </c>
      <c r="HS160">
        <v>3.653634221314948E-6</v>
      </c>
      <c r="HT160">
        <v>3.6161364269502611E-6</v>
      </c>
      <c r="HU160">
        <v>3.5915147914221411E-6</v>
      </c>
      <c r="HV160">
        <v>3.5906960780848089E-6</v>
      </c>
      <c r="HW160">
        <v>3.5685115498951648E-6</v>
      </c>
      <c r="HX160">
        <v>3.534979767890116E-6</v>
      </c>
      <c r="HY160">
        <v>3.5501061039737672E-6</v>
      </c>
      <c r="HZ160">
        <v>3.50786794544826E-6</v>
      </c>
      <c r="IA160">
        <v>3.512803561822467E-6</v>
      </c>
      <c r="IB160">
        <v>3.4980463928517712E-6</v>
      </c>
      <c r="IC160">
        <v>3.507877741166134E-6</v>
      </c>
      <c r="ID160">
        <v>3.4576867077052749E-6</v>
      </c>
      <c r="IE160">
        <v>3.4532074058237771E-6</v>
      </c>
      <c r="IF160">
        <v>3.4330310741210612E-6</v>
      </c>
      <c r="IG160">
        <v>3.4416336662984111E-6</v>
      </c>
      <c r="IH160">
        <v>3.4236036905859551E-6</v>
      </c>
      <c r="II160">
        <v>3.4082951529315671E-6</v>
      </c>
      <c r="IJ160">
        <v>3.4141713305529489E-6</v>
      </c>
      <c r="IK160">
        <v>3.4219415956566962E-6</v>
      </c>
      <c r="IL160">
        <v>3.4134182712314599E-6</v>
      </c>
      <c r="IM160">
        <v>3.4032000041775748E-6</v>
      </c>
      <c r="IN160">
        <v>3.3728884701036589E-6</v>
      </c>
      <c r="IO160">
        <v>3.3792551600917188E-6</v>
      </c>
      <c r="IP160">
        <v>3.3735884628272298E-6</v>
      </c>
      <c r="IQ160">
        <v>3.3771846682186619E-6</v>
      </c>
      <c r="IR160">
        <v>3.383639948457658E-6</v>
      </c>
      <c r="IS160">
        <v>3.4022359233481782E-6</v>
      </c>
      <c r="IT160">
        <v>3.387022255218426E-6</v>
      </c>
      <c r="IU160">
        <v>3.3724274439745591E-6</v>
      </c>
      <c r="IV160">
        <v>3.3574325977093611E-6</v>
      </c>
      <c r="IW160">
        <v>3.3799358306513749E-6</v>
      </c>
      <c r="IX160">
        <v>3.3902971636792119E-6</v>
      </c>
      <c r="IY160">
        <v>3.370925382859075E-6</v>
      </c>
      <c r="IZ160">
        <v>3.3969144991934439E-6</v>
      </c>
      <c r="JA160">
        <v>3.4168237973226868E-6</v>
      </c>
      <c r="JB160">
        <v>3.424195581769383E-6</v>
      </c>
      <c r="JC160">
        <v>3.4404296806821591E-6</v>
      </c>
      <c r="JD160">
        <v>3.4194348652341618E-6</v>
      </c>
      <c r="JE160">
        <v>3.4356917523865902E-6</v>
      </c>
      <c r="JF160">
        <v>3.4683657794621761E-6</v>
      </c>
      <c r="JG160">
        <v>3.4750420703584861E-6</v>
      </c>
      <c r="JH160">
        <v>3.4971420335779118E-6</v>
      </c>
      <c r="JI160">
        <v>3.506279528815556E-6</v>
      </c>
      <c r="JJ160">
        <v>3.5406709758634871E-6</v>
      </c>
      <c r="JK160">
        <v>3.5598095008565832E-6</v>
      </c>
      <c r="JL160">
        <v>3.5692299883860649E-6</v>
      </c>
      <c r="JM160">
        <v>3.6286259248473301E-6</v>
      </c>
      <c r="JN160">
        <v>3.635034458611093E-6</v>
      </c>
      <c r="JO160">
        <v>3.6796433855687911E-6</v>
      </c>
      <c r="JP160">
        <v>3.6840137395322842E-6</v>
      </c>
      <c r="JQ160">
        <v>3.737846708590983E-6</v>
      </c>
      <c r="JR160">
        <v>3.779385744677449E-6</v>
      </c>
      <c r="JS160">
        <v>3.8065927684571061E-6</v>
      </c>
      <c r="JT160">
        <v>3.8416887232486184E-6</v>
      </c>
      <c r="JU160">
        <v>3.8731648532851383E-6</v>
      </c>
      <c r="JV160">
        <v>3.9408112309521429E-6</v>
      </c>
      <c r="JW160">
        <v>3.9845737126692724E-6</v>
      </c>
      <c r="JX160">
        <v>4.0216057518802129E-6</v>
      </c>
      <c r="JY160">
        <v>4.0590765684510132E-6</v>
      </c>
      <c r="JZ160">
        <v>4.1228670347116394E-6</v>
      </c>
      <c r="KA160">
        <v>4.1710495953322038E-6</v>
      </c>
      <c r="KB160">
        <v>4.2183062120111622E-6</v>
      </c>
      <c r="KC160">
        <v>4.2791302043812217E-6</v>
      </c>
      <c r="KD160">
        <v>4.3244767618802516E-6</v>
      </c>
      <c r="KE160">
        <v>4.3779441337575828E-6</v>
      </c>
      <c r="KF160">
        <v>4.4651744624270426E-6</v>
      </c>
      <c r="KG160">
        <v>4.5057445502106274E-6</v>
      </c>
      <c r="KH160">
        <v>4.5685280107572434E-6</v>
      </c>
      <c r="KI160">
        <v>4.6477559427197436E-6</v>
      </c>
      <c r="KJ160">
        <v>4.7240061054685181E-6</v>
      </c>
      <c r="KK160">
        <v>4.7993861523820846E-6</v>
      </c>
      <c r="KL160">
        <v>4.838285169367502E-6</v>
      </c>
      <c r="KM160">
        <v>4.9320514657830288E-6</v>
      </c>
      <c r="KN160">
        <v>4.9728057501447994E-6</v>
      </c>
      <c r="KO160">
        <v>5.0390236407712088E-6</v>
      </c>
      <c r="KP160">
        <v>5.0957320947557591E-6</v>
      </c>
      <c r="KQ160">
        <v>5.1805406612643478E-6</v>
      </c>
      <c r="KR160">
        <v>5.2198796086307824E-6</v>
      </c>
      <c r="KS160">
        <v>5.3177375636710914E-6</v>
      </c>
      <c r="KT160">
        <v>5.3333031877187761E-6</v>
      </c>
      <c r="KU160">
        <v>5.3897880921636502E-6</v>
      </c>
      <c r="KV160">
        <v>5.4407305723694078E-6</v>
      </c>
      <c r="KW160">
        <v>5.4992211825327572E-6</v>
      </c>
      <c r="KX160">
        <v>5.5177955984873144E-6</v>
      </c>
      <c r="KY160">
        <v>5.5656101869250591E-6</v>
      </c>
      <c r="KZ160">
        <v>5.6126911128389163E-6</v>
      </c>
      <c r="LA160">
        <v>5.6490020400330201E-6</v>
      </c>
      <c r="LB160">
        <v>5.6549256516206971E-6</v>
      </c>
      <c r="LC160">
        <v>5.6960240747372237E-6</v>
      </c>
      <c r="LD160">
        <v>5.7024353091476699E-6</v>
      </c>
      <c r="LE160">
        <v>5.7346050871323782E-6</v>
      </c>
      <c r="LF160">
        <v>5.7296857092678658E-6</v>
      </c>
      <c r="LG160">
        <v>5.7356973904215362E-6</v>
      </c>
      <c r="LH160">
        <v>5.7331580772498737E-6</v>
      </c>
      <c r="LI160">
        <v>5.7207467626825596E-6</v>
      </c>
      <c r="LJ160">
        <v>5.7333239630810454E-6</v>
      </c>
      <c r="LK160">
        <v>5.702516355360422E-6</v>
      </c>
      <c r="LL160">
        <v>5.6959713633809926E-6</v>
      </c>
      <c r="LM160">
        <v>5.6887588014382773E-6</v>
      </c>
      <c r="LN160">
        <v>5.6660481583120961E-6</v>
      </c>
      <c r="LO160">
        <v>5.6356315007067052E-6</v>
      </c>
      <c r="LP160">
        <v>5.6329331528883697E-6</v>
      </c>
      <c r="LQ160">
        <v>5.610076926251043E-6</v>
      </c>
      <c r="LR160">
        <v>5.5831651038586249E-6</v>
      </c>
      <c r="LS160">
        <v>5.5473008050441377E-6</v>
      </c>
      <c r="LT160">
        <v>5.5368437947542823E-6</v>
      </c>
      <c r="LU160">
        <v>5.5081988978991354E-6</v>
      </c>
      <c r="LV160">
        <v>5.4705044018346779E-6</v>
      </c>
      <c r="LW160">
        <v>5.4385029434587529E-6</v>
      </c>
      <c r="LX160">
        <v>5.4115140265504838E-6</v>
      </c>
      <c r="LY160">
        <v>5.4171229685541701E-6</v>
      </c>
      <c r="LZ160">
        <v>5.3876988761537677E-6</v>
      </c>
      <c r="MA160">
        <v>5.3389757103061434E-6</v>
      </c>
      <c r="MB160">
        <v>5.3357015559024427E-6</v>
      </c>
      <c r="MC160">
        <v>5.2883923503975249E-6</v>
      </c>
      <c r="MD160">
        <v>5.2852845583341292E-6</v>
      </c>
      <c r="ME160">
        <v>5.2697047759715931E-6</v>
      </c>
      <c r="MF160">
        <v>5.2492623870310826E-6</v>
      </c>
      <c r="MG160">
        <v>5.2226262694419963E-6</v>
      </c>
      <c r="MH160">
        <v>5.2085700473738938E-6</v>
      </c>
      <c r="MI160">
        <v>5.2271818625886288E-6</v>
      </c>
      <c r="MJ160">
        <v>5.1872274875854026E-6</v>
      </c>
      <c r="MK160">
        <v>5.1872152697807284E-6</v>
      </c>
      <c r="ML160">
        <v>5.1625674261091077E-6</v>
      </c>
      <c r="MM160">
        <v>5.1731234650808954E-6</v>
      </c>
      <c r="MN160">
        <v>5.1552889099141661E-6</v>
      </c>
      <c r="MO160">
        <v>5.1792566730335937E-6</v>
      </c>
      <c r="MP160">
        <v>5.1630220423065189E-6</v>
      </c>
      <c r="MQ160">
        <v>5.1663472816265476E-6</v>
      </c>
      <c r="MR160">
        <v>5.1722487508317891E-6</v>
      </c>
      <c r="MS160">
        <v>5.1572330961379378E-6</v>
      </c>
      <c r="MT160">
        <v>5.1858106554582556E-6</v>
      </c>
      <c r="MU160">
        <v>5.2017843761421541E-6</v>
      </c>
      <c r="MV160">
        <v>5.1891833711586562E-6</v>
      </c>
      <c r="MW160">
        <v>5.2458889448404623E-6</v>
      </c>
      <c r="MX160">
        <v>5.252434797772083E-6</v>
      </c>
      <c r="MY160">
        <v>5.2661734175579729E-6</v>
      </c>
      <c r="MZ160">
        <v>5.2974253684023457E-6</v>
      </c>
      <c r="NA160">
        <v>5.2985972657152466E-6</v>
      </c>
      <c r="NB160">
        <v>5.316494414475117E-6</v>
      </c>
      <c r="NC160">
        <v>5.3627257719893649E-6</v>
      </c>
      <c r="ND160">
        <v>5.4120664212920598E-6</v>
      </c>
      <c r="NE160">
        <v>5.4430787229573523E-6</v>
      </c>
      <c r="NF160">
        <v>5.4788704402245278E-6</v>
      </c>
      <c r="NG160">
        <v>5.4984477048171623E-6</v>
      </c>
      <c r="NH160">
        <v>5.5390598629447504E-6</v>
      </c>
      <c r="NI160">
        <v>5.5727967855567182E-6</v>
      </c>
      <c r="NJ160">
        <v>5.624304346676742E-6</v>
      </c>
      <c r="NK160">
        <v>5.6518387388088482E-6</v>
      </c>
      <c r="NL160">
        <v>5.6915635127097751E-6</v>
      </c>
      <c r="NM160">
        <v>5.7459263096092868E-6</v>
      </c>
      <c r="NN160">
        <v>5.7883798745416267E-6</v>
      </c>
      <c r="NO160">
        <v>5.8085022034919821E-6</v>
      </c>
      <c r="NP160">
        <v>5.8776430382414729E-6</v>
      </c>
      <c r="NQ160">
        <v>5.9401269682505571E-6</v>
      </c>
      <c r="NR160">
        <v>5.9791613543235332E-6</v>
      </c>
      <c r="NS160">
        <v>6.0298893780695608E-6</v>
      </c>
      <c r="NT160">
        <v>6.0233856707666187E-6</v>
      </c>
      <c r="NU160">
        <v>6.1014771283834179E-6</v>
      </c>
      <c r="NV160">
        <v>6.1650314536520374E-6</v>
      </c>
      <c r="NW160">
        <v>6.2247044709179806E-6</v>
      </c>
      <c r="NX160">
        <v>6.2334233564950627E-6</v>
      </c>
      <c r="NY160">
        <v>6.3040655651886696E-6</v>
      </c>
      <c r="NZ160">
        <v>6.3479060118438199E-6</v>
      </c>
      <c r="OA160">
        <v>6.3682080480064839E-6</v>
      </c>
      <c r="OB160">
        <v>6.4054606505391179E-6</v>
      </c>
      <c r="OC160">
        <v>6.4787084729106906E-6</v>
      </c>
      <c r="OD160">
        <v>6.5391678406503047E-6</v>
      </c>
      <c r="OE160">
        <v>6.6222697091199426E-6</v>
      </c>
      <c r="OF160">
        <v>6.6463097780849404E-6</v>
      </c>
      <c r="OG160">
        <v>6.696416509772403E-6</v>
      </c>
      <c r="OH160">
        <v>6.7402924433324836E-6</v>
      </c>
      <c r="OI160">
        <v>6.7653747560949947E-6</v>
      </c>
      <c r="OJ160">
        <v>6.8144523040310119E-6</v>
      </c>
      <c r="OK160">
        <v>6.8421005741710514E-6</v>
      </c>
      <c r="OL160" t="s">
        <v>401</v>
      </c>
    </row>
    <row r="161" spans="1:402" x14ac:dyDescent="0.15">
      <c r="A161" s="1">
        <v>160</v>
      </c>
      <c r="B161">
        <v>8.8607802319414459E-7</v>
      </c>
      <c r="C161">
        <v>8.7009911148230458E-7</v>
      </c>
      <c r="D161">
        <v>8.7512679156914514E-7</v>
      </c>
      <c r="E161">
        <v>8.4989523575828685E-7</v>
      </c>
      <c r="F161">
        <v>8.5727612653906261E-7</v>
      </c>
      <c r="G161">
        <v>8.3926686786760975E-7</v>
      </c>
      <c r="H161">
        <v>8.3966707821011562E-7</v>
      </c>
      <c r="I161">
        <v>8.4425228041950124E-7</v>
      </c>
      <c r="J161">
        <v>8.2157685186386475E-7</v>
      </c>
      <c r="K161">
        <v>8.115952792973377E-7</v>
      </c>
      <c r="L161">
        <v>7.6756258226293551E-7</v>
      </c>
      <c r="M161">
        <v>7.8473196727900588E-7</v>
      </c>
      <c r="N161">
        <v>7.9512608491804341E-7</v>
      </c>
      <c r="O161">
        <v>7.9333742108078735E-7</v>
      </c>
      <c r="P161">
        <v>7.9299959952421429E-7</v>
      </c>
      <c r="Q161">
        <v>8.1677043543752784E-7</v>
      </c>
      <c r="R161">
        <v>7.6145096927391685E-7</v>
      </c>
      <c r="S161">
        <v>7.8006545982413628E-7</v>
      </c>
      <c r="T161">
        <v>7.5843206745971673E-7</v>
      </c>
      <c r="U161">
        <v>7.6372486821690046E-7</v>
      </c>
      <c r="V161">
        <v>7.7049970725577512E-7</v>
      </c>
      <c r="W161">
        <v>7.4560360877708483E-7</v>
      </c>
      <c r="X161">
        <v>7.678438774760537E-7</v>
      </c>
      <c r="Y161">
        <v>7.7275269838769119E-7</v>
      </c>
      <c r="Z161">
        <v>7.8144876407278291E-7</v>
      </c>
      <c r="AA161">
        <v>7.7724910533937326E-7</v>
      </c>
      <c r="AB161">
        <v>7.6912672023303826E-7</v>
      </c>
      <c r="AC161">
        <v>7.7489443974666445E-7</v>
      </c>
      <c r="AD161">
        <v>7.6867688607274272E-7</v>
      </c>
      <c r="AE161">
        <v>7.4084668949597773E-7</v>
      </c>
      <c r="AF161">
        <v>7.823451748441042E-7</v>
      </c>
      <c r="AG161">
        <v>7.9639969542949808E-7</v>
      </c>
      <c r="AH161">
        <v>7.7716906776993979E-7</v>
      </c>
      <c r="AI161">
        <v>7.7241270237376771E-7</v>
      </c>
      <c r="AJ161">
        <v>7.6221194798279572E-7</v>
      </c>
      <c r="AK161">
        <v>7.6879143794663811E-7</v>
      </c>
      <c r="AL161">
        <v>7.4942135556418497E-7</v>
      </c>
      <c r="AM161">
        <v>7.5236800019986945E-7</v>
      </c>
      <c r="AN161">
        <v>7.7200713122961031E-7</v>
      </c>
      <c r="AO161">
        <v>7.8321398475164633E-7</v>
      </c>
      <c r="AP161">
        <v>7.7264697902274747E-7</v>
      </c>
      <c r="AQ161">
        <v>7.7411280722458222E-7</v>
      </c>
      <c r="AR161">
        <v>7.7944927898700698E-7</v>
      </c>
      <c r="AS161">
        <v>7.6666715519828721E-7</v>
      </c>
      <c r="AT161">
        <v>7.8150385755631681E-7</v>
      </c>
      <c r="AU161">
        <v>7.6255405021520067E-7</v>
      </c>
      <c r="AV161">
        <v>7.6230968209976382E-7</v>
      </c>
      <c r="AW161">
        <v>7.7695476497964628E-7</v>
      </c>
      <c r="AX161">
        <v>7.8035626855747171E-7</v>
      </c>
      <c r="AY161">
        <v>7.7834351352038221E-7</v>
      </c>
      <c r="AZ161">
        <v>7.4955202697133676E-7</v>
      </c>
      <c r="BA161">
        <v>7.5603147330107296E-7</v>
      </c>
      <c r="BB161">
        <v>7.588240354966045E-7</v>
      </c>
      <c r="BC161">
        <v>7.5121467273730234E-7</v>
      </c>
      <c r="BD161">
        <v>7.481726598458683E-7</v>
      </c>
      <c r="BE161">
        <v>7.3986591391836712E-7</v>
      </c>
      <c r="BF161">
        <v>7.5961770723713689E-7</v>
      </c>
      <c r="BG161">
        <v>7.3686816034831403E-7</v>
      </c>
      <c r="BH161">
        <v>7.4584872223869817E-7</v>
      </c>
      <c r="BI161">
        <v>7.5708312534831563E-7</v>
      </c>
      <c r="BJ161">
        <v>7.6741023953140087E-7</v>
      </c>
      <c r="BK161">
        <v>7.9136675550168158E-7</v>
      </c>
      <c r="BL161">
        <v>7.3948630118530343E-7</v>
      </c>
      <c r="BM161">
        <v>7.5526857687068077E-7</v>
      </c>
      <c r="BN161">
        <v>7.5123125456433716E-7</v>
      </c>
      <c r="BO161">
        <v>7.757556220175122E-7</v>
      </c>
      <c r="BP161">
        <v>7.5210883904959034E-7</v>
      </c>
      <c r="BQ161">
        <v>7.380830337139151E-7</v>
      </c>
      <c r="BR161">
        <v>7.8310031265473512E-7</v>
      </c>
      <c r="BS161">
        <v>7.3750923158729417E-7</v>
      </c>
      <c r="BT161">
        <v>7.7653707221048812E-7</v>
      </c>
      <c r="BU161">
        <v>7.6595892466811357E-7</v>
      </c>
      <c r="BV161">
        <v>7.7657075310868397E-7</v>
      </c>
      <c r="BW161">
        <v>7.7430973008420956E-7</v>
      </c>
      <c r="BX161">
        <v>7.9694318405795145E-7</v>
      </c>
      <c r="BY161">
        <v>7.815024283678073E-7</v>
      </c>
      <c r="BZ161">
        <v>7.7682757450586479E-7</v>
      </c>
      <c r="CA161">
        <v>7.7582248695056037E-7</v>
      </c>
      <c r="CB161">
        <v>7.9088917712088149E-7</v>
      </c>
      <c r="CC161">
        <v>8.0658348335991906E-7</v>
      </c>
      <c r="CD161">
        <v>8.0214601401554577E-7</v>
      </c>
      <c r="CE161">
        <v>8.1498087308717854E-7</v>
      </c>
      <c r="CF161">
        <v>8.2631403931385464E-7</v>
      </c>
      <c r="CG161">
        <v>8.3001572678638599E-7</v>
      </c>
      <c r="CH161">
        <v>8.5676799312355229E-7</v>
      </c>
      <c r="CI161">
        <v>8.8397298704048932E-7</v>
      </c>
      <c r="CJ161">
        <v>8.578011800029749E-7</v>
      </c>
      <c r="CK161">
        <v>8.7589757424111242E-7</v>
      </c>
      <c r="CL161">
        <v>9.1697160399184464E-7</v>
      </c>
      <c r="CM161">
        <v>9.2966276216937492E-7</v>
      </c>
      <c r="CN161">
        <v>9.8087573873091117E-7</v>
      </c>
      <c r="CO161">
        <v>9.5218785791798007E-7</v>
      </c>
      <c r="CP161">
        <v>9.2286409695217036E-7</v>
      </c>
      <c r="CQ161">
        <v>9.8904591966371045E-7</v>
      </c>
      <c r="CR161">
        <v>9.4131025571701098E-7</v>
      </c>
      <c r="CS161">
        <v>9.4718218960991252E-7</v>
      </c>
      <c r="CT161">
        <v>9.5998774292693814E-7</v>
      </c>
      <c r="CU161">
        <v>9.3509711570621919E-7</v>
      </c>
      <c r="CV161">
        <v>9.675964171301719E-7</v>
      </c>
      <c r="CW161">
        <v>9.6255845884190901E-7</v>
      </c>
      <c r="CX161">
        <v>9.3703327130599401E-7</v>
      </c>
      <c r="CY161">
        <v>9.3645234272230223E-7</v>
      </c>
      <c r="CZ161">
        <v>9.2131074099211081E-7</v>
      </c>
      <c r="DA161">
        <v>9.2046950655028897E-7</v>
      </c>
      <c r="DB161">
        <v>9.56366984396394E-7</v>
      </c>
      <c r="DC161">
        <v>9.6277880778016309E-7</v>
      </c>
      <c r="DD161">
        <v>9.6399336582860508E-7</v>
      </c>
      <c r="DE161">
        <v>9.4425567678621127E-7</v>
      </c>
      <c r="DF161">
        <v>9.6547671424150998E-7</v>
      </c>
      <c r="DG161">
        <v>9.5379687153102683E-7</v>
      </c>
      <c r="DH161">
        <v>9.7613968500252937E-7</v>
      </c>
      <c r="DI161">
        <v>9.8391470871268379E-7</v>
      </c>
      <c r="DJ161">
        <v>1.0015430911374569E-6</v>
      </c>
      <c r="DK161">
        <v>1.021234826433312E-6</v>
      </c>
      <c r="DL161">
        <v>1.010071015305819E-6</v>
      </c>
      <c r="DM161">
        <v>1.0641622548551941E-6</v>
      </c>
      <c r="DN161">
        <v>1.068094461630937E-6</v>
      </c>
      <c r="DO161">
        <v>1.086855605949509E-6</v>
      </c>
      <c r="DP161">
        <v>1.1268700166128309E-6</v>
      </c>
      <c r="DQ161">
        <v>1.143482176125109E-6</v>
      </c>
      <c r="DR161">
        <v>1.2176882613662139E-6</v>
      </c>
      <c r="DS161">
        <v>1.222343111101033E-6</v>
      </c>
      <c r="DT161">
        <v>1.284675972825058E-6</v>
      </c>
      <c r="DU161">
        <v>1.343543522846861E-6</v>
      </c>
      <c r="DV161">
        <v>1.388277880998061E-6</v>
      </c>
      <c r="DW161">
        <v>1.431791069545019E-6</v>
      </c>
      <c r="DX161">
        <v>1.486024789589354E-6</v>
      </c>
      <c r="DY161">
        <v>1.577882995970715E-6</v>
      </c>
      <c r="DZ161">
        <v>1.6454063722533251E-6</v>
      </c>
      <c r="EA161">
        <v>1.7099467437692429E-6</v>
      </c>
      <c r="EB161">
        <v>1.8077660035120561E-6</v>
      </c>
      <c r="EC161">
        <v>1.8891897833584781E-6</v>
      </c>
      <c r="ED161">
        <v>1.9771295199302189E-6</v>
      </c>
      <c r="EE161">
        <v>2.095663515765279E-6</v>
      </c>
      <c r="EF161">
        <v>2.2304151380436488E-6</v>
      </c>
      <c r="EG161">
        <v>2.3545023778514571E-6</v>
      </c>
      <c r="EH161">
        <v>2.4863979532065669E-6</v>
      </c>
      <c r="EI161">
        <v>2.628302434065042E-6</v>
      </c>
      <c r="EJ161">
        <v>2.723456833558854E-6</v>
      </c>
      <c r="EK161">
        <v>2.9130085382980071E-6</v>
      </c>
      <c r="EL161">
        <v>3.0461763762742189E-6</v>
      </c>
      <c r="EM161">
        <v>3.1949162058827921E-6</v>
      </c>
      <c r="EN161">
        <v>3.2997399394926319E-6</v>
      </c>
      <c r="EO161">
        <v>3.4198611041065169E-6</v>
      </c>
      <c r="EP161">
        <v>3.5051998590746731E-6</v>
      </c>
      <c r="EQ161">
        <v>3.587765044219598E-6</v>
      </c>
      <c r="ER161">
        <v>3.6386461117157668E-6</v>
      </c>
      <c r="ES161">
        <v>3.6678884525971969E-6</v>
      </c>
      <c r="ET161">
        <v>3.71191438131623E-6</v>
      </c>
      <c r="EU161">
        <v>3.713767581705539E-6</v>
      </c>
      <c r="EV161">
        <v>3.6687721349802901E-6</v>
      </c>
      <c r="EW161">
        <v>3.6312116226309342E-6</v>
      </c>
      <c r="EX161">
        <v>3.5746243312933799E-6</v>
      </c>
      <c r="EY161">
        <v>3.5193515902609421E-6</v>
      </c>
      <c r="EZ161">
        <v>3.4589920762820691E-6</v>
      </c>
      <c r="FA161">
        <v>3.3889483270550389E-6</v>
      </c>
      <c r="FB161">
        <v>3.314934855411177E-6</v>
      </c>
      <c r="FC161">
        <v>3.234846357706707E-6</v>
      </c>
      <c r="FD161">
        <v>3.1790114605111971E-6</v>
      </c>
      <c r="FE161">
        <v>3.114349201445569E-6</v>
      </c>
      <c r="FF161">
        <v>3.0927340337666509E-6</v>
      </c>
      <c r="FG161">
        <v>3.0230023532117409E-6</v>
      </c>
      <c r="FH161">
        <v>3.0161972280235239E-6</v>
      </c>
      <c r="FI161">
        <v>2.9818983711940789E-6</v>
      </c>
      <c r="FJ161">
        <v>3.0010826348949732E-6</v>
      </c>
      <c r="FK161">
        <v>2.9410188442892449E-6</v>
      </c>
      <c r="FL161">
        <v>2.9254067069704638E-6</v>
      </c>
      <c r="FM161">
        <v>2.9337953590460481E-6</v>
      </c>
      <c r="FN161">
        <v>2.9295940474872709E-6</v>
      </c>
      <c r="FO161">
        <v>2.9204067470527321E-6</v>
      </c>
      <c r="FP161">
        <v>2.928519616167768E-6</v>
      </c>
      <c r="FQ161">
        <v>2.93716652329566E-6</v>
      </c>
      <c r="FR161">
        <v>2.9237866975116441E-6</v>
      </c>
      <c r="FS161">
        <v>2.9595239743948861E-6</v>
      </c>
      <c r="FT161">
        <v>2.969034059489914E-6</v>
      </c>
      <c r="FU161">
        <v>2.969005662108365E-6</v>
      </c>
      <c r="FV161">
        <v>2.9948560336351841E-6</v>
      </c>
      <c r="FW161">
        <v>2.9879706750069821E-6</v>
      </c>
      <c r="FX161">
        <v>3.0052623937592228E-6</v>
      </c>
      <c r="FY161">
        <v>3.0284002410504438E-6</v>
      </c>
      <c r="FZ161">
        <v>3.0594750147381268E-6</v>
      </c>
      <c r="GA161">
        <v>3.0533309880006999E-6</v>
      </c>
      <c r="GB161">
        <v>3.0992229002680961E-6</v>
      </c>
      <c r="GC161">
        <v>3.145317832622089E-6</v>
      </c>
      <c r="GD161">
        <v>3.176616618362958E-6</v>
      </c>
      <c r="GE161">
        <v>3.19249882958651E-6</v>
      </c>
      <c r="GF161">
        <v>3.1909984121867358E-6</v>
      </c>
      <c r="GG161">
        <v>3.2453331577879608E-6</v>
      </c>
      <c r="GH161">
        <v>3.2574960106543701E-6</v>
      </c>
      <c r="GI161">
        <v>3.3138595892032561E-6</v>
      </c>
      <c r="GJ161">
        <v>3.3198963664016981E-6</v>
      </c>
      <c r="GK161">
        <v>3.3637806865497158E-6</v>
      </c>
      <c r="GL161">
        <v>3.409097193745505E-6</v>
      </c>
      <c r="GM161">
        <v>3.4398360502833289E-6</v>
      </c>
      <c r="GN161">
        <v>3.4499015025200921E-6</v>
      </c>
      <c r="GO161">
        <v>3.4888706703910572E-6</v>
      </c>
      <c r="GP161">
        <v>3.4833206278796739E-6</v>
      </c>
      <c r="GQ161">
        <v>3.5491056849544599E-6</v>
      </c>
      <c r="GR161">
        <v>3.547831728855256E-6</v>
      </c>
      <c r="GS161">
        <v>3.5909666826112771E-6</v>
      </c>
      <c r="GT161">
        <v>3.575000861355632E-6</v>
      </c>
      <c r="GU161">
        <v>3.5853561884683071E-6</v>
      </c>
      <c r="GV161">
        <v>3.614788118839693E-6</v>
      </c>
      <c r="GW161">
        <v>3.6175936630713959E-6</v>
      </c>
      <c r="GX161">
        <v>3.594877134427489E-6</v>
      </c>
      <c r="GY161">
        <v>3.6302105027131791E-6</v>
      </c>
      <c r="GZ161">
        <v>3.6045149549573329E-6</v>
      </c>
      <c r="HA161">
        <v>3.608681935791477E-6</v>
      </c>
      <c r="HB161">
        <v>3.6179886213687681E-6</v>
      </c>
      <c r="HC161">
        <v>3.605031529437311E-6</v>
      </c>
      <c r="HD161">
        <v>3.6028257409554471E-6</v>
      </c>
      <c r="HE161">
        <v>3.5961559195744809E-6</v>
      </c>
      <c r="HF161">
        <v>3.5852741680192591E-6</v>
      </c>
      <c r="HG161">
        <v>3.5670747028102832E-6</v>
      </c>
      <c r="HH161">
        <v>3.569046480027228E-6</v>
      </c>
      <c r="HI161">
        <v>3.5652272956113208E-6</v>
      </c>
      <c r="HJ161">
        <v>3.5477453691032941E-6</v>
      </c>
      <c r="HK161">
        <v>3.5451562840815009E-6</v>
      </c>
      <c r="HL161">
        <v>3.5396922184947292E-6</v>
      </c>
      <c r="HM161">
        <v>3.54177502161839E-6</v>
      </c>
      <c r="HN161">
        <v>3.5223292692917329E-6</v>
      </c>
      <c r="HO161">
        <v>3.508853071775848E-6</v>
      </c>
      <c r="HP161">
        <v>3.4497508852831161E-6</v>
      </c>
      <c r="HQ161">
        <v>3.469838361126232E-6</v>
      </c>
      <c r="HR161">
        <v>3.4722234789875382E-6</v>
      </c>
      <c r="HS161">
        <v>3.463085339777252E-6</v>
      </c>
      <c r="HT161">
        <v>3.4193634855469569E-6</v>
      </c>
      <c r="HU161">
        <v>3.4005538149594021E-6</v>
      </c>
      <c r="HV161">
        <v>3.416002052764143E-6</v>
      </c>
      <c r="HW161">
        <v>3.4023626604984631E-6</v>
      </c>
      <c r="HX161">
        <v>3.381600769884884E-6</v>
      </c>
      <c r="HY161">
        <v>3.36465169678351E-6</v>
      </c>
      <c r="HZ161">
        <v>3.3511617556658921E-6</v>
      </c>
      <c r="IA161">
        <v>3.3570927036412229E-6</v>
      </c>
      <c r="IB161">
        <v>3.329871382083076E-6</v>
      </c>
      <c r="IC161">
        <v>3.3278537325500168E-6</v>
      </c>
      <c r="ID161">
        <v>3.328396771243973E-6</v>
      </c>
      <c r="IE161">
        <v>3.331547678399668E-6</v>
      </c>
      <c r="IF161">
        <v>3.302296419045597E-6</v>
      </c>
      <c r="IG161">
        <v>3.3233328743914699E-6</v>
      </c>
      <c r="IH161">
        <v>3.2875140205058861E-6</v>
      </c>
      <c r="II161">
        <v>3.2781123996602641E-6</v>
      </c>
      <c r="IJ161">
        <v>3.302294410158285E-6</v>
      </c>
      <c r="IK161">
        <v>3.2741641942057412E-6</v>
      </c>
      <c r="IL161">
        <v>3.294873658889941E-6</v>
      </c>
      <c r="IM161">
        <v>3.275989465174268E-6</v>
      </c>
      <c r="IN161">
        <v>3.2697156225413861E-6</v>
      </c>
      <c r="IO161">
        <v>3.2787614588547291E-6</v>
      </c>
      <c r="IP161">
        <v>3.2693126783476039E-6</v>
      </c>
      <c r="IQ161">
        <v>3.273196504217346E-6</v>
      </c>
      <c r="IR161">
        <v>3.279288119990117E-6</v>
      </c>
      <c r="IS161">
        <v>3.2899831365880269E-6</v>
      </c>
      <c r="IT161">
        <v>3.3137840382041979E-6</v>
      </c>
      <c r="IU161">
        <v>3.294237063027064E-6</v>
      </c>
      <c r="IV161">
        <v>3.2795601291687569E-6</v>
      </c>
      <c r="IW161">
        <v>3.2732526033684371E-6</v>
      </c>
      <c r="IX161">
        <v>3.2996274188188198E-6</v>
      </c>
      <c r="IY161">
        <v>3.3040607918650849E-6</v>
      </c>
      <c r="IZ161">
        <v>3.3123845658860732E-6</v>
      </c>
      <c r="JA161">
        <v>3.3416142544335921E-6</v>
      </c>
      <c r="JB161">
        <v>3.349954658835884E-6</v>
      </c>
      <c r="JC161">
        <v>3.34814733803281E-6</v>
      </c>
      <c r="JD161">
        <v>3.3597556711604558E-6</v>
      </c>
      <c r="JE161">
        <v>3.3514677416131851E-6</v>
      </c>
      <c r="JF161">
        <v>3.3878808320767769E-6</v>
      </c>
      <c r="JG161">
        <v>3.390474828981863E-6</v>
      </c>
      <c r="JH161">
        <v>3.4092420835450219E-6</v>
      </c>
      <c r="JI161">
        <v>3.4226419827423978E-6</v>
      </c>
      <c r="JJ161">
        <v>3.4502710928652882E-6</v>
      </c>
      <c r="JK161">
        <v>3.488071134061621E-6</v>
      </c>
      <c r="JL161">
        <v>3.502257824777277E-6</v>
      </c>
      <c r="JM161">
        <v>3.5140953709441858E-6</v>
      </c>
      <c r="JN161">
        <v>3.5615324641005459E-6</v>
      </c>
      <c r="JO161">
        <v>3.5613545317114698E-6</v>
      </c>
      <c r="JP161">
        <v>3.6432418738749362E-6</v>
      </c>
      <c r="JQ161">
        <v>3.63938992477515E-6</v>
      </c>
      <c r="JR161">
        <v>3.7154384251594429E-6</v>
      </c>
      <c r="JS161">
        <v>3.7028737367880889E-6</v>
      </c>
      <c r="JT161">
        <v>3.7440326580825901E-6</v>
      </c>
      <c r="JU161">
        <v>3.805360261273627E-6</v>
      </c>
      <c r="JV161">
        <v>3.8105275199243829E-6</v>
      </c>
      <c r="JW161">
        <v>3.8773584416916404E-6</v>
      </c>
      <c r="JX161">
        <v>3.91369973407288E-6</v>
      </c>
      <c r="JY161">
        <v>3.9653085005382698E-6</v>
      </c>
      <c r="JZ161">
        <v>4.0263428752227499E-6</v>
      </c>
      <c r="KA161">
        <v>4.0771177538544883E-6</v>
      </c>
      <c r="KB161">
        <v>4.1242153908593636E-6</v>
      </c>
      <c r="KC161">
        <v>4.2041099264525163E-6</v>
      </c>
      <c r="KD161">
        <v>4.2683442100069232E-6</v>
      </c>
      <c r="KE161">
        <v>4.2867429128412339E-6</v>
      </c>
      <c r="KF161">
        <v>4.3843982418288528E-6</v>
      </c>
      <c r="KG161">
        <v>4.4160364371906066E-6</v>
      </c>
      <c r="KH161">
        <v>4.4769725646796953E-6</v>
      </c>
      <c r="KI161">
        <v>4.574354821759006E-6</v>
      </c>
      <c r="KJ161">
        <v>4.6189940517225596E-6</v>
      </c>
      <c r="KK161">
        <v>4.6876244699469773E-6</v>
      </c>
      <c r="KL161">
        <v>4.7607918472949419E-6</v>
      </c>
      <c r="KM161">
        <v>4.8169906220468484E-6</v>
      </c>
      <c r="KN161">
        <v>4.8768494030723546E-6</v>
      </c>
      <c r="KO161">
        <v>4.9200064094795199E-6</v>
      </c>
      <c r="KP161">
        <v>5.0031352236599149E-6</v>
      </c>
      <c r="KQ161">
        <v>5.0492668517117934E-6</v>
      </c>
      <c r="KR161">
        <v>5.1204334882487376E-6</v>
      </c>
      <c r="KS161">
        <v>5.1982812124572232E-6</v>
      </c>
      <c r="KT161">
        <v>5.2305003659124778E-6</v>
      </c>
      <c r="KU161">
        <v>5.2619127771461348E-6</v>
      </c>
      <c r="KV161">
        <v>5.3376227285028799E-6</v>
      </c>
      <c r="KW161">
        <v>5.3752464303587802E-6</v>
      </c>
      <c r="KX161">
        <v>5.3970143621068494E-6</v>
      </c>
      <c r="KY161">
        <v>5.4369874743299472E-6</v>
      </c>
      <c r="KZ161">
        <v>5.4912177088747956E-6</v>
      </c>
      <c r="LA161">
        <v>5.4854440841455248E-6</v>
      </c>
      <c r="LB161">
        <v>5.491466388249244E-6</v>
      </c>
      <c r="LC161">
        <v>5.4992832570375402E-6</v>
      </c>
      <c r="LD161">
        <v>5.5185779212284107E-6</v>
      </c>
      <c r="LE161">
        <v>5.5538919851027141E-6</v>
      </c>
      <c r="LF161">
        <v>5.5436777117568478E-6</v>
      </c>
      <c r="LG161">
        <v>5.5380582259860877E-6</v>
      </c>
      <c r="LH161">
        <v>5.5042478503926518E-6</v>
      </c>
      <c r="LI161">
        <v>5.5387817192723038E-6</v>
      </c>
      <c r="LJ161">
        <v>5.5233178059975399E-6</v>
      </c>
      <c r="LK161">
        <v>5.4708459169674449E-6</v>
      </c>
      <c r="LL161">
        <v>5.4878621717911937E-6</v>
      </c>
      <c r="LM161">
        <v>5.4697155703310127E-6</v>
      </c>
      <c r="LN161">
        <v>5.4439894542794166E-6</v>
      </c>
      <c r="LO161">
        <v>5.432187345637701E-6</v>
      </c>
      <c r="LP161">
        <v>5.4151871377001834E-6</v>
      </c>
      <c r="LQ161">
        <v>5.3902629178023172E-6</v>
      </c>
      <c r="LR161">
        <v>5.3484654813299076E-6</v>
      </c>
      <c r="LS161">
        <v>5.3144227534590251E-6</v>
      </c>
      <c r="LT161">
        <v>5.3043066882193348E-6</v>
      </c>
      <c r="LU161">
        <v>5.2901580616968006E-6</v>
      </c>
      <c r="LV161">
        <v>5.2646312921607126E-6</v>
      </c>
      <c r="LW161">
        <v>5.2318067107843597E-6</v>
      </c>
      <c r="LX161">
        <v>5.2199850292117657E-6</v>
      </c>
      <c r="LY161">
        <v>5.2020439747359742E-6</v>
      </c>
      <c r="LZ161">
        <v>5.1900995822772568E-6</v>
      </c>
      <c r="MA161">
        <v>5.1538329893679111E-6</v>
      </c>
      <c r="MB161">
        <v>5.1363693169029377E-6</v>
      </c>
      <c r="MC161">
        <v>5.1561288420835656E-6</v>
      </c>
      <c r="MD161">
        <v>5.1332280332451523E-6</v>
      </c>
      <c r="ME161">
        <v>5.1027817356542186E-6</v>
      </c>
      <c r="MF161">
        <v>5.1138717145073862E-6</v>
      </c>
      <c r="MG161">
        <v>5.1036575323590823E-6</v>
      </c>
      <c r="MH161">
        <v>5.1019016000728941E-6</v>
      </c>
      <c r="MI161">
        <v>5.1017485949328387E-6</v>
      </c>
      <c r="MJ161">
        <v>5.1007555520193548E-6</v>
      </c>
      <c r="MK161">
        <v>5.1021062198825376E-6</v>
      </c>
      <c r="ML161">
        <v>5.1289846288619103E-6</v>
      </c>
      <c r="MM161">
        <v>5.1034465034601752E-6</v>
      </c>
      <c r="MN161">
        <v>5.1164502303614731E-6</v>
      </c>
      <c r="MO161">
        <v>5.1785527807285153E-6</v>
      </c>
      <c r="MP161">
        <v>5.1521301199524842E-6</v>
      </c>
      <c r="MQ161">
        <v>5.1685768600114742E-6</v>
      </c>
      <c r="MR161">
        <v>5.1749971941080503E-6</v>
      </c>
      <c r="MS161">
        <v>5.229366786847929E-6</v>
      </c>
      <c r="MT161">
        <v>5.2464831055255557E-6</v>
      </c>
      <c r="MU161">
        <v>5.2530448704520554E-6</v>
      </c>
      <c r="MV161">
        <v>5.2776990928057502E-6</v>
      </c>
      <c r="MW161">
        <v>5.3473872434764622E-6</v>
      </c>
      <c r="MX161">
        <v>5.368860677642654E-6</v>
      </c>
      <c r="MY161">
        <v>5.4150713974633062E-6</v>
      </c>
      <c r="MZ161">
        <v>5.4206080001501286E-6</v>
      </c>
      <c r="NA161">
        <v>5.4900888594005776E-6</v>
      </c>
      <c r="NB161">
        <v>5.5205554804396596E-6</v>
      </c>
      <c r="NC161">
        <v>5.5794150624214244E-6</v>
      </c>
      <c r="ND161">
        <v>5.6161373937494106E-6</v>
      </c>
      <c r="NE161">
        <v>5.6440465278388349E-6</v>
      </c>
      <c r="NF161">
        <v>5.6641152540261998E-6</v>
      </c>
      <c r="NG161">
        <v>5.7309482625274428E-6</v>
      </c>
      <c r="NH161">
        <v>5.8123920769222284E-6</v>
      </c>
      <c r="NI161">
        <v>5.8278643640202903E-6</v>
      </c>
      <c r="NJ161">
        <v>5.9028980767263706E-6</v>
      </c>
      <c r="NK161">
        <v>5.9285763945658663E-6</v>
      </c>
      <c r="NL161">
        <v>6.0032866817189658E-6</v>
      </c>
      <c r="NM161">
        <v>6.0764159228256978E-6</v>
      </c>
      <c r="NN161">
        <v>6.1005732826851827E-6</v>
      </c>
      <c r="NO161">
        <v>6.1642855748325842E-6</v>
      </c>
      <c r="NP161">
        <v>6.2341732034506002E-6</v>
      </c>
      <c r="NQ161">
        <v>6.2924136445908462E-6</v>
      </c>
      <c r="NR161">
        <v>6.3492904210096454E-6</v>
      </c>
      <c r="NS161">
        <v>6.4064698404711971E-6</v>
      </c>
      <c r="NT161">
        <v>6.4461340872565956E-6</v>
      </c>
      <c r="NU161">
        <v>6.4992286866995684E-6</v>
      </c>
      <c r="NV161">
        <v>6.5360663220500499E-6</v>
      </c>
      <c r="NW161">
        <v>6.6184053498703016E-6</v>
      </c>
      <c r="NX161">
        <v>6.6521837878262783E-6</v>
      </c>
      <c r="NY161">
        <v>6.7477025895268382E-6</v>
      </c>
      <c r="NZ161">
        <v>6.7838960547941466E-6</v>
      </c>
      <c r="OA161">
        <v>6.8344695885704993E-6</v>
      </c>
      <c r="OB161">
        <v>6.870874217174065E-6</v>
      </c>
      <c r="OC161">
        <v>6.9294925376900716E-6</v>
      </c>
      <c r="OD161">
        <v>6.9926859585810511E-6</v>
      </c>
      <c r="OE161">
        <v>7.0160280099656206E-6</v>
      </c>
      <c r="OF161">
        <v>7.1307186647388094E-6</v>
      </c>
      <c r="OG161">
        <v>7.1443740685420707E-6</v>
      </c>
      <c r="OH161">
        <v>7.2082091876586751E-6</v>
      </c>
      <c r="OI161">
        <v>7.2506573578387321E-6</v>
      </c>
      <c r="OJ161">
        <v>7.2780605277690258E-6</v>
      </c>
      <c r="OK161">
        <v>7.3434312664888104E-6</v>
      </c>
      <c r="OL161" t="s">
        <v>401</v>
      </c>
    </row>
    <row r="162" spans="1:402" x14ac:dyDescent="0.15">
      <c r="A162" s="1">
        <v>161</v>
      </c>
      <c r="B162">
        <v>1.207008374854027E-6</v>
      </c>
      <c r="C162">
        <v>1.181248934611895E-6</v>
      </c>
      <c r="D162">
        <v>1.1974813421714781E-6</v>
      </c>
      <c r="E162">
        <v>1.1942250757293631E-6</v>
      </c>
      <c r="F162">
        <v>1.1692791865667159E-6</v>
      </c>
      <c r="G162">
        <v>1.1651390330695161E-6</v>
      </c>
      <c r="H162">
        <v>1.176015816647169E-6</v>
      </c>
      <c r="I162">
        <v>1.1501212982024959E-6</v>
      </c>
      <c r="J162">
        <v>1.1454083794829899E-6</v>
      </c>
      <c r="K162">
        <v>1.165794799210368E-6</v>
      </c>
      <c r="L162">
        <v>1.1666159672582279E-6</v>
      </c>
      <c r="M162">
        <v>1.13348711629537E-6</v>
      </c>
      <c r="N162">
        <v>1.1374953244591199E-6</v>
      </c>
      <c r="O162">
        <v>1.1160925009754409E-6</v>
      </c>
      <c r="P162">
        <v>1.1205356148230169E-6</v>
      </c>
      <c r="Q162">
        <v>1.1243852756271801E-6</v>
      </c>
      <c r="R162">
        <v>1.112926428933185E-6</v>
      </c>
      <c r="S162">
        <v>1.1402780449776559E-6</v>
      </c>
      <c r="T162">
        <v>1.119378983005533E-6</v>
      </c>
      <c r="U162">
        <v>1.1126252181057399E-6</v>
      </c>
      <c r="V162">
        <v>1.127769288203725E-6</v>
      </c>
      <c r="W162">
        <v>1.121161453523205E-6</v>
      </c>
      <c r="X162">
        <v>1.116765027057268E-6</v>
      </c>
      <c r="Y162">
        <v>1.10366924769658E-6</v>
      </c>
      <c r="Z162">
        <v>1.124545188027186E-6</v>
      </c>
      <c r="AA162">
        <v>1.1408531072677031E-6</v>
      </c>
      <c r="AB162">
        <v>1.096759650008314E-6</v>
      </c>
      <c r="AC162">
        <v>1.11671857564421E-6</v>
      </c>
      <c r="AD162">
        <v>1.1130615715695479E-6</v>
      </c>
      <c r="AE162">
        <v>1.1112574151780621E-6</v>
      </c>
      <c r="AF162">
        <v>1.112920256023943E-6</v>
      </c>
      <c r="AG162">
        <v>1.121860536400279E-6</v>
      </c>
      <c r="AH162">
        <v>1.0956240161045491E-6</v>
      </c>
      <c r="AI162">
        <v>1.1091677364547459E-6</v>
      </c>
      <c r="AJ162">
        <v>1.1351020196321849E-6</v>
      </c>
      <c r="AK162">
        <v>1.110802417924391E-6</v>
      </c>
      <c r="AL162">
        <v>1.1368767414738441E-6</v>
      </c>
      <c r="AM162">
        <v>1.122984804213932E-6</v>
      </c>
      <c r="AN162">
        <v>1.1106072674655659E-6</v>
      </c>
      <c r="AO162">
        <v>1.1351993384375121E-6</v>
      </c>
      <c r="AP162">
        <v>1.133931955519425E-6</v>
      </c>
      <c r="AQ162">
        <v>1.131265073037757E-6</v>
      </c>
      <c r="AR162">
        <v>1.1162805026092401E-6</v>
      </c>
      <c r="AS162">
        <v>1.141289681804361E-6</v>
      </c>
      <c r="AT162">
        <v>1.134797062909832E-6</v>
      </c>
      <c r="AU162">
        <v>1.1245807262883101E-6</v>
      </c>
      <c r="AV162">
        <v>1.0941154946149431E-6</v>
      </c>
      <c r="AW162">
        <v>1.1228160632228711E-6</v>
      </c>
      <c r="AX162">
        <v>1.1151888445596659E-6</v>
      </c>
      <c r="AY162">
        <v>1.110670650002934E-6</v>
      </c>
      <c r="AZ162">
        <v>1.104216530834684E-6</v>
      </c>
      <c r="BA162">
        <v>1.1160564166231859E-6</v>
      </c>
      <c r="BB162">
        <v>1.1240900152763119E-6</v>
      </c>
      <c r="BC162">
        <v>1.0919446252844401E-6</v>
      </c>
      <c r="BD162">
        <v>1.0998577322292961E-6</v>
      </c>
      <c r="BE162">
        <v>1.097289873616934E-6</v>
      </c>
      <c r="BF162">
        <v>1.123506818457516E-6</v>
      </c>
      <c r="BG162">
        <v>1.091108156896351E-6</v>
      </c>
      <c r="BH162">
        <v>1.1000512837669651E-6</v>
      </c>
      <c r="BI162">
        <v>1.104367796594442E-6</v>
      </c>
      <c r="BJ162">
        <v>1.110924764015061E-6</v>
      </c>
      <c r="BK162">
        <v>1.119485347197819E-6</v>
      </c>
      <c r="BL162">
        <v>1.1036656651880919E-6</v>
      </c>
      <c r="BM162">
        <v>1.1226412776137429E-6</v>
      </c>
      <c r="BN162">
        <v>1.1222663067069261E-6</v>
      </c>
      <c r="BO162">
        <v>1.0701541119913879E-6</v>
      </c>
      <c r="BP162">
        <v>1.1106704683200741E-6</v>
      </c>
      <c r="BQ162">
        <v>1.112356256223186E-6</v>
      </c>
      <c r="BR162">
        <v>1.113337346268917E-6</v>
      </c>
      <c r="BS162">
        <v>1.0866384115715399E-6</v>
      </c>
      <c r="BT162">
        <v>1.1040534315161989E-6</v>
      </c>
      <c r="BU162">
        <v>1.111385057040705E-6</v>
      </c>
      <c r="BV162">
        <v>1.115378310444369E-6</v>
      </c>
      <c r="BW162">
        <v>1.07888267868505E-6</v>
      </c>
      <c r="BX162">
        <v>1.1006646551754009E-6</v>
      </c>
      <c r="BY162">
        <v>1.1062982578646519E-6</v>
      </c>
      <c r="BZ162">
        <v>1.088678654490494E-6</v>
      </c>
      <c r="CA162">
        <v>1.13630163156843E-6</v>
      </c>
      <c r="CB162">
        <v>1.10364878143976E-6</v>
      </c>
      <c r="CC162">
        <v>1.09888832145177E-6</v>
      </c>
      <c r="CD162">
        <v>1.123104932001855E-6</v>
      </c>
      <c r="CE162">
        <v>1.1088339745670751E-6</v>
      </c>
      <c r="CF162">
        <v>1.107040308888376E-6</v>
      </c>
      <c r="CG162">
        <v>1.166649579072114E-6</v>
      </c>
      <c r="CH162">
        <v>1.174072146045411E-6</v>
      </c>
      <c r="CI162">
        <v>1.179864682465582E-6</v>
      </c>
      <c r="CJ162">
        <v>1.1808061529324139E-6</v>
      </c>
      <c r="CK162">
        <v>1.1904758917379829E-6</v>
      </c>
      <c r="CL162">
        <v>1.2080649435609941E-6</v>
      </c>
      <c r="CM162">
        <v>1.219086281398299E-6</v>
      </c>
      <c r="CN162">
        <v>1.214279902992951E-6</v>
      </c>
      <c r="CO162">
        <v>1.2406051868875179E-6</v>
      </c>
      <c r="CP162">
        <v>1.228284039791961E-6</v>
      </c>
      <c r="CQ162">
        <v>1.258160208207689E-6</v>
      </c>
      <c r="CR162">
        <v>1.257095707400322E-6</v>
      </c>
      <c r="CS162">
        <v>1.274630668925366E-6</v>
      </c>
      <c r="CT162">
        <v>1.275932603694003E-6</v>
      </c>
      <c r="CU162">
        <v>1.3065732423926511E-6</v>
      </c>
      <c r="CV162">
        <v>1.2850167672731611E-6</v>
      </c>
      <c r="CW162">
        <v>1.302028886614426E-6</v>
      </c>
      <c r="CX162">
        <v>1.3172910772656861E-6</v>
      </c>
      <c r="CY162">
        <v>1.276086356959963E-6</v>
      </c>
      <c r="CZ162">
        <v>1.2950799056210989E-6</v>
      </c>
      <c r="DA162">
        <v>1.305855802255462E-6</v>
      </c>
      <c r="DB162">
        <v>1.3049912213711161E-6</v>
      </c>
      <c r="DC162">
        <v>1.307902295547355E-6</v>
      </c>
      <c r="DD162">
        <v>1.301201122432207E-6</v>
      </c>
      <c r="DE162">
        <v>1.317143414913384E-6</v>
      </c>
      <c r="DF162">
        <v>1.329189324153105E-6</v>
      </c>
      <c r="DG162">
        <v>1.3069419373193E-6</v>
      </c>
      <c r="DH162">
        <v>1.3367628323984749E-6</v>
      </c>
      <c r="DI162">
        <v>1.360452124044049E-6</v>
      </c>
      <c r="DJ162">
        <v>1.3711088194974419E-6</v>
      </c>
      <c r="DK162">
        <v>1.379585913698497E-6</v>
      </c>
      <c r="DL162">
        <v>1.3986556166658729E-6</v>
      </c>
      <c r="DM162">
        <v>1.42422270295971E-6</v>
      </c>
      <c r="DN162">
        <v>1.437186076226895E-6</v>
      </c>
      <c r="DO162">
        <v>1.4419010093826631E-6</v>
      </c>
      <c r="DP162">
        <v>1.4648066802773991E-6</v>
      </c>
      <c r="DQ162">
        <v>1.5090583389075621E-6</v>
      </c>
      <c r="DR162">
        <v>1.5458066454288161E-6</v>
      </c>
      <c r="DS162">
        <v>1.578431290256108E-6</v>
      </c>
      <c r="DT162">
        <v>1.624135145533257E-6</v>
      </c>
      <c r="DU162">
        <v>1.663545317772792E-6</v>
      </c>
      <c r="DV162">
        <v>1.705919856437785E-6</v>
      </c>
      <c r="DW162">
        <v>1.776796426837031E-6</v>
      </c>
      <c r="DX162">
        <v>1.810830508325562E-6</v>
      </c>
      <c r="DY162">
        <v>1.901574861737352E-6</v>
      </c>
      <c r="DZ162">
        <v>1.954894956862623E-6</v>
      </c>
      <c r="EA162">
        <v>2.0056530906394341E-6</v>
      </c>
      <c r="EB162">
        <v>2.1067710603577519E-6</v>
      </c>
      <c r="EC162">
        <v>2.1554607230165221E-6</v>
      </c>
      <c r="ED162">
        <v>2.2497048974497361E-6</v>
      </c>
      <c r="EE162">
        <v>2.3489660959644989E-6</v>
      </c>
      <c r="EF162">
        <v>2.4501089850290828E-6</v>
      </c>
      <c r="EG162">
        <v>2.5319580394495661E-6</v>
      </c>
      <c r="EH162">
        <v>2.6560844059957219E-6</v>
      </c>
      <c r="EI162">
        <v>2.75611433875708E-6</v>
      </c>
      <c r="EJ162">
        <v>2.8612648543725168E-6</v>
      </c>
      <c r="EK162">
        <v>3.0163768096246191E-6</v>
      </c>
      <c r="EL162">
        <v>3.149598347682019E-6</v>
      </c>
      <c r="EM162">
        <v>3.3085084272962539E-6</v>
      </c>
      <c r="EN162">
        <v>3.4302288338093329E-6</v>
      </c>
      <c r="EO162">
        <v>3.5282909808359132E-6</v>
      </c>
      <c r="EP162">
        <v>3.6619641742666952E-6</v>
      </c>
      <c r="EQ162">
        <v>3.7736638700714011E-6</v>
      </c>
      <c r="ER162">
        <v>3.853823649546149E-6</v>
      </c>
      <c r="ES162">
        <v>3.9491623636279489E-6</v>
      </c>
      <c r="ET162">
        <v>4.0002864090673889E-6</v>
      </c>
      <c r="EU162">
        <v>4.0615279241262292E-6</v>
      </c>
      <c r="EV162">
        <v>4.0892413128816576E-6</v>
      </c>
      <c r="EW162">
        <v>4.1175940486694362E-6</v>
      </c>
      <c r="EX162">
        <v>4.1040262306343647E-6</v>
      </c>
      <c r="EY162">
        <v>4.0957124875213629E-6</v>
      </c>
      <c r="EZ162">
        <v>4.1003547842280484E-6</v>
      </c>
      <c r="FA162">
        <v>4.0891435603432186E-6</v>
      </c>
      <c r="FB162">
        <v>4.0663219538425613E-6</v>
      </c>
      <c r="FC162">
        <v>4.0554360070593101E-6</v>
      </c>
      <c r="FD162">
        <v>4.026457944985501E-6</v>
      </c>
      <c r="FE162">
        <v>4.0233016329194916E-6</v>
      </c>
      <c r="FF162">
        <v>4.0109354394720772E-6</v>
      </c>
      <c r="FG162">
        <v>3.9996425427285569E-6</v>
      </c>
      <c r="FH162">
        <v>3.9822786614217559E-6</v>
      </c>
      <c r="FI162">
        <v>3.9755038644492569E-6</v>
      </c>
      <c r="FJ162">
        <v>3.998659327158905E-6</v>
      </c>
      <c r="FK162">
        <v>3.9968637160428767E-6</v>
      </c>
      <c r="FL162">
        <v>4.0258087769518204E-6</v>
      </c>
      <c r="FM162">
        <v>4.0133265307527129E-6</v>
      </c>
      <c r="FN162">
        <v>4.043540914021088E-6</v>
      </c>
      <c r="FO162">
        <v>4.0493881220881681E-6</v>
      </c>
      <c r="FP162">
        <v>4.0611073757700886E-6</v>
      </c>
      <c r="FQ162">
        <v>4.1166627271411317E-6</v>
      </c>
      <c r="FR162">
        <v>4.1096844523916991E-6</v>
      </c>
      <c r="FS162">
        <v>4.1260397149262634E-6</v>
      </c>
      <c r="FT162">
        <v>4.1406556432569637E-6</v>
      </c>
      <c r="FU162">
        <v>4.1768968157016361E-6</v>
      </c>
      <c r="FV162">
        <v>4.1874322882334187E-6</v>
      </c>
      <c r="FW162">
        <v>4.2084992981986278E-6</v>
      </c>
      <c r="FX162">
        <v>4.2265505859747868E-6</v>
      </c>
      <c r="FY162">
        <v>4.2239455394067821E-6</v>
      </c>
      <c r="FZ162">
        <v>4.250631183511268E-6</v>
      </c>
      <c r="GA162">
        <v>4.2670762322947069E-6</v>
      </c>
      <c r="GB162">
        <v>4.2816195060222914E-6</v>
      </c>
      <c r="GC162">
        <v>4.2647769088162254E-6</v>
      </c>
      <c r="GD162">
        <v>4.2857836005681189E-6</v>
      </c>
      <c r="GE162">
        <v>4.2845508087178264E-6</v>
      </c>
      <c r="GF162">
        <v>4.2895299449533046E-6</v>
      </c>
      <c r="GG162">
        <v>4.3036641790053437E-6</v>
      </c>
      <c r="GH162">
        <v>4.3093043972428233E-6</v>
      </c>
      <c r="GI162">
        <v>4.3209768558664158E-6</v>
      </c>
      <c r="GJ162">
        <v>4.3166896338011539E-6</v>
      </c>
      <c r="GK162">
        <v>4.3153513820679162E-6</v>
      </c>
      <c r="GL162">
        <v>4.3497478806151552E-6</v>
      </c>
      <c r="GM162">
        <v>4.3603121338595397E-6</v>
      </c>
      <c r="GN162">
        <v>4.3632492259048456E-6</v>
      </c>
      <c r="GO162">
        <v>4.3689884521385992E-6</v>
      </c>
      <c r="GP162">
        <v>4.381735183715959E-6</v>
      </c>
      <c r="GQ162">
        <v>4.4013713138654376E-6</v>
      </c>
      <c r="GR162">
        <v>4.4108019641822664E-6</v>
      </c>
      <c r="GS162">
        <v>4.4173283517174734E-6</v>
      </c>
      <c r="GT162">
        <v>4.4144652732865508E-6</v>
      </c>
      <c r="GU162">
        <v>4.419731472877062E-6</v>
      </c>
      <c r="GV162">
        <v>4.4465119718836951E-6</v>
      </c>
      <c r="GW162">
        <v>4.4280647246127423E-6</v>
      </c>
      <c r="GX162">
        <v>4.4117672598080362E-6</v>
      </c>
      <c r="GY162">
        <v>4.4193613880231974E-6</v>
      </c>
      <c r="GZ162">
        <v>4.403368687023266E-6</v>
      </c>
      <c r="HA162">
        <v>4.4193996898512533E-6</v>
      </c>
      <c r="HB162">
        <v>4.3968440939584853E-6</v>
      </c>
      <c r="HC162">
        <v>4.3863311270271031E-6</v>
      </c>
      <c r="HD162">
        <v>4.3747992581289994E-6</v>
      </c>
      <c r="HE162">
        <v>4.3662210527179836E-6</v>
      </c>
      <c r="HF162">
        <v>4.3376184728415754E-6</v>
      </c>
      <c r="HG162">
        <v>4.318958590030325E-6</v>
      </c>
      <c r="HH162">
        <v>4.3120198050047054E-6</v>
      </c>
      <c r="HI162">
        <v>4.3354930416188803E-6</v>
      </c>
      <c r="HJ162">
        <v>4.2975317657895074E-6</v>
      </c>
      <c r="HK162">
        <v>4.2753383917510611E-6</v>
      </c>
      <c r="HL162">
        <v>4.2663913100007593E-6</v>
      </c>
      <c r="HM162">
        <v>4.2493762839402074E-6</v>
      </c>
      <c r="HN162">
        <v>4.2161958021728034E-6</v>
      </c>
      <c r="HO162">
        <v>4.2243009934055789E-6</v>
      </c>
      <c r="HP162">
        <v>4.2101692354284236E-6</v>
      </c>
      <c r="HQ162">
        <v>4.167819714498408E-6</v>
      </c>
      <c r="HR162">
        <v>4.1463836976344424E-6</v>
      </c>
      <c r="HS162">
        <v>4.1358337090718162E-6</v>
      </c>
      <c r="HT162">
        <v>4.105397982865119E-6</v>
      </c>
      <c r="HU162">
        <v>4.1000223500146152E-6</v>
      </c>
      <c r="HV162">
        <v>4.0950167558607986E-6</v>
      </c>
      <c r="HW162">
        <v>4.0407949328435349E-6</v>
      </c>
      <c r="HX162">
        <v>4.0182169200749017E-6</v>
      </c>
      <c r="HY162">
        <v>4.0179354973919141E-6</v>
      </c>
      <c r="HZ162">
        <v>3.9908326382756974E-6</v>
      </c>
      <c r="IA162">
        <v>3.9741638588340572E-6</v>
      </c>
      <c r="IB162">
        <v>3.9537055203290914E-6</v>
      </c>
      <c r="IC162">
        <v>3.9188503194564116E-6</v>
      </c>
      <c r="ID162">
        <v>3.9323636211680377E-6</v>
      </c>
      <c r="IE162">
        <v>3.9029858078592069E-6</v>
      </c>
      <c r="IF162">
        <v>3.8803053790830364E-6</v>
      </c>
      <c r="IG162">
        <v>3.8438362471891817E-6</v>
      </c>
      <c r="IH162">
        <v>3.8537366471195618E-6</v>
      </c>
      <c r="II162">
        <v>3.7905463432944461E-6</v>
      </c>
      <c r="IJ162">
        <v>3.8300055436712144E-6</v>
      </c>
      <c r="IK162">
        <v>3.806458335150024E-6</v>
      </c>
      <c r="IL162">
        <v>3.8197332644746658E-6</v>
      </c>
      <c r="IM162">
        <v>3.785432326284498E-6</v>
      </c>
      <c r="IN162">
        <v>3.7555849213897189E-6</v>
      </c>
      <c r="IO162">
        <v>3.7510365295114631E-6</v>
      </c>
      <c r="IP162">
        <v>3.7589548706141568E-6</v>
      </c>
      <c r="IQ162">
        <v>3.7037044027318431E-6</v>
      </c>
      <c r="IR162">
        <v>3.7085904361532748E-6</v>
      </c>
      <c r="IS162">
        <v>3.6954829792324731E-6</v>
      </c>
      <c r="IT162">
        <v>3.6944096252031818E-6</v>
      </c>
      <c r="IU162">
        <v>3.7006394903458322E-6</v>
      </c>
      <c r="IV162">
        <v>3.661436584580868E-6</v>
      </c>
      <c r="IW162">
        <v>3.644601088312744E-6</v>
      </c>
      <c r="IX162">
        <v>3.6194417445942078E-6</v>
      </c>
      <c r="IY162">
        <v>3.6531130618169989E-6</v>
      </c>
      <c r="IZ162">
        <v>3.618437467200682E-6</v>
      </c>
      <c r="JA162">
        <v>3.615453484645563E-6</v>
      </c>
      <c r="JB162">
        <v>3.6195268829946938E-6</v>
      </c>
      <c r="JC162">
        <v>3.6131708575673491E-6</v>
      </c>
      <c r="JD162">
        <v>3.6091289835121662E-6</v>
      </c>
      <c r="JE162">
        <v>3.6275609688770328E-6</v>
      </c>
      <c r="JF162">
        <v>3.6253798742214399E-6</v>
      </c>
      <c r="JG162">
        <v>3.60070397355468E-6</v>
      </c>
      <c r="JH162">
        <v>3.5995864168729658E-6</v>
      </c>
      <c r="JI162">
        <v>3.618093228927151E-6</v>
      </c>
      <c r="JJ162">
        <v>3.6162724680258329E-6</v>
      </c>
      <c r="JK162">
        <v>3.6252516472677851E-6</v>
      </c>
      <c r="JL162">
        <v>3.617690877805635E-6</v>
      </c>
      <c r="JM162">
        <v>3.6551513072482529E-6</v>
      </c>
      <c r="JN162">
        <v>3.653055462215161E-6</v>
      </c>
      <c r="JO162">
        <v>3.66065444099141E-6</v>
      </c>
      <c r="JP162">
        <v>3.6679316589140069E-6</v>
      </c>
      <c r="JQ162">
        <v>3.6938637349388948E-6</v>
      </c>
      <c r="JR162">
        <v>3.7200270536395858E-6</v>
      </c>
      <c r="JS162">
        <v>3.7284976498129439E-6</v>
      </c>
      <c r="JT162">
        <v>3.7305569327244592E-6</v>
      </c>
      <c r="JU162">
        <v>3.7761682939984418E-6</v>
      </c>
      <c r="JV162">
        <v>3.7944687848269779E-6</v>
      </c>
      <c r="JW162">
        <v>3.805689031021346E-6</v>
      </c>
      <c r="JX162">
        <v>3.8408191910506784E-6</v>
      </c>
      <c r="JY162">
        <v>3.8739243801083628E-6</v>
      </c>
      <c r="JZ162">
        <v>3.8777592417174922E-6</v>
      </c>
      <c r="KA162">
        <v>3.9273052503506537E-6</v>
      </c>
      <c r="KB162">
        <v>3.9697794673080564E-6</v>
      </c>
      <c r="KC162">
        <v>3.982329523047375E-6</v>
      </c>
      <c r="KD162">
        <v>4.0211336711856656E-6</v>
      </c>
      <c r="KE162">
        <v>4.0671548730627667E-6</v>
      </c>
      <c r="KF162">
        <v>4.0907445879862739E-6</v>
      </c>
      <c r="KG162">
        <v>4.1388953922038399E-6</v>
      </c>
      <c r="KH162">
        <v>4.1843810332857553E-6</v>
      </c>
      <c r="KI162">
        <v>4.2432552477749874E-6</v>
      </c>
      <c r="KJ162">
        <v>4.3097973291212102E-6</v>
      </c>
      <c r="KK162">
        <v>4.3217087863768398E-6</v>
      </c>
      <c r="KL162">
        <v>4.3630030870302394E-6</v>
      </c>
      <c r="KM162">
        <v>4.4091451395855549E-6</v>
      </c>
      <c r="KN162">
        <v>4.4675354210878573E-6</v>
      </c>
      <c r="KO162">
        <v>4.5058731140759636E-6</v>
      </c>
      <c r="KP162">
        <v>4.5411440357619512E-6</v>
      </c>
      <c r="KQ162">
        <v>4.5757521870769358E-6</v>
      </c>
      <c r="KR162">
        <v>4.6225220105605522E-6</v>
      </c>
      <c r="KS162">
        <v>4.6836761299937203E-6</v>
      </c>
      <c r="KT162">
        <v>4.7074967816047022E-6</v>
      </c>
      <c r="KU162">
        <v>4.7304957110525576E-6</v>
      </c>
      <c r="KV162">
        <v>4.7884842128611723E-6</v>
      </c>
      <c r="KW162">
        <v>4.8159133864385123E-6</v>
      </c>
      <c r="KX162">
        <v>4.8551790813413817E-6</v>
      </c>
      <c r="KY162">
        <v>4.8831696635909688E-6</v>
      </c>
      <c r="KZ162">
        <v>4.8999091439436558E-6</v>
      </c>
      <c r="LA162">
        <v>4.9296594999644471E-6</v>
      </c>
      <c r="LB162">
        <v>4.9554484587285121E-6</v>
      </c>
      <c r="LC162">
        <v>4.9730741956038349E-6</v>
      </c>
      <c r="LD162">
        <v>4.9763214999595328E-6</v>
      </c>
      <c r="LE162">
        <v>4.9939181072893476E-6</v>
      </c>
      <c r="LF162">
        <v>4.9968137815522969E-6</v>
      </c>
      <c r="LG162">
        <v>5.00298614133152E-6</v>
      </c>
      <c r="LH162">
        <v>4.993316132504036E-6</v>
      </c>
      <c r="LI162">
        <v>5.0157541088812796E-6</v>
      </c>
      <c r="LJ162">
        <v>5.0010598473655896E-6</v>
      </c>
      <c r="LK162">
        <v>4.9912734271152916E-6</v>
      </c>
      <c r="LL162">
        <v>4.9779471576745382E-6</v>
      </c>
      <c r="LM162">
        <v>4.9812738898008592E-6</v>
      </c>
      <c r="LN162">
        <v>4.9676227255528023E-6</v>
      </c>
      <c r="LO162">
        <v>4.965961882516663E-6</v>
      </c>
      <c r="LP162">
        <v>4.9084087578965858E-6</v>
      </c>
      <c r="LQ162">
        <v>4.9077210111800018E-6</v>
      </c>
      <c r="LR162">
        <v>4.8899575459001167E-6</v>
      </c>
      <c r="LS162">
        <v>4.873641645957899E-6</v>
      </c>
      <c r="LT162">
        <v>4.8697973291317842E-6</v>
      </c>
      <c r="LU162">
        <v>4.8717667210553938E-6</v>
      </c>
      <c r="LV162">
        <v>4.8284972820411164E-6</v>
      </c>
      <c r="LW162">
        <v>4.8014012315438369E-6</v>
      </c>
      <c r="LX162">
        <v>4.8010998349544161E-6</v>
      </c>
      <c r="LY162">
        <v>4.7694287611641576E-6</v>
      </c>
      <c r="LZ162">
        <v>4.7633497903415696E-6</v>
      </c>
      <c r="MA162">
        <v>4.6990004578187061E-6</v>
      </c>
      <c r="MB162">
        <v>4.7127552984473107E-6</v>
      </c>
      <c r="MC162">
        <v>4.7062357221979996E-6</v>
      </c>
      <c r="MD162">
        <v>4.6750441651836132E-6</v>
      </c>
      <c r="ME162">
        <v>4.6674234831172854E-6</v>
      </c>
      <c r="MF162">
        <v>4.6296030842124666E-6</v>
      </c>
      <c r="MG162">
        <v>4.6314544879285237E-6</v>
      </c>
      <c r="MH162">
        <v>4.6093413266410771E-6</v>
      </c>
      <c r="MI162">
        <v>4.5865191689495097E-6</v>
      </c>
      <c r="MJ162">
        <v>4.5780711179379234E-6</v>
      </c>
      <c r="MK162">
        <v>4.5659260311247043E-6</v>
      </c>
      <c r="ML162">
        <v>4.5549290424773296E-6</v>
      </c>
      <c r="MM162">
        <v>4.5366977657672039E-6</v>
      </c>
      <c r="MN162">
        <v>4.5207218797647556E-6</v>
      </c>
      <c r="MO162">
        <v>4.5415577633342748E-6</v>
      </c>
      <c r="MP162">
        <v>4.5355534860131496E-6</v>
      </c>
      <c r="MQ162">
        <v>4.5142132569443466E-6</v>
      </c>
      <c r="MR162">
        <v>4.51193741119583E-6</v>
      </c>
      <c r="MS162">
        <v>4.49521663919375E-6</v>
      </c>
      <c r="MT162">
        <v>4.4859563905013659E-6</v>
      </c>
      <c r="MU162">
        <v>4.4712181091943932E-6</v>
      </c>
      <c r="MV162">
        <v>4.4702041933321439E-6</v>
      </c>
      <c r="MW162">
        <v>4.4615647285909873E-6</v>
      </c>
      <c r="MX162">
        <v>4.4854873873750168E-6</v>
      </c>
      <c r="MY162">
        <v>4.497480025074591E-6</v>
      </c>
      <c r="MZ162">
        <v>4.4746814425759518E-6</v>
      </c>
      <c r="NA162">
        <v>4.5056627152260734E-6</v>
      </c>
      <c r="NB162">
        <v>4.4580118668660327E-6</v>
      </c>
      <c r="NC162">
        <v>4.4985444696158942E-6</v>
      </c>
      <c r="ND162">
        <v>4.4697034878658424E-6</v>
      </c>
      <c r="NE162">
        <v>4.51380581960892E-6</v>
      </c>
      <c r="NF162">
        <v>4.5309947121996048E-6</v>
      </c>
      <c r="NG162">
        <v>4.5171791006758363E-6</v>
      </c>
      <c r="NH162">
        <v>4.5250014330475104E-6</v>
      </c>
      <c r="NI162">
        <v>4.5589130658393173E-6</v>
      </c>
      <c r="NJ162">
        <v>4.5576667247451489E-6</v>
      </c>
      <c r="NK162">
        <v>4.5677491113408692E-6</v>
      </c>
      <c r="NL162">
        <v>4.566565930748697E-6</v>
      </c>
      <c r="NM162">
        <v>4.6134227141935256E-6</v>
      </c>
      <c r="NN162">
        <v>4.6344854148624804E-6</v>
      </c>
      <c r="NO162">
        <v>4.6408204718221106E-6</v>
      </c>
      <c r="NP162">
        <v>4.670631035492037E-6</v>
      </c>
      <c r="NQ162">
        <v>4.6558431149115301E-6</v>
      </c>
      <c r="NR162">
        <v>4.6698245136429709E-6</v>
      </c>
      <c r="NS162">
        <v>4.7314103105112789E-6</v>
      </c>
      <c r="NT162">
        <v>4.7235727576654021E-6</v>
      </c>
      <c r="NU162">
        <v>4.759461355314752E-6</v>
      </c>
      <c r="NV162">
        <v>4.7433336338400478E-6</v>
      </c>
      <c r="NW162">
        <v>4.780418814981113E-6</v>
      </c>
      <c r="NX162">
        <v>4.804394685898144E-6</v>
      </c>
      <c r="NY162">
        <v>4.8359830371206947E-6</v>
      </c>
      <c r="NZ162">
        <v>4.8488666691712196E-6</v>
      </c>
      <c r="OA162">
        <v>4.8663402683643938E-6</v>
      </c>
      <c r="OB162">
        <v>4.8955152013433672E-6</v>
      </c>
      <c r="OC162">
        <v>4.939459129254941E-6</v>
      </c>
      <c r="OD162">
        <v>4.9651950543487349E-6</v>
      </c>
      <c r="OE162">
        <v>4.9797176141029023E-6</v>
      </c>
      <c r="OF162">
        <v>4.9847895213246157E-6</v>
      </c>
      <c r="OG162">
        <v>5.0303724355863257E-6</v>
      </c>
      <c r="OH162">
        <v>5.0763613837862638E-6</v>
      </c>
      <c r="OI162">
        <v>5.1116809459203703E-6</v>
      </c>
      <c r="OJ162">
        <v>5.1169402018595077E-6</v>
      </c>
      <c r="OK162">
        <v>5.1532310806027742E-6</v>
      </c>
      <c r="OL162" t="s">
        <v>401</v>
      </c>
    </row>
    <row r="163" spans="1:402" x14ac:dyDescent="0.15">
      <c r="A163" s="1">
        <v>162</v>
      </c>
      <c r="B163">
        <v>8.7771519631595456E-7</v>
      </c>
      <c r="C163">
        <v>8.9412455752740631E-7</v>
      </c>
      <c r="D163">
        <v>8.6477411587653222E-7</v>
      </c>
      <c r="E163">
        <v>8.5425220327236425E-7</v>
      </c>
      <c r="F163">
        <v>8.2981661089564934E-7</v>
      </c>
      <c r="G163">
        <v>8.2176170266814594E-7</v>
      </c>
      <c r="H163">
        <v>8.2335748565860789E-7</v>
      </c>
      <c r="I163">
        <v>8.2370292443456672E-7</v>
      </c>
      <c r="J163">
        <v>8.3271941233144663E-7</v>
      </c>
      <c r="K163">
        <v>8.0512088884027182E-7</v>
      </c>
      <c r="L163">
        <v>8.0988684120167472E-7</v>
      </c>
      <c r="M163">
        <v>7.9751900981792362E-7</v>
      </c>
      <c r="N163">
        <v>7.7992777123502431E-7</v>
      </c>
      <c r="O163">
        <v>7.7881412510744005E-7</v>
      </c>
      <c r="P163">
        <v>7.9627272934834545E-7</v>
      </c>
      <c r="Q163">
        <v>7.9386715907807613E-7</v>
      </c>
      <c r="R163">
        <v>7.8326188106604505E-7</v>
      </c>
      <c r="S163">
        <v>7.588359887819077E-7</v>
      </c>
      <c r="T163">
        <v>7.7576835005759953E-7</v>
      </c>
      <c r="U163">
        <v>7.6572664051603566E-7</v>
      </c>
      <c r="V163">
        <v>7.8101369044810512E-7</v>
      </c>
      <c r="W163">
        <v>7.5684566789563608E-7</v>
      </c>
      <c r="X163">
        <v>7.6714936370004706E-7</v>
      </c>
      <c r="Y163">
        <v>7.554635361325114E-7</v>
      </c>
      <c r="Z163">
        <v>7.7097699609920111E-7</v>
      </c>
      <c r="AA163">
        <v>7.7109566803152855E-7</v>
      </c>
      <c r="AB163">
        <v>7.748151225487507E-7</v>
      </c>
      <c r="AC163">
        <v>7.7903255100568465E-7</v>
      </c>
      <c r="AD163">
        <v>7.776826123786374E-7</v>
      </c>
      <c r="AE163">
        <v>7.466421806245753E-7</v>
      </c>
      <c r="AF163">
        <v>7.4129613442147222E-7</v>
      </c>
      <c r="AG163">
        <v>7.6614119239427117E-7</v>
      </c>
      <c r="AH163">
        <v>7.5373855747753143E-7</v>
      </c>
      <c r="AI163">
        <v>7.6055999574885167E-7</v>
      </c>
      <c r="AJ163">
        <v>7.8010118861077558E-7</v>
      </c>
      <c r="AK163">
        <v>7.68770253876709E-7</v>
      </c>
      <c r="AL163">
        <v>7.7041964650297724E-7</v>
      </c>
      <c r="AM163">
        <v>7.6120550155375833E-7</v>
      </c>
      <c r="AN163">
        <v>7.7044155972042667E-7</v>
      </c>
      <c r="AO163">
        <v>7.7848638524544134E-7</v>
      </c>
      <c r="AP163">
        <v>7.6290521847840231E-7</v>
      </c>
      <c r="AQ163">
        <v>7.7192188656067435E-7</v>
      </c>
      <c r="AR163">
        <v>7.5641824046740725E-7</v>
      </c>
      <c r="AS163">
        <v>7.5806170073599706E-7</v>
      </c>
      <c r="AT163">
        <v>7.8467938141525805E-7</v>
      </c>
      <c r="AU163">
        <v>7.7331006268503096E-7</v>
      </c>
      <c r="AV163">
        <v>7.8966679148577801E-7</v>
      </c>
      <c r="AW163">
        <v>7.782262320486939E-7</v>
      </c>
      <c r="AX163">
        <v>7.7337625846757239E-7</v>
      </c>
      <c r="AY163">
        <v>7.5113052786976274E-7</v>
      </c>
      <c r="AZ163">
        <v>7.5966646679204009E-7</v>
      </c>
      <c r="BA163">
        <v>7.8200700077747902E-7</v>
      </c>
      <c r="BB163">
        <v>7.7228137358329662E-7</v>
      </c>
      <c r="BC163">
        <v>7.6861093908802442E-7</v>
      </c>
      <c r="BD163">
        <v>7.6005856510805639E-7</v>
      </c>
      <c r="BE163">
        <v>7.5226389512227787E-7</v>
      </c>
      <c r="BF163">
        <v>7.5951576822134349E-7</v>
      </c>
      <c r="BG163">
        <v>7.346263201566814E-7</v>
      </c>
      <c r="BH163">
        <v>7.5450566431762321E-7</v>
      </c>
      <c r="BI163">
        <v>7.4643570195586776E-7</v>
      </c>
      <c r="BJ163">
        <v>7.6085683302043192E-7</v>
      </c>
      <c r="BK163">
        <v>7.6607360513394686E-7</v>
      </c>
      <c r="BL163">
        <v>7.7137102884741208E-7</v>
      </c>
      <c r="BM163">
        <v>7.5501319397125866E-7</v>
      </c>
      <c r="BN163">
        <v>7.6563748700227487E-7</v>
      </c>
      <c r="BO163">
        <v>7.5860706365183677E-7</v>
      </c>
      <c r="BP163">
        <v>7.6256163469908199E-7</v>
      </c>
      <c r="BQ163">
        <v>7.6765938738933026E-7</v>
      </c>
      <c r="BR163">
        <v>7.8379470681555962E-7</v>
      </c>
      <c r="BS163">
        <v>7.6999020019140918E-7</v>
      </c>
      <c r="BT163">
        <v>7.3771755424632998E-7</v>
      </c>
      <c r="BU163">
        <v>7.8033889610139453E-7</v>
      </c>
      <c r="BV163">
        <v>7.6445125784139822E-7</v>
      </c>
      <c r="BW163">
        <v>7.5632376183706567E-7</v>
      </c>
      <c r="BX163">
        <v>8.0161137056721724E-7</v>
      </c>
      <c r="BY163">
        <v>7.7986982261142983E-7</v>
      </c>
      <c r="BZ163">
        <v>7.9826990188220358E-7</v>
      </c>
      <c r="CA163">
        <v>7.8762518817113812E-7</v>
      </c>
      <c r="CB163">
        <v>7.9089200606014244E-7</v>
      </c>
      <c r="CC163">
        <v>8.0422063517072188E-7</v>
      </c>
      <c r="CD163">
        <v>8.2115893667643329E-7</v>
      </c>
      <c r="CE163">
        <v>8.2622504509827999E-7</v>
      </c>
      <c r="CF163">
        <v>8.0911207512672659E-7</v>
      </c>
      <c r="CG163">
        <v>8.3916098999438269E-7</v>
      </c>
      <c r="CH163">
        <v>8.3340319299454868E-7</v>
      </c>
      <c r="CI163">
        <v>8.7310941093033545E-7</v>
      </c>
      <c r="CJ163">
        <v>8.5204453943765149E-7</v>
      </c>
      <c r="CK163">
        <v>8.646017727560322E-7</v>
      </c>
      <c r="CL163">
        <v>9.0006566178632252E-7</v>
      </c>
      <c r="CM163">
        <v>9.0413915847526162E-7</v>
      </c>
      <c r="CN163">
        <v>9.5167796434440945E-7</v>
      </c>
      <c r="CO163">
        <v>9.486420013167159E-7</v>
      </c>
      <c r="CP163">
        <v>9.7663842776661569E-7</v>
      </c>
      <c r="CQ163">
        <v>9.9787168483920763E-7</v>
      </c>
      <c r="CR163">
        <v>1.0062902851290609E-6</v>
      </c>
      <c r="CS163">
        <v>1.0201742002389281E-6</v>
      </c>
      <c r="CT163">
        <v>1.0282291687870661E-6</v>
      </c>
      <c r="CU163">
        <v>1.0432823862170451E-6</v>
      </c>
      <c r="CV163">
        <v>1.046150237841822E-6</v>
      </c>
      <c r="CW163">
        <v>1.083807784652782E-6</v>
      </c>
      <c r="CX163">
        <v>1.1144089093955039E-6</v>
      </c>
      <c r="CY163">
        <v>1.073451087510848E-6</v>
      </c>
      <c r="CZ163">
        <v>1.0748901441961149E-6</v>
      </c>
      <c r="DA163">
        <v>1.1220914684864491E-6</v>
      </c>
      <c r="DB163">
        <v>1.1442951139925441E-6</v>
      </c>
      <c r="DC163">
        <v>1.120133258339076E-6</v>
      </c>
      <c r="DD163">
        <v>1.162271429868348E-6</v>
      </c>
      <c r="DE163">
        <v>1.165350054558193E-6</v>
      </c>
      <c r="DF163">
        <v>1.1875440154379681E-6</v>
      </c>
      <c r="DG163">
        <v>1.197204823070903E-6</v>
      </c>
      <c r="DH163">
        <v>1.173956507273079E-6</v>
      </c>
      <c r="DI163">
        <v>1.2093881365179761E-6</v>
      </c>
      <c r="DJ163">
        <v>1.218458667902716E-6</v>
      </c>
      <c r="DK163">
        <v>1.2375313897883271E-6</v>
      </c>
      <c r="DL163">
        <v>1.2672257895342179E-6</v>
      </c>
      <c r="DM163">
        <v>1.2513309982466181E-6</v>
      </c>
      <c r="DN163">
        <v>1.284802866744316E-6</v>
      </c>
      <c r="DO163">
        <v>1.2752998494444609E-6</v>
      </c>
      <c r="DP163">
        <v>1.2849856851148469E-6</v>
      </c>
      <c r="DQ163">
        <v>1.308136331877769E-6</v>
      </c>
      <c r="DR163">
        <v>1.3431332912810339E-6</v>
      </c>
      <c r="DS163">
        <v>1.353514955470571E-6</v>
      </c>
      <c r="DT163">
        <v>1.387049702348548E-6</v>
      </c>
      <c r="DU163">
        <v>1.422320160765409E-6</v>
      </c>
      <c r="DV163">
        <v>1.459876059049723E-6</v>
      </c>
      <c r="DW163">
        <v>1.501543990069523E-6</v>
      </c>
      <c r="DX163">
        <v>1.522643168537839E-6</v>
      </c>
      <c r="DY163">
        <v>1.547556094134941E-6</v>
      </c>
      <c r="DZ163">
        <v>1.627007050772277E-6</v>
      </c>
      <c r="EA163">
        <v>1.67325078431126E-6</v>
      </c>
      <c r="EB163">
        <v>1.742323947349688E-6</v>
      </c>
      <c r="EC163">
        <v>1.8383421894902471E-6</v>
      </c>
      <c r="ED163">
        <v>1.9113357393662761E-6</v>
      </c>
      <c r="EE163">
        <v>2.0162260881850429E-6</v>
      </c>
      <c r="EF163">
        <v>2.1160957224096898E-6</v>
      </c>
      <c r="EG163">
        <v>2.2030585882994878E-6</v>
      </c>
      <c r="EH163">
        <v>2.341401143837338E-6</v>
      </c>
      <c r="EI163">
        <v>2.4573494599720979E-6</v>
      </c>
      <c r="EJ163">
        <v>2.6050611215428759E-6</v>
      </c>
      <c r="EK163">
        <v>2.723495191747315E-6</v>
      </c>
      <c r="EL163">
        <v>2.8469463848889911E-6</v>
      </c>
      <c r="EM163">
        <v>2.9987895070077009E-6</v>
      </c>
      <c r="EN163">
        <v>3.1182625052344271E-6</v>
      </c>
      <c r="EO163">
        <v>3.2372655980043189E-6</v>
      </c>
      <c r="EP163">
        <v>3.3828965588270428E-6</v>
      </c>
      <c r="EQ163">
        <v>3.4657377409681051E-6</v>
      </c>
      <c r="ER163">
        <v>3.5423913493309591E-6</v>
      </c>
      <c r="ES163">
        <v>3.6043965434104612E-6</v>
      </c>
      <c r="ET163">
        <v>3.6585419233876251E-6</v>
      </c>
      <c r="EU163">
        <v>3.6711182768020721E-6</v>
      </c>
      <c r="EV163">
        <v>3.7031706310018828E-6</v>
      </c>
      <c r="EW163">
        <v>3.7155453167093328E-6</v>
      </c>
      <c r="EX163">
        <v>3.6950376138781832E-6</v>
      </c>
      <c r="EY163">
        <v>3.6790612874523439E-6</v>
      </c>
      <c r="EZ163">
        <v>3.6660245202034401E-6</v>
      </c>
      <c r="FA163">
        <v>3.6490746523310271E-6</v>
      </c>
      <c r="FB163">
        <v>3.5948680286531218E-6</v>
      </c>
      <c r="FC163">
        <v>3.5916899229301869E-6</v>
      </c>
      <c r="FD163">
        <v>3.5531640515346301E-6</v>
      </c>
      <c r="FE163">
        <v>3.5433532272019391E-6</v>
      </c>
      <c r="FF163">
        <v>3.5430569939028429E-6</v>
      </c>
      <c r="FG163">
        <v>3.5357068151603261E-6</v>
      </c>
      <c r="FH163">
        <v>3.5330679173735331E-6</v>
      </c>
      <c r="FI163">
        <v>3.4915675169532061E-6</v>
      </c>
      <c r="FJ163">
        <v>3.4976145071203629E-6</v>
      </c>
      <c r="FK163">
        <v>3.501730019366111E-6</v>
      </c>
      <c r="FL163">
        <v>3.4998874936845801E-6</v>
      </c>
      <c r="FM163">
        <v>3.5197473647401931E-6</v>
      </c>
      <c r="FN163">
        <v>3.5107576176267191E-6</v>
      </c>
      <c r="FO163">
        <v>3.5385871390170321E-6</v>
      </c>
      <c r="FP163">
        <v>3.5359827907355E-6</v>
      </c>
      <c r="FQ163">
        <v>3.5424399606821739E-6</v>
      </c>
      <c r="FR163">
        <v>3.5459593700536E-6</v>
      </c>
      <c r="FS163">
        <v>3.5586287547112621E-6</v>
      </c>
      <c r="FT163">
        <v>3.5421538995959329E-6</v>
      </c>
      <c r="FU163">
        <v>3.5131313241797061E-6</v>
      </c>
      <c r="FV163">
        <v>3.520652058652671E-6</v>
      </c>
      <c r="FW163">
        <v>3.5253773662971688E-6</v>
      </c>
      <c r="FX163">
        <v>3.4714070273437731E-6</v>
      </c>
      <c r="FY163">
        <v>3.472133142274367E-6</v>
      </c>
      <c r="FZ163">
        <v>3.4580635594100389E-6</v>
      </c>
      <c r="GA163">
        <v>3.439782548591685E-6</v>
      </c>
      <c r="GB163">
        <v>3.3889654995922691E-6</v>
      </c>
      <c r="GC163">
        <v>3.39122905134174E-6</v>
      </c>
      <c r="GD163">
        <v>3.361124577035968E-6</v>
      </c>
      <c r="GE163">
        <v>3.369224206954985E-6</v>
      </c>
      <c r="GF163">
        <v>3.315440876939482E-6</v>
      </c>
      <c r="GG163">
        <v>3.3246070742569961E-6</v>
      </c>
      <c r="GH163">
        <v>3.296135831651039E-6</v>
      </c>
      <c r="GI163">
        <v>3.2915844012455782E-6</v>
      </c>
      <c r="GJ163">
        <v>3.256795596969295E-6</v>
      </c>
      <c r="GK163">
        <v>3.2997681776527098E-6</v>
      </c>
      <c r="GL163">
        <v>3.280006436359338E-6</v>
      </c>
      <c r="GM163">
        <v>3.27103303237365E-6</v>
      </c>
      <c r="GN163">
        <v>3.2991947437824151E-6</v>
      </c>
      <c r="GO163">
        <v>3.3031988060027089E-6</v>
      </c>
      <c r="GP163">
        <v>3.2887563088786608E-6</v>
      </c>
      <c r="GQ163">
        <v>3.294539555533967E-6</v>
      </c>
      <c r="GR163">
        <v>3.2699502536411928E-6</v>
      </c>
      <c r="GS163">
        <v>3.2866157853397771E-6</v>
      </c>
      <c r="GT163">
        <v>3.3090412109202452E-6</v>
      </c>
      <c r="GU163">
        <v>3.3158246843032139E-6</v>
      </c>
      <c r="GV163">
        <v>3.3087999937371671E-6</v>
      </c>
      <c r="GW163">
        <v>3.3196817127206869E-6</v>
      </c>
      <c r="GX163">
        <v>3.3189886156566731E-6</v>
      </c>
      <c r="GY163">
        <v>3.336926242732702E-6</v>
      </c>
      <c r="GZ163">
        <v>3.314931584123591E-6</v>
      </c>
      <c r="HA163">
        <v>3.3142717142651368E-6</v>
      </c>
      <c r="HB163">
        <v>3.3259185661931561E-6</v>
      </c>
      <c r="HC163">
        <v>3.317345405313466E-6</v>
      </c>
      <c r="HD163">
        <v>3.324713215816889E-6</v>
      </c>
      <c r="HE163">
        <v>3.321651826839617E-6</v>
      </c>
      <c r="HF163">
        <v>3.3425974444177131E-6</v>
      </c>
      <c r="HG163">
        <v>3.333874588634011E-6</v>
      </c>
      <c r="HH163">
        <v>3.3256796376892052E-6</v>
      </c>
      <c r="HI163">
        <v>3.3614068959623059E-6</v>
      </c>
      <c r="HJ163">
        <v>3.322866313486471E-6</v>
      </c>
      <c r="HK163">
        <v>3.321732897209385E-6</v>
      </c>
      <c r="HL163">
        <v>3.3262805054591928E-6</v>
      </c>
      <c r="HM163">
        <v>3.3045152790911551E-6</v>
      </c>
      <c r="HN163">
        <v>3.3107269206769929E-6</v>
      </c>
      <c r="HO163">
        <v>3.3046975589490569E-6</v>
      </c>
      <c r="HP163">
        <v>3.2746728680333519E-6</v>
      </c>
      <c r="HQ163">
        <v>3.2668309851940788E-6</v>
      </c>
      <c r="HR163">
        <v>3.2690825207499849E-6</v>
      </c>
      <c r="HS163">
        <v>3.2537906137837179E-6</v>
      </c>
      <c r="HT163">
        <v>3.2252315333861242E-6</v>
      </c>
      <c r="HU163">
        <v>3.236531144980002E-6</v>
      </c>
      <c r="HV163">
        <v>3.2104439765502318E-6</v>
      </c>
      <c r="HW163">
        <v>3.2077475323998108E-6</v>
      </c>
      <c r="HX163">
        <v>3.190242642449513E-6</v>
      </c>
      <c r="HY163">
        <v>3.155668445809976E-6</v>
      </c>
      <c r="HZ163">
        <v>3.1319926175160379E-6</v>
      </c>
      <c r="IA163">
        <v>3.1476516645809951E-6</v>
      </c>
      <c r="IB163">
        <v>3.1215822225590481E-6</v>
      </c>
      <c r="IC163">
        <v>3.1219189038491029E-6</v>
      </c>
      <c r="ID163">
        <v>3.1039475237244891E-6</v>
      </c>
      <c r="IE163">
        <v>3.1030247723509171E-6</v>
      </c>
      <c r="IF163">
        <v>3.0662629326214719E-6</v>
      </c>
      <c r="IG163">
        <v>3.0636924436793388E-6</v>
      </c>
      <c r="IH163">
        <v>3.07120613701494E-6</v>
      </c>
      <c r="II163">
        <v>3.0583794555204949E-6</v>
      </c>
      <c r="IJ163">
        <v>3.078550389958627E-6</v>
      </c>
      <c r="IK163">
        <v>3.0603758905458801E-6</v>
      </c>
      <c r="IL163">
        <v>3.0619145728204321E-6</v>
      </c>
      <c r="IM163">
        <v>3.061648221217006E-6</v>
      </c>
      <c r="IN163">
        <v>3.0528990007933859E-6</v>
      </c>
      <c r="IO163">
        <v>3.0607523525835222E-6</v>
      </c>
      <c r="IP163">
        <v>3.0767253152252919E-6</v>
      </c>
      <c r="IQ163">
        <v>3.0699776979111912E-6</v>
      </c>
      <c r="IR163">
        <v>3.068770552668758E-6</v>
      </c>
      <c r="IS163">
        <v>3.058809240052967E-6</v>
      </c>
      <c r="IT163">
        <v>3.0813291847839172E-6</v>
      </c>
      <c r="IU163">
        <v>3.074778120668943E-6</v>
      </c>
      <c r="IV163">
        <v>3.0819981377232732E-6</v>
      </c>
      <c r="IW163">
        <v>3.094501794581423E-6</v>
      </c>
      <c r="IX163">
        <v>3.1010436527805409E-6</v>
      </c>
      <c r="IY163">
        <v>3.0886553486639252E-6</v>
      </c>
      <c r="IZ163">
        <v>3.1231583402787472E-6</v>
      </c>
      <c r="JA163">
        <v>3.1345324551491921E-6</v>
      </c>
      <c r="JB163">
        <v>3.1715572282197878E-6</v>
      </c>
      <c r="JC163">
        <v>3.1482442351490349E-6</v>
      </c>
      <c r="JD163">
        <v>3.1872825922526792E-6</v>
      </c>
      <c r="JE163">
        <v>3.1891371629159378E-6</v>
      </c>
      <c r="JF163">
        <v>3.2091761668079308E-6</v>
      </c>
      <c r="JG163">
        <v>3.223818225507661E-6</v>
      </c>
      <c r="JH163">
        <v>3.263358008062512E-6</v>
      </c>
      <c r="JI163">
        <v>3.2764623519949649E-6</v>
      </c>
      <c r="JJ163">
        <v>3.3162539269720532E-6</v>
      </c>
      <c r="JK163">
        <v>3.3421628034300859E-6</v>
      </c>
      <c r="JL163">
        <v>3.384569688763944E-6</v>
      </c>
      <c r="JM163">
        <v>3.434764965637167E-6</v>
      </c>
      <c r="JN163">
        <v>3.4489224312025758E-6</v>
      </c>
      <c r="JO163">
        <v>3.4900672440039459E-6</v>
      </c>
      <c r="JP163">
        <v>3.500391496719084E-6</v>
      </c>
      <c r="JQ163">
        <v>3.550672092802801E-6</v>
      </c>
      <c r="JR163">
        <v>3.608817042864546E-6</v>
      </c>
      <c r="JS163">
        <v>3.6449056879715019E-6</v>
      </c>
      <c r="JT163">
        <v>3.6709173293348731E-6</v>
      </c>
      <c r="JU163">
        <v>3.7474228732687561E-6</v>
      </c>
      <c r="JV163">
        <v>3.7998318888867741E-6</v>
      </c>
      <c r="JW163">
        <v>3.8520746772250908E-6</v>
      </c>
      <c r="JX163">
        <v>3.9178333304009756E-6</v>
      </c>
      <c r="JY163">
        <v>3.9724442455499283E-6</v>
      </c>
      <c r="JZ163">
        <v>4.0005252351212657E-6</v>
      </c>
      <c r="KA163">
        <v>4.0993519423184442E-6</v>
      </c>
      <c r="KB163">
        <v>4.1132365726171914E-6</v>
      </c>
      <c r="KC163">
        <v>4.1934023433872593E-6</v>
      </c>
      <c r="KD163">
        <v>4.2776607861591223E-6</v>
      </c>
      <c r="KE163">
        <v>4.342056715608346E-6</v>
      </c>
      <c r="KF163">
        <v>4.402095284372852E-6</v>
      </c>
      <c r="KG163">
        <v>4.480102560318866E-6</v>
      </c>
      <c r="KH163">
        <v>4.5096398975844199E-6</v>
      </c>
      <c r="KI163">
        <v>4.5938074472776714E-6</v>
      </c>
      <c r="KJ163">
        <v>4.660046637980056E-6</v>
      </c>
      <c r="KK163">
        <v>4.6890534711597894E-6</v>
      </c>
      <c r="KL163">
        <v>4.767430030643863E-6</v>
      </c>
      <c r="KM163">
        <v>4.856421609709173E-6</v>
      </c>
      <c r="KN163">
        <v>4.8795116021328461E-6</v>
      </c>
      <c r="KO163">
        <v>4.9509276281497192E-6</v>
      </c>
      <c r="KP163">
        <v>5.0284021520131258E-6</v>
      </c>
      <c r="KQ163">
        <v>5.0905687298095767E-6</v>
      </c>
      <c r="KR163">
        <v>5.1121433921603497E-6</v>
      </c>
      <c r="KS163">
        <v>5.1786853930136956E-6</v>
      </c>
      <c r="KT163">
        <v>5.2072843011577851E-6</v>
      </c>
      <c r="KU163">
        <v>5.248271288461684E-6</v>
      </c>
      <c r="KV163">
        <v>5.3093315196147247E-6</v>
      </c>
      <c r="KW163">
        <v>5.3181775216136883E-6</v>
      </c>
      <c r="KX163">
        <v>5.3875971804341427E-6</v>
      </c>
      <c r="KY163">
        <v>5.3926011203806029E-6</v>
      </c>
      <c r="KZ163">
        <v>5.4309556497734069E-6</v>
      </c>
      <c r="LA163">
        <v>5.4509378987919256E-6</v>
      </c>
      <c r="LB163">
        <v>5.4427144777117164E-6</v>
      </c>
      <c r="LC163">
        <v>5.4893892320941319E-6</v>
      </c>
      <c r="LD163">
        <v>5.5241345517282703E-6</v>
      </c>
      <c r="LE163">
        <v>5.4885477231172993E-6</v>
      </c>
      <c r="LF163">
        <v>5.4910182816907377E-6</v>
      </c>
      <c r="LG163">
        <v>5.4966521301583774E-6</v>
      </c>
      <c r="LH163">
        <v>5.4836693369740839E-6</v>
      </c>
      <c r="LI163">
        <v>5.4786609800310057E-6</v>
      </c>
      <c r="LJ163">
        <v>5.4633867040005236E-6</v>
      </c>
      <c r="LK163">
        <v>5.4544391852586957E-6</v>
      </c>
      <c r="LL163">
        <v>5.441723822304921E-6</v>
      </c>
      <c r="LM163">
        <v>5.4183310478528139E-6</v>
      </c>
      <c r="LN163">
        <v>5.3812532660148376E-6</v>
      </c>
      <c r="LO163">
        <v>5.3758241213178457E-6</v>
      </c>
      <c r="LP163">
        <v>5.356454727981087E-6</v>
      </c>
      <c r="LQ163">
        <v>5.3183415551649618E-6</v>
      </c>
      <c r="LR163">
        <v>5.2846009964767372E-6</v>
      </c>
      <c r="LS163">
        <v>5.2430114677868053E-6</v>
      </c>
      <c r="LT163">
        <v>5.2207005579134133E-6</v>
      </c>
      <c r="LU163">
        <v>5.193357726104929E-6</v>
      </c>
      <c r="LV163">
        <v>5.1603809005647443E-6</v>
      </c>
      <c r="LW163">
        <v>5.1191864382805146E-6</v>
      </c>
      <c r="LX163">
        <v>5.0952784710134184E-6</v>
      </c>
      <c r="LY163">
        <v>5.0886452203662511E-6</v>
      </c>
      <c r="LZ163">
        <v>5.0566664371458044E-6</v>
      </c>
      <c r="MA163">
        <v>5.0027837831469754E-6</v>
      </c>
      <c r="MB163">
        <v>4.9826898702970871E-6</v>
      </c>
      <c r="MC163">
        <v>4.9677179321766158E-6</v>
      </c>
      <c r="MD163">
        <v>4.965816807512906E-6</v>
      </c>
      <c r="ME163">
        <v>4.905324733257787E-6</v>
      </c>
      <c r="MF163">
        <v>4.8740433764829689E-6</v>
      </c>
      <c r="MG163">
        <v>4.8751044551464942E-6</v>
      </c>
      <c r="MH163">
        <v>4.8673078987589936E-6</v>
      </c>
      <c r="MI163">
        <v>4.854436900548055E-6</v>
      </c>
      <c r="MJ163">
        <v>4.8331051204483018E-6</v>
      </c>
      <c r="MK163">
        <v>4.853430406372495E-6</v>
      </c>
      <c r="ML163">
        <v>4.8460451079880573E-6</v>
      </c>
      <c r="MM163">
        <v>4.8151081305554693E-6</v>
      </c>
      <c r="MN163">
        <v>4.8016381934538833E-6</v>
      </c>
      <c r="MO163">
        <v>4.8244729234803374E-6</v>
      </c>
      <c r="MP163">
        <v>4.850106171564888E-6</v>
      </c>
      <c r="MQ163">
        <v>4.8182087362491253E-6</v>
      </c>
      <c r="MR163">
        <v>4.8349117000623973E-6</v>
      </c>
      <c r="MS163">
        <v>4.8378876685429164E-6</v>
      </c>
      <c r="MT163">
        <v>4.8697467196930101E-6</v>
      </c>
      <c r="MU163">
        <v>4.865275892317396E-6</v>
      </c>
      <c r="MV163">
        <v>4.8823862645256494E-6</v>
      </c>
      <c r="MW163">
        <v>4.9065253431358417E-6</v>
      </c>
      <c r="MX163">
        <v>4.9188543648614686E-6</v>
      </c>
      <c r="MY163">
        <v>4.9651703939012041E-6</v>
      </c>
      <c r="MZ163">
        <v>4.9765938606168578E-6</v>
      </c>
      <c r="NA163">
        <v>5.0112702228159167E-6</v>
      </c>
      <c r="NB163">
        <v>5.0440944053631616E-6</v>
      </c>
      <c r="NC163">
        <v>5.1035304354233563E-6</v>
      </c>
      <c r="ND163">
        <v>5.1184410123117836E-6</v>
      </c>
      <c r="NE163">
        <v>5.1342209729214128E-6</v>
      </c>
      <c r="NF163">
        <v>5.2131352348868687E-6</v>
      </c>
      <c r="NG163">
        <v>5.221527436657477E-6</v>
      </c>
      <c r="NH163">
        <v>5.2610070099433639E-6</v>
      </c>
      <c r="NI163">
        <v>5.3137458206468751E-6</v>
      </c>
      <c r="NJ163">
        <v>5.37477699458011E-6</v>
      </c>
      <c r="NK163">
        <v>5.3910219110089329E-6</v>
      </c>
      <c r="NL163">
        <v>5.4358769340331964E-6</v>
      </c>
      <c r="NM163">
        <v>5.5072689344628882E-6</v>
      </c>
      <c r="NN163">
        <v>5.5093651998732162E-6</v>
      </c>
      <c r="NO163">
        <v>5.5834442000600894E-6</v>
      </c>
      <c r="NP163">
        <v>5.6207918724103432E-6</v>
      </c>
      <c r="NQ163">
        <v>5.6657905825454799E-6</v>
      </c>
      <c r="NR163">
        <v>5.7216214331226552E-6</v>
      </c>
      <c r="NS163">
        <v>5.7581325913111916E-6</v>
      </c>
      <c r="NT163">
        <v>5.8229903824012336E-6</v>
      </c>
      <c r="NU163">
        <v>5.8865681377637023E-6</v>
      </c>
      <c r="NV163">
        <v>5.9396638520309817E-6</v>
      </c>
      <c r="NW163">
        <v>5.9695949607647834E-6</v>
      </c>
      <c r="NX163">
        <v>6.0175235331060224E-6</v>
      </c>
      <c r="NY163">
        <v>6.0968961118952994E-6</v>
      </c>
      <c r="NZ163">
        <v>6.1368668239817257E-6</v>
      </c>
      <c r="OA163">
        <v>6.2265256615330288E-6</v>
      </c>
      <c r="OB163">
        <v>6.2465395762278779E-6</v>
      </c>
      <c r="OC163">
        <v>6.269635243195575E-6</v>
      </c>
      <c r="OD163">
        <v>6.3177006113489177E-6</v>
      </c>
      <c r="OE163">
        <v>6.3736637884708038E-6</v>
      </c>
      <c r="OF163">
        <v>6.450586731815248E-6</v>
      </c>
      <c r="OG163">
        <v>6.4866813103146247E-6</v>
      </c>
      <c r="OH163">
        <v>6.5398348943670331E-6</v>
      </c>
      <c r="OI163">
        <v>6.5801568440851817E-6</v>
      </c>
      <c r="OJ163">
        <v>6.6326990513584848E-6</v>
      </c>
      <c r="OK163">
        <v>6.672269525486966E-6</v>
      </c>
      <c r="OL163" t="s">
        <v>401</v>
      </c>
    </row>
    <row r="164" spans="1:402" x14ac:dyDescent="0.15">
      <c r="A164" s="1">
        <v>163</v>
      </c>
      <c r="B164">
        <v>8.8048327351356917E-7</v>
      </c>
      <c r="C164">
        <v>8.6297900908233342E-7</v>
      </c>
      <c r="D164">
        <v>8.5216412347748545E-7</v>
      </c>
      <c r="E164">
        <v>8.4870682966529538E-7</v>
      </c>
      <c r="F164">
        <v>8.2327002221673944E-7</v>
      </c>
      <c r="G164">
        <v>8.1952038137348867E-7</v>
      </c>
      <c r="H164">
        <v>8.2351399950585284E-7</v>
      </c>
      <c r="I164">
        <v>8.2291603614443567E-7</v>
      </c>
      <c r="J164">
        <v>8.1631829767486853E-7</v>
      </c>
      <c r="K164">
        <v>7.8834138233653182E-7</v>
      </c>
      <c r="L164">
        <v>8.0863104467930416E-7</v>
      </c>
      <c r="M164">
        <v>7.850689065753218E-7</v>
      </c>
      <c r="N164">
        <v>7.8009422230785006E-7</v>
      </c>
      <c r="O164">
        <v>8.0155611866282037E-7</v>
      </c>
      <c r="P164">
        <v>8.0289918024219008E-7</v>
      </c>
      <c r="Q164">
        <v>7.8617871727659836E-7</v>
      </c>
      <c r="R164">
        <v>7.8859055979821411E-7</v>
      </c>
      <c r="S164">
        <v>7.6515162932986891E-7</v>
      </c>
      <c r="T164">
        <v>7.8072949849401276E-7</v>
      </c>
      <c r="U164">
        <v>7.5644393328689153E-7</v>
      </c>
      <c r="V164">
        <v>7.8008271429216637E-7</v>
      </c>
      <c r="W164">
        <v>7.8429814799533466E-7</v>
      </c>
      <c r="X164">
        <v>7.7881917861725691E-7</v>
      </c>
      <c r="Y164">
        <v>7.7298326234257295E-7</v>
      </c>
      <c r="Z164">
        <v>7.7329586447876801E-7</v>
      </c>
      <c r="AA164">
        <v>7.5815597047118447E-7</v>
      </c>
      <c r="AB164">
        <v>7.8989625825428874E-7</v>
      </c>
      <c r="AC164">
        <v>7.7101327891771065E-7</v>
      </c>
      <c r="AD164">
        <v>7.7486747445125717E-7</v>
      </c>
      <c r="AE164">
        <v>7.6471396024149152E-7</v>
      </c>
      <c r="AF164">
        <v>7.714093010008338E-7</v>
      </c>
      <c r="AG164">
        <v>7.6412683478075892E-7</v>
      </c>
      <c r="AH164">
        <v>7.8980747635071892E-7</v>
      </c>
      <c r="AI164">
        <v>7.6036894610621726E-7</v>
      </c>
      <c r="AJ164">
        <v>7.6138511312342003E-7</v>
      </c>
      <c r="AK164">
        <v>7.7600485616708879E-7</v>
      </c>
      <c r="AL164">
        <v>7.9606215869984418E-7</v>
      </c>
      <c r="AM164">
        <v>7.8209352809226955E-7</v>
      </c>
      <c r="AN164">
        <v>7.6106138930966034E-7</v>
      </c>
      <c r="AO164">
        <v>7.9175477000511271E-7</v>
      </c>
      <c r="AP164">
        <v>7.7950085342994475E-7</v>
      </c>
      <c r="AQ164">
        <v>7.9077087403660381E-7</v>
      </c>
      <c r="AR164">
        <v>7.8976100671200303E-7</v>
      </c>
      <c r="AS164">
        <v>7.5899345413504546E-7</v>
      </c>
      <c r="AT164">
        <v>7.7775431777880643E-7</v>
      </c>
      <c r="AU164">
        <v>8.0703906956894887E-7</v>
      </c>
      <c r="AV164">
        <v>7.8970229852260949E-7</v>
      </c>
      <c r="AW164">
        <v>7.8138111930706846E-7</v>
      </c>
      <c r="AX164">
        <v>7.6718800977934851E-7</v>
      </c>
      <c r="AY164">
        <v>7.7787333997117235E-7</v>
      </c>
      <c r="AZ164">
        <v>7.7657153843583804E-7</v>
      </c>
      <c r="BA164">
        <v>7.7538384914620952E-7</v>
      </c>
      <c r="BB164">
        <v>7.4728333756210212E-7</v>
      </c>
      <c r="BC164">
        <v>7.71993396449174E-7</v>
      </c>
      <c r="BD164">
        <v>7.7447252944380084E-7</v>
      </c>
      <c r="BE164">
        <v>7.7044845253161764E-7</v>
      </c>
      <c r="BF164">
        <v>7.6803498263126639E-7</v>
      </c>
      <c r="BG164">
        <v>7.5050711902065791E-7</v>
      </c>
      <c r="BH164">
        <v>7.5719106973635711E-7</v>
      </c>
      <c r="BI164">
        <v>7.9044624022417013E-7</v>
      </c>
      <c r="BJ164">
        <v>7.6913844169596078E-7</v>
      </c>
      <c r="BK164">
        <v>7.4624615594366361E-7</v>
      </c>
      <c r="BL164">
        <v>7.6524378604749527E-7</v>
      </c>
      <c r="BM164">
        <v>7.6546262829711372E-7</v>
      </c>
      <c r="BN164">
        <v>7.4259118072208042E-7</v>
      </c>
      <c r="BO164">
        <v>7.5731847478813105E-7</v>
      </c>
      <c r="BP164">
        <v>7.7361372243012768E-7</v>
      </c>
      <c r="BQ164">
        <v>7.899659817802497E-7</v>
      </c>
      <c r="BR164">
        <v>7.826862606069176E-7</v>
      </c>
      <c r="BS164">
        <v>7.9054434169662786E-7</v>
      </c>
      <c r="BT164">
        <v>7.9063561630528393E-7</v>
      </c>
      <c r="BU164">
        <v>7.9330530578588158E-7</v>
      </c>
      <c r="BV164">
        <v>8.3803827506596999E-7</v>
      </c>
      <c r="BW164">
        <v>8.0942408820099071E-7</v>
      </c>
      <c r="BX164">
        <v>8.3801074262443657E-7</v>
      </c>
      <c r="BY164">
        <v>8.4980557142743176E-7</v>
      </c>
      <c r="BZ164">
        <v>8.9052647305578854E-7</v>
      </c>
      <c r="CA164">
        <v>9.0565897487843935E-7</v>
      </c>
      <c r="CB164">
        <v>9.1657352854699794E-7</v>
      </c>
      <c r="CC164">
        <v>9.3406463287465608E-7</v>
      </c>
      <c r="CD164">
        <v>9.4941555382232611E-7</v>
      </c>
      <c r="CE164">
        <v>9.8003646574559204E-7</v>
      </c>
      <c r="CF164">
        <v>1.0073319311981419E-6</v>
      </c>
      <c r="CG164">
        <v>1.0392003586401779E-6</v>
      </c>
      <c r="CH164">
        <v>1.0379373609789311E-6</v>
      </c>
      <c r="CI164">
        <v>1.087052633502131E-6</v>
      </c>
      <c r="CJ164">
        <v>1.0988350170112421E-6</v>
      </c>
      <c r="CK164">
        <v>1.1264338069299801E-6</v>
      </c>
      <c r="CL164">
        <v>1.1465450741340139E-6</v>
      </c>
      <c r="CM164">
        <v>1.1640273403040411E-6</v>
      </c>
      <c r="CN164">
        <v>1.191682524200364E-6</v>
      </c>
      <c r="CO164">
        <v>1.20634322683448E-6</v>
      </c>
      <c r="CP164">
        <v>1.1980289138239239E-6</v>
      </c>
      <c r="CQ164">
        <v>1.2102061102582701E-6</v>
      </c>
      <c r="CR164">
        <v>1.206961492813552E-6</v>
      </c>
      <c r="CS164">
        <v>1.2103770471227619E-6</v>
      </c>
      <c r="CT164">
        <v>1.1966033472050981E-6</v>
      </c>
      <c r="CU164">
        <v>1.1963484241524041E-6</v>
      </c>
      <c r="CV164">
        <v>1.1687843531696859E-6</v>
      </c>
      <c r="CW164">
        <v>1.1965600449602711E-6</v>
      </c>
      <c r="CX164">
        <v>1.165933701325709E-6</v>
      </c>
      <c r="CY164">
        <v>1.160632034265892E-6</v>
      </c>
      <c r="CZ164">
        <v>1.140571031214736E-6</v>
      </c>
      <c r="DA164">
        <v>1.1423414321442561E-6</v>
      </c>
      <c r="DB164">
        <v>1.142220148545667E-6</v>
      </c>
      <c r="DC164">
        <v>1.152746406283784E-6</v>
      </c>
      <c r="DD164">
        <v>1.127228383551985E-6</v>
      </c>
      <c r="DE164">
        <v>1.1278498111204521E-6</v>
      </c>
      <c r="DF164">
        <v>1.1270207668550769E-6</v>
      </c>
      <c r="DG164">
        <v>1.172612700046498E-6</v>
      </c>
      <c r="DH164">
        <v>1.154280941168554E-6</v>
      </c>
      <c r="DI164">
        <v>1.1513793143289569E-6</v>
      </c>
      <c r="DJ164">
        <v>1.1557349105521861E-6</v>
      </c>
      <c r="DK164">
        <v>1.1541187528316899E-6</v>
      </c>
      <c r="DL164">
        <v>1.2028830640742801E-6</v>
      </c>
      <c r="DM164">
        <v>1.1775620168800539E-6</v>
      </c>
      <c r="DN164">
        <v>1.193168453101996E-6</v>
      </c>
      <c r="DO164">
        <v>1.2138537282323519E-6</v>
      </c>
      <c r="DP164">
        <v>1.1995588197324431E-6</v>
      </c>
      <c r="DQ164">
        <v>1.2341894129493701E-6</v>
      </c>
      <c r="DR164">
        <v>1.26484775447923E-6</v>
      </c>
      <c r="DS164">
        <v>1.3129159096409849E-6</v>
      </c>
      <c r="DT164">
        <v>1.319512655823548E-6</v>
      </c>
      <c r="DU164">
        <v>1.363150603293474E-6</v>
      </c>
      <c r="DV164">
        <v>1.39787586179065E-6</v>
      </c>
      <c r="DW164">
        <v>1.4133494892831711E-6</v>
      </c>
      <c r="DX164">
        <v>1.4510875395195681E-6</v>
      </c>
      <c r="DY164">
        <v>1.5020814493174539E-6</v>
      </c>
      <c r="DZ164">
        <v>1.5595383845841359E-6</v>
      </c>
      <c r="EA164">
        <v>1.5994816184030201E-6</v>
      </c>
      <c r="EB164">
        <v>1.689277957329672E-6</v>
      </c>
      <c r="EC164">
        <v>1.7603656270647339E-6</v>
      </c>
      <c r="ED164">
        <v>1.832231762877804E-6</v>
      </c>
      <c r="EE164">
        <v>1.9408360533873379E-6</v>
      </c>
      <c r="EF164">
        <v>2.0021400224651299E-6</v>
      </c>
      <c r="EG164">
        <v>2.112626597097937E-6</v>
      </c>
      <c r="EH164">
        <v>2.2503500180806331E-6</v>
      </c>
      <c r="EI164">
        <v>2.3639590054307192E-6</v>
      </c>
      <c r="EJ164">
        <v>2.4925755864782981E-6</v>
      </c>
      <c r="EK164">
        <v>2.6020016703575082E-6</v>
      </c>
      <c r="EL164">
        <v>2.758898593622813E-6</v>
      </c>
      <c r="EM164">
        <v>2.9032479413542509E-6</v>
      </c>
      <c r="EN164">
        <v>3.05863811851237E-6</v>
      </c>
      <c r="EO164">
        <v>3.139298679102218E-6</v>
      </c>
      <c r="EP164">
        <v>3.2121245967982231E-6</v>
      </c>
      <c r="EQ164">
        <v>3.300393839728796E-6</v>
      </c>
      <c r="ER164">
        <v>3.3666990661664289E-6</v>
      </c>
      <c r="ES164">
        <v>3.4087627311116901E-6</v>
      </c>
      <c r="ET164">
        <v>3.420269875083909E-6</v>
      </c>
      <c r="EU164">
        <v>3.4281334299376429E-6</v>
      </c>
      <c r="EV164">
        <v>3.4110501261520331E-6</v>
      </c>
      <c r="EW164">
        <v>3.382018780183383E-6</v>
      </c>
      <c r="EX164">
        <v>3.3419752073730612E-6</v>
      </c>
      <c r="EY164">
        <v>3.276642301616043E-6</v>
      </c>
      <c r="EZ164">
        <v>3.2396063913897041E-6</v>
      </c>
      <c r="FA164">
        <v>3.1757594409304911E-6</v>
      </c>
      <c r="FB164">
        <v>3.109693845296897E-6</v>
      </c>
      <c r="FC164">
        <v>3.0639588450448821E-6</v>
      </c>
      <c r="FD164">
        <v>3.017826339277862E-6</v>
      </c>
      <c r="FE164">
        <v>2.9719671183657158E-6</v>
      </c>
      <c r="FF164">
        <v>2.9274743284221701E-6</v>
      </c>
      <c r="FG164">
        <v>2.9126716883692838E-6</v>
      </c>
      <c r="FH164">
        <v>2.895330176570975E-6</v>
      </c>
      <c r="FI164">
        <v>2.886879719020273E-6</v>
      </c>
      <c r="FJ164">
        <v>2.884153067317739E-6</v>
      </c>
      <c r="FK164">
        <v>2.8674248314862412E-6</v>
      </c>
      <c r="FL164">
        <v>2.848864141765718E-6</v>
      </c>
      <c r="FM164">
        <v>2.86372415709238E-6</v>
      </c>
      <c r="FN164">
        <v>2.8627455631474209E-6</v>
      </c>
      <c r="FO164">
        <v>2.874745340277122E-6</v>
      </c>
      <c r="FP164">
        <v>2.8924387374092392E-6</v>
      </c>
      <c r="FQ164">
        <v>2.876205736040698E-6</v>
      </c>
      <c r="FR164">
        <v>2.9099475741166092E-6</v>
      </c>
      <c r="FS164">
        <v>2.9065030017604872E-6</v>
      </c>
      <c r="FT164">
        <v>2.9234242173336809E-6</v>
      </c>
      <c r="FU164">
        <v>2.9362195917059219E-6</v>
      </c>
      <c r="FV164">
        <v>2.950591693398856E-6</v>
      </c>
      <c r="FW164">
        <v>2.944799853645201E-6</v>
      </c>
      <c r="FX164">
        <v>2.9610788407085361E-6</v>
      </c>
      <c r="FY164">
        <v>2.9666256907543128E-6</v>
      </c>
      <c r="FZ164">
        <v>3.0237098587759232E-6</v>
      </c>
      <c r="GA164">
        <v>3.0116117816399909E-6</v>
      </c>
      <c r="GB164">
        <v>2.994842235965378E-6</v>
      </c>
      <c r="GC164">
        <v>3.047348802680958E-6</v>
      </c>
      <c r="GD164">
        <v>3.021919725023058E-6</v>
      </c>
      <c r="GE164">
        <v>3.0486252678319962E-6</v>
      </c>
      <c r="GF164">
        <v>3.091689021317057E-6</v>
      </c>
      <c r="GG164">
        <v>3.1181944388766791E-6</v>
      </c>
      <c r="GH164">
        <v>3.1364875439541091E-6</v>
      </c>
      <c r="GI164">
        <v>3.1395181356490699E-6</v>
      </c>
      <c r="GJ164">
        <v>3.162796923227037E-6</v>
      </c>
      <c r="GK164">
        <v>3.2065387898260211E-6</v>
      </c>
      <c r="GL164">
        <v>3.204625046543371E-6</v>
      </c>
      <c r="GM164">
        <v>3.201207878266355E-6</v>
      </c>
      <c r="GN164">
        <v>3.2421552969610721E-6</v>
      </c>
      <c r="GO164">
        <v>3.261403981006355E-6</v>
      </c>
      <c r="GP164">
        <v>3.2756861049446791E-6</v>
      </c>
      <c r="GQ164">
        <v>3.2757497351773521E-6</v>
      </c>
      <c r="GR164">
        <v>3.3010042508360598E-6</v>
      </c>
      <c r="GS164">
        <v>3.316299817989952E-6</v>
      </c>
      <c r="GT164">
        <v>3.311562070212989E-6</v>
      </c>
      <c r="GU164">
        <v>3.3428628097369249E-6</v>
      </c>
      <c r="GV164">
        <v>3.3421866399799441E-6</v>
      </c>
      <c r="GW164">
        <v>3.333337466239414E-6</v>
      </c>
      <c r="GX164">
        <v>3.3368277174841569E-6</v>
      </c>
      <c r="GY164">
        <v>3.3198922766066019E-6</v>
      </c>
      <c r="GZ164">
        <v>3.325285636118182E-6</v>
      </c>
      <c r="HA164">
        <v>3.3200881403331232E-6</v>
      </c>
      <c r="HB164">
        <v>3.3188719123587539E-6</v>
      </c>
      <c r="HC164">
        <v>3.315552103723647E-6</v>
      </c>
      <c r="HD164">
        <v>3.3389799439844699E-6</v>
      </c>
      <c r="HE164">
        <v>3.3182778085510339E-6</v>
      </c>
      <c r="HF164">
        <v>3.3056384697197229E-6</v>
      </c>
      <c r="HG164">
        <v>3.3012611190173249E-6</v>
      </c>
      <c r="HH164">
        <v>3.2493543610514459E-6</v>
      </c>
      <c r="HI164">
        <v>3.2693466569660881E-6</v>
      </c>
      <c r="HJ164">
        <v>3.259112389723208E-6</v>
      </c>
      <c r="HK164">
        <v>3.2388594603929161E-6</v>
      </c>
      <c r="HL164">
        <v>3.2422262915394899E-6</v>
      </c>
      <c r="HM164">
        <v>3.1697995385582031E-6</v>
      </c>
      <c r="HN164">
        <v>3.2002016735767269E-6</v>
      </c>
      <c r="HO164">
        <v>3.1887340920202259E-6</v>
      </c>
      <c r="HP164">
        <v>3.1722949876436059E-6</v>
      </c>
      <c r="HQ164">
        <v>3.1621170374560502E-6</v>
      </c>
      <c r="HR164">
        <v>3.146641675384321E-6</v>
      </c>
      <c r="HS164">
        <v>3.1124946662241759E-6</v>
      </c>
      <c r="HT164">
        <v>3.1032949256564841E-6</v>
      </c>
      <c r="HU164">
        <v>3.1001161922623689E-6</v>
      </c>
      <c r="HV164">
        <v>3.0972225986932611E-6</v>
      </c>
      <c r="HW164">
        <v>3.064563815032288E-6</v>
      </c>
      <c r="HX164">
        <v>3.040263901092793E-6</v>
      </c>
      <c r="HY164">
        <v>3.030844595810076E-6</v>
      </c>
      <c r="HZ164">
        <v>3.021667282989436E-6</v>
      </c>
      <c r="IA164">
        <v>3.008172784240904E-6</v>
      </c>
      <c r="IB164">
        <v>2.988825031291633E-6</v>
      </c>
      <c r="IC164">
        <v>2.9746600422682492E-6</v>
      </c>
      <c r="ID164">
        <v>2.9419902230784011E-6</v>
      </c>
      <c r="IE164">
        <v>2.9689662689787388E-6</v>
      </c>
      <c r="IF164">
        <v>2.933142299540494E-6</v>
      </c>
      <c r="IG164">
        <v>2.930850501621591E-6</v>
      </c>
      <c r="IH164">
        <v>2.9103856517726688E-6</v>
      </c>
      <c r="II164">
        <v>2.893340482783118E-6</v>
      </c>
      <c r="IJ164">
        <v>2.9261556449438972E-6</v>
      </c>
      <c r="IK164">
        <v>2.904518273253589E-6</v>
      </c>
      <c r="IL164">
        <v>2.9025805257622241E-6</v>
      </c>
      <c r="IM164">
        <v>2.905923583369085E-6</v>
      </c>
      <c r="IN164">
        <v>2.8827218458469541E-6</v>
      </c>
      <c r="IO164">
        <v>2.8828185477086962E-6</v>
      </c>
      <c r="IP164">
        <v>2.8991498185850351E-6</v>
      </c>
      <c r="IQ164">
        <v>2.8754150890438649E-6</v>
      </c>
      <c r="IR164">
        <v>2.873918863562903E-6</v>
      </c>
      <c r="IS164">
        <v>2.872288323403538E-6</v>
      </c>
      <c r="IT164">
        <v>2.88538244535018E-6</v>
      </c>
      <c r="IU164">
        <v>2.8926408150872711E-6</v>
      </c>
      <c r="IV164">
        <v>2.8651371749814061E-6</v>
      </c>
      <c r="IW164">
        <v>2.8673256285919179E-6</v>
      </c>
      <c r="IX164">
        <v>2.8686838077050952E-6</v>
      </c>
      <c r="IY164">
        <v>2.8667777738669162E-6</v>
      </c>
      <c r="IZ164">
        <v>2.8852550693270628E-6</v>
      </c>
      <c r="JA164">
        <v>2.8826299975463159E-6</v>
      </c>
      <c r="JB164">
        <v>2.9013891626740169E-6</v>
      </c>
      <c r="JC164">
        <v>2.8928490466930982E-6</v>
      </c>
      <c r="JD164">
        <v>2.91186775693929E-6</v>
      </c>
      <c r="JE164">
        <v>2.9377029781701501E-6</v>
      </c>
      <c r="JF164">
        <v>2.9257154934748979E-6</v>
      </c>
      <c r="JG164">
        <v>2.9092565119528601E-6</v>
      </c>
      <c r="JH164">
        <v>2.9596771027508091E-6</v>
      </c>
      <c r="JI164">
        <v>2.9476358578612342E-6</v>
      </c>
      <c r="JJ164">
        <v>2.994792129308535E-6</v>
      </c>
      <c r="JK164">
        <v>2.9890962826238581E-6</v>
      </c>
      <c r="JL164">
        <v>3.0226006842014558E-6</v>
      </c>
      <c r="JM164">
        <v>3.023712590875329E-6</v>
      </c>
      <c r="JN164">
        <v>3.0460250251657929E-6</v>
      </c>
      <c r="JO164">
        <v>3.0452184089700022E-6</v>
      </c>
      <c r="JP164">
        <v>3.108009234784189E-6</v>
      </c>
      <c r="JQ164">
        <v>3.1324883365610159E-6</v>
      </c>
      <c r="JR164">
        <v>3.1791789106896982E-6</v>
      </c>
      <c r="JS164">
        <v>3.1930947952904229E-6</v>
      </c>
      <c r="JT164">
        <v>3.1856401318959911E-6</v>
      </c>
      <c r="JU164">
        <v>3.2556912413022111E-6</v>
      </c>
      <c r="JV164">
        <v>3.268308554811569E-6</v>
      </c>
      <c r="JW164">
        <v>3.3374810518659339E-6</v>
      </c>
      <c r="JX164">
        <v>3.3495976873085439E-6</v>
      </c>
      <c r="JY164">
        <v>3.3693893622805839E-6</v>
      </c>
      <c r="JZ164">
        <v>3.4288541906077982E-6</v>
      </c>
      <c r="KA164">
        <v>3.4682155566634392E-6</v>
      </c>
      <c r="KB164">
        <v>3.505103724494445E-6</v>
      </c>
      <c r="KC164">
        <v>3.555286358346422E-6</v>
      </c>
      <c r="KD164">
        <v>3.6016673114120458E-6</v>
      </c>
      <c r="KE164">
        <v>3.643098186253347E-6</v>
      </c>
      <c r="KF164">
        <v>3.7297832533442028E-6</v>
      </c>
      <c r="KG164">
        <v>3.7615405083399718E-6</v>
      </c>
      <c r="KH164">
        <v>3.8080422661882781E-6</v>
      </c>
      <c r="KI164">
        <v>3.8938964991701403E-6</v>
      </c>
      <c r="KJ164">
        <v>3.9287596902382666E-6</v>
      </c>
      <c r="KK164">
        <v>3.9794834505155666E-6</v>
      </c>
      <c r="KL164">
        <v>4.0437184488411358E-6</v>
      </c>
      <c r="KM164">
        <v>4.1113972657985393E-6</v>
      </c>
      <c r="KN164">
        <v>4.1518930772038031E-6</v>
      </c>
      <c r="KO164">
        <v>4.2173478629097994E-6</v>
      </c>
      <c r="KP164">
        <v>4.2955258113137854E-6</v>
      </c>
      <c r="KQ164">
        <v>4.3383060230568283E-6</v>
      </c>
      <c r="KR164">
        <v>4.3742472495498516E-6</v>
      </c>
      <c r="KS164">
        <v>4.4472020088708914E-6</v>
      </c>
      <c r="KT164">
        <v>4.5121043092728571E-6</v>
      </c>
      <c r="KU164">
        <v>4.5565342594179779E-6</v>
      </c>
      <c r="KV164">
        <v>4.6280476002187432E-6</v>
      </c>
      <c r="KW164">
        <v>4.6490573185964252E-6</v>
      </c>
      <c r="KX164">
        <v>4.7186361087335747E-6</v>
      </c>
      <c r="KY164">
        <v>4.7580595962230659E-6</v>
      </c>
      <c r="KZ164">
        <v>4.7885275365313352E-6</v>
      </c>
      <c r="LA164">
        <v>4.8179645814769799E-6</v>
      </c>
      <c r="LB164">
        <v>4.9000907459915686E-6</v>
      </c>
      <c r="LC164">
        <v>4.8989528875877544E-6</v>
      </c>
      <c r="LD164">
        <v>4.9503512828547208E-6</v>
      </c>
      <c r="LE164">
        <v>4.9603035474433777E-6</v>
      </c>
      <c r="LF164">
        <v>4.9608589941391983E-6</v>
      </c>
      <c r="LG164">
        <v>4.9725562989483729E-6</v>
      </c>
      <c r="LH164">
        <v>4.9712758005630368E-6</v>
      </c>
      <c r="LI164">
        <v>4.9918943737795043E-6</v>
      </c>
      <c r="LJ164">
        <v>4.9996529446636886E-6</v>
      </c>
      <c r="LK164">
        <v>5.0113661127230543E-6</v>
      </c>
      <c r="LL164">
        <v>4.9799186310661693E-6</v>
      </c>
      <c r="LM164">
        <v>4.999486927195551E-6</v>
      </c>
      <c r="LN164">
        <v>4.9535868946873812E-6</v>
      </c>
      <c r="LO164">
        <v>4.9436683295938044E-6</v>
      </c>
      <c r="LP164">
        <v>4.9440293528876509E-6</v>
      </c>
      <c r="LQ164">
        <v>4.9219724333453047E-6</v>
      </c>
      <c r="LR164">
        <v>4.9008171736588096E-6</v>
      </c>
      <c r="LS164">
        <v>4.8652891673007382E-6</v>
      </c>
      <c r="LT164">
        <v>4.8506459356556417E-6</v>
      </c>
      <c r="LU164">
        <v>4.8358071543160278E-6</v>
      </c>
      <c r="LV164">
        <v>4.8003481143447088E-6</v>
      </c>
      <c r="LW164">
        <v>4.7554636743359059E-6</v>
      </c>
      <c r="LX164">
        <v>4.7335647797562244E-6</v>
      </c>
      <c r="LY164">
        <v>4.7165050113184811E-6</v>
      </c>
      <c r="LZ164">
        <v>4.670112939930475E-6</v>
      </c>
      <c r="MA164">
        <v>4.6240691644880636E-6</v>
      </c>
      <c r="MB164">
        <v>4.6084650659632067E-6</v>
      </c>
      <c r="MC164">
        <v>4.5962083067469708E-6</v>
      </c>
      <c r="MD164">
        <v>4.5623239309719997E-6</v>
      </c>
      <c r="ME164">
        <v>4.53944525562475E-6</v>
      </c>
      <c r="MF164">
        <v>4.4932211635425282E-6</v>
      </c>
      <c r="MG164">
        <v>4.4940881721804279E-6</v>
      </c>
      <c r="MH164">
        <v>4.4748802274556331E-6</v>
      </c>
      <c r="MI164">
        <v>4.4409747554800622E-6</v>
      </c>
      <c r="MJ164">
        <v>4.4020361377675199E-6</v>
      </c>
      <c r="MK164">
        <v>4.3892359921762798E-6</v>
      </c>
      <c r="ML164">
        <v>4.367896512625977E-6</v>
      </c>
      <c r="MM164">
        <v>4.3287933155997268E-6</v>
      </c>
      <c r="MN164">
        <v>4.3263783505231151E-6</v>
      </c>
      <c r="MO164">
        <v>4.31534506044999E-6</v>
      </c>
      <c r="MP164">
        <v>4.3105237764338167E-6</v>
      </c>
      <c r="MQ164">
        <v>4.2789303398262381E-6</v>
      </c>
      <c r="MR164">
        <v>4.281922597368429E-6</v>
      </c>
      <c r="MS164">
        <v>4.2713193798131052E-6</v>
      </c>
      <c r="MT164">
        <v>4.2499809231228904E-6</v>
      </c>
      <c r="MU164">
        <v>4.2651844390226829E-6</v>
      </c>
      <c r="MV164">
        <v>4.2548496894487416E-6</v>
      </c>
      <c r="MW164">
        <v>4.2521846785638701E-6</v>
      </c>
      <c r="MX164">
        <v>4.2579231419363453E-6</v>
      </c>
      <c r="MY164">
        <v>4.2465045036372854E-6</v>
      </c>
      <c r="MZ164">
        <v>4.2720802253487293E-6</v>
      </c>
      <c r="NA164">
        <v>4.2759643020592124E-6</v>
      </c>
      <c r="NB164">
        <v>4.2855779180328266E-6</v>
      </c>
      <c r="NC164">
        <v>4.2805688206770666E-6</v>
      </c>
      <c r="ND164">
        <v>4.2991403373865792E-6</v>
      </c>
      <c r="NE164">
        <v>4.3242334547887017E-6</v>
      </c>
      <c r="NF164">
        <v>4.3216691428371359E-6</v>
      </c>
      <c r="NG164">
        <v>4.3468635204570214E-6</v>
      </c>
      <c r="NH164">
        <v>4.3950492831210474E-6</v>
      </c>
      <c r="NI164">
        <v>4.3740505925998108E-6</v>
      </c>
      <c r="NJ164">
        <v>4.3974679818407569E-6</v>
      </c>
      <c r="NK164">
        <v>4.420667230440551E-6</v>
      </c>
      <c r="NL164">
        <v>4.4460199938647786E-6</v>
      </c>
      <c r="NM164">
        <v>4.4909780073954037E-6</v>
      </c>
      <c r="NN164">
        <v>4.4929786200090412E-6</v>
      </c>
      <c r="NO164">
        <v>4.5082916232504256E-6</v>
      </c>
      <c r="NP164">
        <v>4.5266385564840866E-6</v>
      </c>
      <c r="NQ164">
        <v>4.5863283787507853E-6</v>
      </c>
      <c r="NR164">
        <v>4.614058039207133E-6</v>
      </c>
      <c r="NS164">
        <v>4.6357381387699491E-6</v>
      </c>
      <c r="NT164">
        <v>4.6599129613876996E-6</v>
      </c>
      <c r="NU164">
        <v>4.745991766540047E-6</v>
      </c>
      <c r="NV164">
        <v>4.7596974024857836E-6</v>
      </c>
      <c r="NW164">
        <v>4.7869341767418994E-6</v>
      </c>
      <c r="NX164">
        <v>4.8379044361089169E-6</v>
      </c>
      <c r="NY164">
        <v>4.8667143301821134E-6</v>
      </c>
      <c r="NZ164">
        <v>4.9092753942549248E-6</v>
      </c>
      <c r="OA164">
        <v>4.9618557806938089E-6</v>
      </c>
      <c r="OB164">
        <v>4.9978642080867758E-6</v>
      </c>
      <c r="OC164">
        <v>5.053826590791913E-6</v>
      </c>
      <c r="OD164">
        <v>5.1013155531398449E-6</v>
      </c>
      <c r="OE164">
        <v>5.1445806907782351E-6</v>
      </c>
      <c r="OF164">
        <v>5.1945656451671374E-6</v>
      </c>
      <c r="OG164">
        <v>5.2428583002008554E-6</v>
      </c>
      <c r="OH164">
        <v>5.3078065846897046E-6</v>
      </c>
      <c r="OI164">
        <v>5.3298435571532263E-6</v>
      </c>
      <c r="OJ164">
        <v>5.4083895490215856E-6</v>
      </c>
      <c r="OK164">
        <v>5.4512986011318383E-6</v>
      </c>
      <c r="OL164" t="s">
        <v>401</v>
      </c>
    </row>
    <row r="165" spans="1:402" x14ac:dyDescent="0.15">
      <c r="A165" s="1">
        <v>164</v>
      </c>
      <c r="B165">
        <v>8.8369435580542612E-7</v>
      </c>
      <c r="C165">
        <v>8.4697352045291728E-7</v>
      </c>
      <c r="D165">
        <v>8.6686811649555988E-7</v>
      </c>
      <c r="E165">
        <v>8.4236795241322542E-7</v>
      </c>
      <c r="F165">
        <v>8.6520121418219102E-7</v>
      </c>
      <c r="G165">
        <v>8.2430824006305368E-7</v>
      </c>
      <c r="H165">
        <v>8.3232842117382591E-7</v>
      </c>
      <c r="I165">
        <v>8.289660938064939E-7</v>
      </c>
      <c r="J165">
        <v>8.0126136114148391E-7</v>
      </c>
      <c r="K165">
        <v>8.0084730263749085E-7</v>
      </c>
      <c r="L165">
        <v>8.0993006788794568E-7</v>
      </c>
      <c r="M165">
        <v>8.0434229259255774E-7</v>
      </c>
      <c r="N165">
        <v>7.8572317686381199E-7</v>
      </c>
      <c r="O165">
        <v>7.8301953338774498E-7</v>
      </c>
      <c r="P165">
        <v>7.8668676545364562E-7</v>
      </c>
      <c r="Q165">
        <v>7.7124397383042504E-7</v>
      </c>
      <c r="R165">
        <v>8.0077493607069808E-7</v>
      </c>
      <c r="S165">
        <v>7.617449636266805E-7</v>
      </c>
      <c r="T165">
        <v>7.4819741752701494E-7</v>
      </c>
      <c r="U165">
        <v>7.842733601315119E-7</v>
      </c>
      <c r="V165">
        <v>7.7930396042870377E-7</v>
      </c>
      <c r="W165">
        <v>7.4847379387430045E-7</v>
      </c>
      <c r="X165">
        <v>7.8238958832475555E-7</v>
      </c>
      <c r="Y165">
        <v>7.6867165302690719E-7</v>
      </c>
      <c r="Z165">
        <v>7.5278471920773521E-7</v>
      </c>
      <c r="AA165">
        <v>7.7658439818048245E-7</v>
      </c>
      <c r="AB165">
        <v>7.5384405222075385E-7</v>
      </c>
      <c r="AC165">
        <v>7.7919464511338292E-7</v>
      </c>
      <c r="AD165">
        <v>7.6161861269664818E-7</v>
      </c>
      <c r="AE165">
        <v>7.6468016205292166E-7</v>
      </c>
      <c r="AF165">
        <v>7.6635166417526687E-7</v>
      </c>
      <c r="AG165">
        <v>7.6817321551819723E-7</v>
      </c>
      <c r="AH165">
        <v>7.8321130667083941E-7</v>
      </c>
      <c r="AI165">
        <v>7.6150052503976622E-7</v>
      </c>
      <c r="AJ165">
        <v>7.6538092300447853E-7</v>
      </c>
      <c r="AK165">
        <v>7.6608416577442953E-7</v>
      </c>
      <c r="AL165">
        <v>7.8268979697101631E-7</v>
      </c>
      <c r="AM165">
        <v>7.7795109460570124E-7</v>
      </c>
      <c r="AN165">
        <v>7.6622050961283038E-7</v>
      </c>
      <c r="AO165">
        <v>7.5848671392477088E-7</v>
      </c>
      <c r="AP165">
        <v>7.6981410578708763E-7</v>
      </c>
      <c r="AQ165">
        <v>7.88231676421742E-7</v>
      </c>
      <c r="AR165">
        <v>7.7108386616630215E-7</v>
      </c>
      <c r="AS165">
        <v>7.6044374829350712E-7</v>
      </c>
      <c r="AT165">
        <v>7.5663887301268725E-7</v>
      </c>
      <c r="AU165">
        <v>7.8145129336465116E-7</v>
      </c>
      <c r="AV165">
        <v>7.5897488101151488E-7</v>
      </c>
      <c r="AW165">
        <v>7.8139340464014213E-7</v>
      </c>
      <c r="AX165">
        <v>7.6344496647634139E-7</v>
      </c>
      <c r="AY165">
        <v>7.6720665607127818E-7</v>
      </c>
      <c r="AZ165">
        <v>7.4579678500054613E-7</v>
      </c>
      <c r="BA165">
        <v>7.6703340371082726E-7</v>
      </c>
      <c r="BB165">
        <v>7.6103988094856576E-7</v>
      </c>
      <c r="BC165">
        <v>7.6496204303606141E-7</v>
      </c>
      <c r="BD165">
        <v>7.4085804139433949E-7</v>
      </c>
      <c r="BE165">
        <v>7.5894339119527361E-7</v>
      </c>
      <c r="BF165">
        <v>7.5826328702360408E-7</v>
      </c>
      <c r="BG165">
        <v>7.6000984863742794E-7</v>
      </c>
      <c r="BH165">
        <v>7.5270253418830854E-7</v>
      </c>
      <c r="BI165">
        <v>7.4627850568076145E-7</v>
      </c>
      <c r="BJ165">
        <v>7.6825385325429339E-7</v>
      </c>
      <c r="BK165">
        <v>7.6007835578588869E-7</v>
      </c>
      <c r="BL165">
        <v>7.3295482589464545E-7</v>
      </c>
      <c r="BM165">
        <v>7.6412348381557168E-7</v>
      </c>
      <c r="BN165">
        <v>7.6259575342271461E-7</v>
      </c>
      <c r="BO165">
        <v>7.4289020678936902E-7</v>
      </c>
      <c r="BP165">
        <v>7.5473546337791778E-7</v>
      </c>
      <c r="BQ165">
        <v>7.6330674353570902E-7</v>
      </c>
      <c r="BR165">
        <v>7.6747819422440312E-7</v>
      </c>
      <c r="BS165">
        <v>7.4993113947915626E-7</v>
      </c>
      <c r="BT165">
        <v>7.5351939812220031E-7</v>
      </c>
      <c r="BU165">
        <v>7.7597176307937251E-7</v>
      </c>
      <c r="BV165">
        <v>7.7054125175727668E-7</v>
      </c>
      <c r="BW165">
        <v>7.7121910788387272E-7</v>
      </c>
      <c r="BX165">
        <v>7.9908366476925154E-7</v>
      </c>
      <c r="BY165">
        <v>7.6257241381343602E-7</v>
      </c>
      <c r="BZ165">
        <v>7.6573489645892127E-7</v>
      </c>
      <c r="CA165">
        <v>7.967564793453881E-7</v>
      </c>
      <c r="CB165">
        <v>7.8308846842866448E-7</v>
      </c>
      <c r="CC165">
        <v>8.1757485274888815E-7</v>
      </c>
      <c r="CD165">
        <v>8.0070435610227218E-7</v>
      </c>
      <c r="CE165">
        <v>8.3961674078302693E-7</v>
      </c>
      <c r="CF165">
        <v>8.1637469840103859E-7</v>
      </c>
      <c r="CG165">
        <v>8.5818995852888959E-7</v>
      </c>
      <c r="CH165">
        <v>8.4958676618338649E-7</v>
      </c>
      <c r="CI165">
        <v>8.7669651029834179E-7</v>
      </c>
      <c r="CJ165">
        <v>8.7472730403740065E-7</v>
      </c>
      <c r="CK165">
        <v>8.9753998949940638E-7</v>
      </c>
      <c r="CL165">
        <v>9.0924183022306404E-7</v>
      </c>
      <c r="CM165">
        <v>9.2866071237596965E-7</v>
      </c>
      <c r="CN165">
        <v>9.6195132452197801E-7</v>
      </c>
      <c r="CO165">
        <v>9.5914886922456028E-7</v>
      </c>
      <c r="CP165">
        <v>9.8154757119034157E-7</v>
      </c>
      <c r="CQ165">
        <v>1.027352482154609E-6</v>
      </c>
      <c r="CR165">
        <v>1.012331749666365E-6</v>
      </c>
      <c r="CS165">
        <v>1.010705803100502E-6</v>
      </c>
      <c r="CT165">
        <v>1.023558778763572E-6</v>
      </c>
      <c r="CU165">
        <v>1.0151425435248461E-6</v>
      </c>
      <c r="CV165">
        <v>1.0120738520570761E-6</v>
      </c>
      <c r="CW165">
        <v>1.0372909210925511E-6</v>
      </c>
      <c r="CX165">
        <v>1.053759222498177E-6</v>
      </c>
      <c r="CY165">
        <v>1.040362886768587E-6</v>
      </c>
      <c r="CZ165">
        <v>1.032577885221461E-6</v>
      </c>
      <c r="DA165">
        <v>1.01989735803807E-6</v>
      </c>
      <c r="DB165">
        <v>1.0263558850987589E-6</v>
      </c>
      <c r="DC165">
        <v>1.0449967891182641E-6</v>
      </c>
      <c r="DD165">
        <v>1.0263368026497011E-6</v>
      </c>
      <c r="DE165">
        <v>1.0193445220594789E-6</v>
      </c>
      <c r="DF165">
        <v>1.040705408941364E-6</v>
      </c>
      <c r="DG165">
        <v>1.0383636363618511E-6</v>
      </c>
      <c r="DH165">
        <v>1.0626073594899041E-6</v>
      </c>
      <c r="DI165">
        <v>1.049374137563744E-6</v>
      </c>
      <c r="DJ165">
        <v>1.078883142648293E-6</v>
      </c>
      <c r="DK165">
        <v>1.0399770265306899E-6</v>
      </c>
      <c r="DL165">
        <v>1.102898795758622E-6</v>
      </c>
      <c r="DM165">
        <v>1.097790548768594E-6</v>
      </c>
      <c r="DN165">
        <v>1.136188315425009E-6</v>
      </c>
      <c r="DO165">
        <v>1.169176561904174E-6</v>
      </c>
      <c r="DP165">
        <v>1.204717356062681E-6</v>
      </c>
      <c r="DQ165">
        <v>1.2282561826184491E-6</v>
      </c>
      <c r="DR165">
        <v>1.268781054192712E-6</v>
      </c>
      <c r="DS165">
        <v>1.2994124419872939E-6</v>
      </c>
      <c r="DT165">
        <v>1.3268239236258599E-6</v>
      </c>
      <c r="DU165">
        <v>1.39122059580642E-6</v>
      </c>
      <c r="DV165">
        <v>1.4590434891819931E-6</v>
      </c>
      <c r="DW165">
        <v>1.497689904018754E-6</v>
      </c>
      <c r="DX165">
        <v>1.550701197026319E-6</v>
      </c>
      <c r="DY165">
        <v>1.65807005720611E-6</v>
      </c>
      <c r="DZ165">
        <v>1.70089183926523E-6</v>
      </c>
      <c r="EA165">
        <v>1.762801842454002E-6</v>
      </c>
      <c r="EB165">
        <v>1.836964013571366E-6</v>
      </c>
      <c r="EC165">
        <v>1.932002967565653E-6</v>
      </c>
      <c r="ED165">
        <v>2.024136769687563E-6</v>
      </c>
      <c r="EE165">
        <v>2.1219370000219999E-6</v>
      </c>
      <c r="EF165">
        <v>2.2283823292895208E-6</v>
      </c>
      <c r="EG165">
        <v>2.3532958460119338E-6</v>
      </c>
      <c r="EH165">
        <v>2.4792840454067509E-6</v>
      </c>
      <c r="EI165">
        <v>2.5880745079095832E-6</v>
      </c>
      <c r="EJ165">
        <v>2.704442208535081E-6</v>
      </c>
      <c r="EK165">
        <v>2.8632358688299928E-6</v>
      </c>
      <c r="EL165">
        <v>3.0097336023778638E-6</v>
      </c>
      <c r="EM165">
        <v>3.1102533006582908E-6</v>
      </c>
      <c r="EN165">
        <v>3.231559411673375E-6</v>
      </c>
      <c r="EO165">
        <v>3.379206888144734E-6</v>
      </c>
      <c r="EP165">
        <v>3.47947061052386E-6</v>
      </c>
      <c r="EQ165">
        <v>3.5757463431056081E-6</v>
      </c>
      <c r="ER165">
        <v>3.6420923956495992E-6</v>
      </c>
      <c r="ES165">
        <v>3.703722461940699E-6</v>
      </c>
      <c r="ET165">
        <v>3.7625515295317682E-6</v>
      </c>
      <c r="EU165">
        <v>3.803491871086269E-6</v>
      </c>
      <c r="EV165">
        <v>3.7871452783018621E-6</v>
      </c>
      <c r="EW165">
        <v>3.779674950929722E-6</v>
      </c>
      <c r="EX165">
        <v>3.7905828006859489E-6</v>
      </c>
      <c r="EY165">
        <v>3.762296702465869E-6</v>
      </c>
      <c r="EZ165">
        <v>3.7141887982462441E-6</v>
      </c>
      <c r="FA165">
        <v>3.7103104559682402E-6</v>
      </c>
      <c r="FB165">
        <v>3.6874693459393701E-6</v>
      </c>
      <c r="FC165">
        <v>3.634650350270471E-6</v>
      </c>
      <c r="FD165">
        <v>3.613654477749911E-6</v>
      </c>
      <c r="FE165">
        <v>3.6036753772013658E-6</v>
      </c>
      <c r="FF165">
        <v>3.5880057440857442E-6</v>
      </c>
      <c r="FG165">
        <v>3.564675698315547E-6</v>
      </c>
      <c r="FH165">
        <v>3.5475740572128E-6</v>
      </c>
      <c r="FI165">
        <v>3.584468808504805E-6</v>
      </c>
      <c r="FJ165">
        <v>3.5671977396971461E-6</v>
      </c>
      <c r="FK165">
        <v>3.570975993739751E-6</v>
      </c>
      <c r="FL165">
        <v>3.5912286955341831E-6</v>
      </c>
      <c r="FM165">
        <v>3.5860552308838809E-6</v>
      </c>
      <c r="FN165">
        <v>3.5908669894508111E-6</v>
      </c>
      <c r="FO165">
        <v>3.581428889742076E-6</v>
      </c>
      <c r="FP165">
        <v>3.5882260905834318E-6</v>
      </c>
      <c r="FQ165">
        <v>3.5912048427588721E-6</v>
      </c>
      <c r="FR165">
        <v>3.622959844492647E-6</v>
      </c>
      <c r="FS165">
        <v>3.627209858615251E-6</v>
      </c>
      <c r="FT165">
        <v>3.6549493704262161E-6</v>
      </c>
      <c r="FU165">
        <v>3.641894872314673E-6</v>
      </c>
      <c r="FV165">
        <v>3.6716924636378639E-6</v>
      </c>
      <c r="FW165">
        <v>3.691951791847288E-6</v>
      </c>
      <c r="FX165">
        <v>3.724181529291761E-6</v>
      </c>
      <c r="FY165">
        <v>3.7007029646869028E-6</v>
      </c>
      <c r="FZ165">
        <v>3.7195453898789838E-6</v>
      </c>
      <c r="GA165">
        <v>3.7543858321927892E-6</v>
      </c>
      <c r="GB165">
        <v>3.7543458039004049E-6</v>
      </c>
      <c r="GC165">
        <v>3.7803464354242619E-6</v>
      </c>
      <c r="GD165">
        <v>3.8126228976034509E-6</v>
      </c>
      <c r="GE165">
        <v>3.7989745640361429E-6</v>
      </c>
      <c r="GF165">
        <v>3.8312206878735163E-6</v>
      </c>
      <c r="GG165">
        <v>3.8512638876019159E-6</v>
      </c>
      <c r="GH165">
        <v>3.8843632929795562E-6</v>
      </c>
      <c r="GI165">
        <v>3.9013382140730093E-6</v>
      </c>
      <c r="GJ165">
        <v>3.8888549109226021E-6</v>
      </c>
      <c r="GK165">
        <v>3.9434883642561692E-6</v>
      </c>
      <c r="GL165">
        <v>3.9677262741804997E-6</v>
      </c>
      <c r="GM165">
        <v>3.9718108271769666E-6</v>
      </c>
      <c r="GN165">
        <v>3.9805370192506328E-6</v>
      </c>
      <c r="GO165">
        <v>4.0230619216399612E-6</v>
      </c>
      <c r="GP165">
        <v>4.0093751570381238E-6</v>
      </c>
      <c r="GQ165">
        <v>4.0465746944209273E-6</v>
      </c>
      <c r="GR165">
        <v>4.0504533797656517E-6</v>
      </c>
      <c r="GS165">
        <v>4.0521765844780456E-6</v>
      </c>
      <c r="GT165">
        <v>4.0880405234028584E-6</v>
      </c>
      <c r="GU165">
        <v>4.0828435890058231E-6</v>
      </c>
      <c r="GV165">
        <v>4.0707160891526439E-6</v>
      </c>
      <c r="GW165">
        <v>4.0922492253241584E-6</v>
      </c>
      <c r="GX165">
        <v>4.0591597298837789E-6</v>
      </c>
      <c r="GY165">
        <v>4.1104227990451111E-6</v>
      </c>
      <c r="GZ165">
        <v>4.0723463085659584E-6</v>
      </c>
      <c r="HA165">
        <v>4.0494522128148726E-6</v>
      </c>
      <c r="HB165">
        <v>4.0292773300957607E-6</v>
      </c>
      <c r="HC165">
        <v>4.0266365774473534E-6</v>
      </c>
      <c r="HD165">
        <v>4.0514102113370121E-6</v>
      </c>
      <c r="HE165">
        <v>4.0326097074842791E-6</v>
      </c>
      <c r="HF165">
        <v>3.9968339507570714E-6</v>
      </c>
      <c r="HG165">
        <v>4.0052745933781596E-6</v>
      </c>
      <c r="HH165">
        <v>4.0007135993800581E-6</v>
      </c>
      <c r="HI165">
        <v>3.9944958576648312E-6</v>
      </c>
      <c r="HJ165">
        <v>3.9871928782765803E-6</v>
      </c>
      <c r="HK165">
        <v>3.9529399030973964E-6</v>
      </c>
      <c r="HL165">
        <v>3.9470515067246519E-6</v>
      </c>
      <c r="HM165">
        <v>3.8889013765266436E-6</v>
      </c>
      <c r="HN165">
        <v>3.9178695735404018E-6</v>
      </c>
      <c r="HO165">
        <v>3.8995131299525946E-6</v>
      </c>
      <c r="HP165">
        <v>3.8663685088967136E-6</v>
      </c>
      <c r="HQ165">
        <v>3.8698459265597267E-6</v>
      </c>
      <c r="HR165">
        <v>3.8425682402970564E-6</v>
      </c>
      <c r="HS165">
        <v>3.8224706765355986E-6</v>
      </c>
      <c r="HT165">
        <v>3.8104278287306469E-6</v>
      </c>
      <c r="HU165">
        <v>3.8072584280816772E-6</v>
      </c>
      <c r="HV165">
        <v>3.782635633012143E-6</v>
      </c>
      <c r="HW165">
        <v>3.7592225201457069E-6</v>
      </c>
      <c r="HX165">
        <v>3.7534179189004671E-6</v>
      </c>
      <c r="HY165">
        <v>3.7400045140248738E-6</v>
      </c>
      <c r="HZ165">
        <v>3.7098450648945452E-6</v>
      </c>
      <c r="IA165">
        <v>3.7052012936517551E-6</v>
      </c>
      <c r="IB165">
        <v>3.689678864553248E-6</v>
      </c>
      <c r="IC165">
        <v>3.6928393238573249E-6</v>
      </c>
      <c r="ID165">
        <v>3.6821093811227748E-6</v>
      </c>
      <c r="IE165">
        <v>3.656600595939116E-6</v>
      </c>
      <c r="IF165">
        <v>3.6525550869792132E-6</v>
      </c>
      <c r="IG165">
        <v>3.6229764438528449E-6</v>
      </c>
      <c r="IH165">
        <v>3.6094685433507638E-6</v>
      </c>
      <c r="II165">
        <v>3.6239014204583738E-6</v>
      </c>
      <c r="IJ165">
        <v>3.6077982805921058E-6</v>
      </c>
      <c r="IK165">
        <v>3.6126277713430788E-6</v>
      </c>
      <c r="IL165">
        <v>3.5932184175117489E-6</v>
      </c>
      <c r="IM165">
        <v>3.583232846815097E-6</v>
      </c>
      <c r="IN165">
        <v>3.5468842290671038E-6</v>
      </c>
      <c r="IO165">
        <v>3.5595850131767842E-6</v>
      </c>
      <c r="IP165">
        <v>3.5701629013366021E-6</v>
      </c>
      <c r="IQ165">
        <v>3.5501237556939859E-6</v>
      </c>
      <c r="IR165">
        <v>3.5430745365217498E-6</v>
      </c>
      <c r="IS165">
        <v>3.5525031453783799E-6</v>
      </c>
      <c r="IT165">
        <v>3.5194049477914752E-6</v>
      </c>
      <c r="IU165">
        <v>3.5214278451822899E-6</v>
      </c>
      <c r="IV165">
        <v>3.510466735497696E-6</v>
      </c>
      <c r="IW165">
        <v>3.5382685405992901E-6</v>
      </c>
      <c r="IX165">
        <v>3.5087134611482092E-6</v>
      </c>
      <c r="IY165">
        <v>3.4966713325232911E-6</v>
      </c>
      <c r="IZ165">
        <v>3.5177365709901189E-6</v>
      </c>
      <c r="JA165">
        <v>3.5337276417634909E-6</v>
      </c>
      <c r="JB165">
        <v>3.5219557172615499E-6</v>
      </c>
      <c r="JC165">
        <v>3.5226624007241769E-6</v>
      </c>
      <c r="JD165">
        <v>3.5153847693827259E-6</v>
      </c>
      <c r="JE165">
        <v>3.537662191807353E-6</v>
      </c>
      <c r="JF165">
        <v>3.5221843802075311E-6</v>
      </c>
      <c r="JG165">
        <v>3.5587666871847871E-6</v>
      </c>
      <c r="JH165">
        <v>3.552727606486162E-6</v>
      </c>
      <c r="JI165">
        <v>3.5781330246539518E-6</v>
      </c>
      <c r="JJ165">
        <v>3.5608682690031642E-6</v>
      </c>
      <c r="JK165">
        <v>3.5843844515020902E-6</v>
      </c>
      <c r="JL165">
        <v>3.5977391084313988E-6</v>
      </c>
      <c r="JM165">
        <v>3.6173316039124011E-6</v>
      </c>
      <c r="JN165">
        <v>3.6194129099798462E-6</v>
      </c>
      <c r="JO165">
        <v>3.644688195632405E-6</v>
      </c>
      <c r="JP165">
        <v>3.660728256427074E-6</v>
      </c>
      <c r="JQ165">
        <v>3.6798921555017219E-6</v>
      </c>
      <c r="JR165">
        <v>3.7000730525001628E-6</v>
      </c>
      <c r="JS165">
        <v>3.7466813038783322E-6</v>
      </c>
      <c r="JT165">
        <v>3.74378728921542E-6</v>
      </c>
      <c r="JU165">
        <v>3.760138987616293E-6</v>
      </c>
      <c r="JV165">
        <v>3.7886335140636569E-6</v>
      </c>
      <c r="JW165">
        <v>3.8314733984240466E-6</v>
      </c>
      <c r="JX165">
        <v>3.8504844805518202E-6</v>
      </c>
      <c r="JY165">
        <v>3.8823217886366138E-6</v>
      </c>
      <c r="JZ165">
        <v>3.9294025799034116E-6</v>
      </c>
      <c r="KA165">
        <v>3.9528383562942731E-6</v>
      </c>
      <c r="KB165">
        <v>3.9963872291122028E-6</v>
      </c>
      <c r="KC165">
        <v>4.0333225395462809E-6</v>
      </c>
      <c r="KD165">
        <v>4.0740572449189926E-6</v>
      </c>
      <c r="KE165">
        <v>4.1134897359425472E-6</v>
      </c>
      <c r="KF165">
        <v>4.1706166650223779E-6</v>
      </c>
      <c r="KG165">
        <v>4.2201349010077664E-6</v>
      </c>
      <c r="KH165">
        <v>4.2455992997258113E-6</v>
      </c>
      <c r="KI165">
        <v>4.3043936647943209E-6</v>
      </c>
      <c r="KJ165">
        <v>4.3323110307447389E-6</v>
      </c>
      <c r="KK165">
        <v>4.3895070446391802E-6</v>
      </c>
      <c r="KL165">
        <v>4.438786210354282E-6</v>
      </c>
      <c r="KM165">
        <v>4.4698478590544651E-6</v>
      </c>
      <c r="KN165">
        <v>4.5329069764902416E-6</v>
      </c>
      <c r="KO165">
        <v>4.5609156808655329E-6</v>
      </c>
      <c r="KP165">
        <v>4.6130526965589836E-6</v>
      </c>
      <c r="KQ165">
        <v>4.6371207514878864E-6</v>
      </c>
      <c r="KR165">
        <v>4.6855577281285919E-6</v>
      </c>
      <c r="KS165">
        <v>4.7228012469893493E-6</v>
      </c>
      <c r="KT165">
        <v>4.7639630348329756E-6</v>
      </c>
      <c r="KU165">
        <v>4.7675443810247254E-6</v>
      </c>
      <c r="KV165">
        <v>4.8426679446068008E-6</v>
      </c>
      <c r="KW165">
        <v>4.8521530650445923E-6</v>
      </c>
      <c r="KX165">
        <v>4.887633025649949E-6</v>
      </c>
      <c r="KY165">
        <v>4.9306229344166786E-6</v>
      </c>
      <c r="KZ165">
        <v>4.9211537021939337E-6</v>
      </c>
      <c r="LA165">
        <v>4.9688611160734563E-6</v>
      </c>
      <c r="LB165">
        <v>4.9741554160128383E-6</v>
      </c>
      <c r="LC165">
        <v>4.9954182350985538E-6</v>
      </c>
      <c r="LD165">
        <v>4.988851582229815E-6</v>
      </c>
      <c r="LE165">
        <v>5.0068892688080346E-6</v>
      </c>
      <c r="LF165">
        <v>5.0323128446817977E-6</v>
      </c>
      <c r="LG165">
        <v>5.0236590233818856E-6</v>
      </c>
      <c r="LH165">
        <v>5.0220497715545937E-6</v>
      </c>
      <c r="LI165">
        <v>5.042181458478151E-6</v>
      </c>
      <c r="LJ165">
        <v>5.0343803857444868E-6</v>
      </c>
      <c r="LK165">
        <v>5.0278454168369134E-6</v>
      </c>
      <c r="LL165">
        <v>5.0062180921697653E-6</v>
      </c>
      <c r="LM165">
        <v>4.9868270489968156E-6</v>
      </c>
      <c r="LN165">
        <v>5.0136336543076111E-6</v>
      </c>
      <c r="LO165">
        <v>4.9884421850343112E-6</v>
      </c>
      <c r="LP165">
        <v>4.9550917009409547E-6</v>
      </c>
      <c r="LQ165">
        <v>4.9495315470099069E-6</v>
      </c>
      <c r="LR165">
        <v>4.9508510626043936E-6</v>
      </c>
      <c r="LS165">
        <v>4.9227732003533329E-6</v>
      </c>
      <c r="LT165">
        <v>4.9065258979100757E-6</v>
      </c>
      <c r="LU165">
        <v>4.9199522375551604E-6</v>
      </c>
      <c r="LV165">
        <v>4.9093638175081777E-6</v>
      </c>
      <c r="LW165">
        <v>4.8839367083510339E-6</v>
      </c>
      <c r="LX165">
        <v>4.8691193253633384E-6</v>
      </c>
      <c r="LY165">
        <v>4.8800548010149704E-6</v>
      </c>
      <c r="LZ165">
        <v>4.8625849241895386E-6</v>
      </c>
      <c r="MA165">
        <v>4.8312395179814424E-6</v>
      </c>
      <c r="MB165">
        <v>4.8170744612338569E-6</v>
      </c>
      <c r="MC165">
        <v>4.8055579022067516E-6</v>
      </c>
      <c r="MD165">
        <v>4.8150770239946776E-6</v>
      </c>
      <c r="ME165">
        <v>4.7940923750822396E-6</v>
      </c>
      <c r="MF165">
        <v>4.7827157367076667E-6</v>
      </c>
      <c r="MG165">
        <v>4.7717684313357996E-6</v>
      </c>
      <c r="MH165">
        <v>4.7468051065886427E-6</v>
      </c>
      <c r="MI165">
        <v>4.735643037207076E-6</v>
      </c>
      <c r="MJ165">
        <v>4.756471401037067E-6</v>
      </c>
      <c r="MK165">
        <v>4.7271630523582522E-6</v>
      </c>
      <c r="ML165">
        <v>4.7119293404798643E-6</v>
      </c>
      <c r="MM165">
        <v>4.6889963523222391E-6</v>
      </c>
      <c r="MN165">
        <v>4.6736387305209237E-6</v>
      </c>
      <c r="MO165">
        <v>4.7039591906372353E-6</v>
      </c>
      <c r="MP165">
        <v>4.6968822675996104E-6</v>
      </c>
      <c r="MQ165">
        <v>4.6735200498203789E-6</v>
      </c>
      <c r="MR165">
        <v>4.6667430053707046E-6</v>
      </c>
      <c r="MS165">
        <v>4.6499697807279871E-6</v>
      </c>
      <c r="MT165">
        <v>4.6614942393583467E-6</v>
      </c>
      <c r="MU165">
        <v>4.6495505711489362E-6</v>
      </c>
      <c r="MV165">
        <v>4.6370720560827834E-6</v>
      </c>
      <c r="MW165">
        <v>4.6489174868603836E-6</v>
      </c>
      <c r="MX165">
        <v>4.6566122632622318E-6</v>
      </c>
      <c r="MY165">
        <v>4.645011499943515E-6</v>
      </c>
      <c r="MZ165">
        <v>4.6428307746004446E-6</v>
      </c>
      <c r="NA165">
        <v>4.6199406917135057E-6</v>
      </c>
      <c r="NB165">
        <v>4.6260884434274757E-6</v>
      </c>
      <c r="NC165">
        <v>4.6517459935766009E-6</v>
      </c>
      <c r="ND165">
        <v>4.6451908618025034E-6</v>
      </c>
      <c r="NE165">
        <v>4.6475484316043241E-6</v>
      </c>
      <c r="NF165">
        <v>4.6432465299034161E-6</v>
      </c>
      <c r="NG165">
        <v>4.6345449123457746E-6</v>
      </c>
      <c r="NH165">
        <v>4.6527893313938916E-6</v>
      </c>
      <c r="NI165">
        <v>4.6628938932965543E-6</v>
      </c>
      <c r="NJ165">
        <v>4.6702270643573493E-6</v>
      </c>
      <c r="NK165">
        <v>4.6734925905733276E-6</v>
      </c>
      <c r="NL165">
        <v>4.6989329474438726E-6</v>
      </c>
      <c r="NM165">
        <v>4.6907324472956733E-6</v>
      </c>
      <c r="NN165">
        <v>4.684018208834886E-6</v>
      </c>
      <c r="NO165">
        <v>4.704727384106147E-6</v>
      </c>
      <c r="NP165">
        <v>4.7357714117896636E-6</v>
      </c>
      <c r="NQ165">
        <v>4.7300501064839386E-6</v>
      </c>
      <c r="NR165">
        <v>4.7406966983578154E-6</v>
      </c>
      <c r="NS165">
        <v>4.7752250245060384E-6</v>
      </c>
      <c r="NT165">
        <v>4.7717094983270859E-6</v>
      </c>
      <c r="NU165">
        <v>4.819165891581929E-6</v>
      </c>
      <c r="NV165">
        <v>4.8098118164706697E-6</v>
      </c>
      <c r="NW165">
        <v>4.8346514037372004E-6</v>
      </c>
      <c r="NX165">
        <v>4.853571845359052E-6</v>
      </c>
      <c r="NY165">
        <v>4.8628737649571546E-6</v>
      </c>
      <c r="NZ165">
        <v>4.8855451009528508E-6</v>
      </c>
      <c r="OA165">
        <v>4.884876421061406E-6</v>
      </c>
      <c r="OB165">
        <v>4.92500797999974E-6</v>
      </c>
      <c r="OC165">
        <v>4.9197742324676609E-6</v>
      </c>
      <c r="OD165">
        <v>4.9561764022486489E-6</v>
      </c>
      <c r="OE165">
        <v>4.9624660759292843E-6</v>
      </c>
      <c r="OF165">
        <v>4.9771473165292544E-6</v>
      </c>
      <c r="OG165">
        <v>5.0138389185223738E-6</v>
      </c>
      <c r="OH165">
        <v>5.0669784446764669E-6</v>
      </c>
      <c r="OI165">
        <v>5.0467284900848406E-6</v>
      </c>
      <c r="OJ165">
        <v>5.0844227779557199E-6</v>
      </c>
      <c r="OK165">
        <v>5.0715064677729874E-6</v>
      </c>
      <c r="OL165" t="s">
        <v>401</v>
      </c>
    </row>
    <row r="166" spans="1:402" x14ac:dyDescent="0.15">
      <c r="A166" s="1">
        <v>165</v>
      </c>
      <c r="B166">
        <v>1.1648391243653279E-6</v>
      </c>
      <c r="C166">
        <v>1.151682138458422E-6</v>
      </c>
      <c r="D166">
        <v>1.150838539002212E-6</v>
      </c>
      <c r="E166">
        <v>1.150973055874133E-6</v>
      </c>
      <c r="F166">
        <v>1.14267091358259E-6</v>
      </c>
      <c r="G166">
        <v>1.1380000235039809E-6</v>
      </c>
      <c r="H166">
        <v>1.1398856138572741E-6</v>
      </c>
      <c r="I166">
        <v>1.115458744764493E-6</v>
      </c>
      <c r="J166">
        <v>1.1117055642743689E-6</v>
      </c>
      <c r="K166">
        <v>1.129277386164479E-6</v>
      </c>
      <c r="L166">
        <v>1.117420529718035E-6</v>
      </c>
      <c r="M166">
        <v>1.1027128439697381E-6</v>
      </c>
      <c r="N166">
        <v>1.09837368528921E-6</v>
      </c>
      <c r="O166">
        <v>1.120326318589708E-6</v>
      </c>
      <c r="P166">
        <v>1.0869480601739189E-6</v>
      </c>
      <c r="Q166">
        <v>1.091221905475728E-6</v>
      </c>
      <c r="R166">
        <v>1.0999204196569279E-6</v>
      </c>
      <c r="S166">
        <v>1.0787906533595431E-6</v>
      </c>
      <c r="T166">
        <v>1.0823920654555311E-6</v>
      </c>
      <c r="U166">
        <v>1.0922409561772209E-6</v>
      </c>
      <c r="V166">
        <v>1.094885202433157E-6</v>
      </c>
      <c r="W166">
        <v>1.0988203065591179E-6</v>
      </c>
      <c r="X166">
        <v>1.098567821369563E-6</v>
      </c>
      <c r="Y166">
        <v>1.0895702086982529E-6</v>
      </c>
      <c r="Z166">
        <v>1.090682604327342E-6</v>
      </c>
      <c r="AA166">
        <v>1.1103386036602729E-6</v>
      </c>
      <c r="AB166">
        <v>1.097046814674061E-6</v>
      </c>
      <c r="AC166">
        <v>1.094366417740788E-6</v>
      </c>
      <c r="AD166">
        <v>1.079060219146456E-6</v>
      </c>
      <c r="AE166">
        <v>1.0734343477549081E-6</v>
      </c>
      <c r="AF166">
        <v>1.076094508393041E-6</v>
      </c>
      <c r="AG166">
        <v>1.1005316060801189E-6</v>
      </c>
      <c r="AH166">
        <v>1.0654466476965331E-6</v>
      </c>
      <c r="AI166">
        <v>1.099587476526657E-6</v>
      </c>
      <c r="AJ166">
        <v>1.0900416302058279E-6</v>
      </c>
      <c r="AK166">
        <v>1.0934913312812641E-6</v>
      </c>
      <c r="AL166">
        <v>1.0772000973072979E-6</v>
      </c>
      <c r="AM166">
        <v>1.1062401054646869E-6</v>
      </c>
      <c r="AN166">
        <v>1.111363646188552E-6</v>
      </c>
      <c r="AO166">
        <v>1.133362212721607E-6</v>
      </c>
      <c r="AP166">
        <v>1.1131062698262351E-6</v>
      </c>
      <c r="AQ166">
        <v>1.1278127782586959E-6</v>
      </c>
      <c r="AR166">
        <v>1.134999343184557E-6</v>
      </c>
      <c r="AS166">
        <v>1.1121374314393171E-6</v>
      </c>
      <c r="AT166">
        <v>1.093836372190964E-6</v>
      </c>
      <c r="AU166">
        <v>1.113389723859163E-6</v>
      </c>
      <c r="AV166">
        <v>1.117625764569996E-6</v>
      </c>
      <c r="AW166">
        <v>1.114493645315959E-6</v>
      </c>
      <c r="AX166">
        <v>1.134542735422982E-6</v>
      </c>
      <c r="AY166">
        <v>1.0841438542431509E-6</v>
      </c>
      <c r="AZ166">
        <v>1.0991243461470269E-6</v>
      </c>
      <c r="BA166">
        <v>1.1055343912208259E-6</v>
      </c>
      <c r="BB166">
        <v>1.096624729267103E-6</v>
      </c>
      <c r="BC166">
        <v>1.1039937658372331E-6</v>
      </c>
      <c r="BD166">
        <v>1.084340108088754E-6</v>
      </c>
      <c r="BE166">
        <v>1.094288369735485E-6</v>
      </c>
      <c r="BF166">
        <v>1.091598953580222E-6</v>
      </c>
      <c r="BG166">
        <v>1.0679230870367591E-6</v>
      </c>
      <c r="BH166">
        <v>1.0890698029185189E-6</v>
      </c>
      <c r="BI166">
        <v>1.0919007059284349E-6</v>
      </c>
      <c r="BJ166">
        <v>1.1071623263846331E-6</v>
      </c>
      <c r="BK166">
        <v>1.066791679763214E-6</v>
      </c>
      <c r="BL166">
        <v>1.083169204292603E-6</v>
      </c>
      <c r="BM166">
        <v>1.0771740349820399E-6</v>
      </c>
      <c r="BN166">
        <v>1.0850779803879491E-6</v>
      </c>
      <c r="BO166">
        <v>1.079265624541933E-6</v>
      </c>
      <c r="BP166">
        <v>1.094254050356721E-6</v>
      </c>
      <c r="BQ166">
        <v>1.085362951074411E-6</v>
      </c>
      <c r="BR166">
        <v>1.110723364143707E-6</v>
      </c>
      <c r="BS166">
        <v>1.0991122642288969E-6</v>
      </c>
      <c r="BT166">
        <v>1.0781888424907879E-6</v>
      </c>
      <c r="BU166">
        <v>1.09690454180224E-6</v>
      </c>
      <c r="BV166">
        <v>1.100717650203492E-6</v>
      </c>
      <c r="BW166">
        <v>1.068404520048411E-6</v>
      </c>
      <c r="BX166">
        <v>1.094161994151664E-6</v>
      </c>
      <c r="BY166">
        <v>1.0985776852198271E-6</v>
      </c>
      <c r="BZ166">
        <v>1.0876851134146871E-6</v>
      </c>
      <c r="CA166">
        <v>1.1020035191714691E-6</v>
      </c>
      <c r="CB166">
        <v>1.087828846656152E-6</v>
      </c>
      <c r="CC166">
        <v>1.0906145382352221E-6</v>
      </c>
      <c r="CD166">
        <v>1.1241682330385441E-6</v>
      </c>
      <c r="CE166">
        <v>1.116047163499038E-6</v>
      </c>
      <c r="CF166">
        <v>1.11436103203719E-6</v>
      </c>
      <c r="CG166">
        <v>1.126820527251973E-6</v>
      </c>
      <c r="CH166">
        <v>1.1407915013126819E-6</v>
      </c>
      <c r="CI166">
        <v>1.141257294119091E-6</v>
      </c>
      <c r="CJ166">
        <v>1.1676939132199739E-6</v>
      </c>
      <c r="CK166">
        <v>1.1821871657678309E-6</v>
      </c>
      <c r="CL166">
        <v>1.1918579291194489E-6</v>
      </c>
      <c r="CM166">
        <v>1.20036543319159E-6</v>
      </c>
      <c r="CN166">
        <v>1.217139645840492E-6</v>
      </c>
      <c r="CO166">
        <v>1.194894735954877E-6</v>
      </c>
      <c r="CP166">
        <v>1.220444021868448E-6</v>
      </c>
      <c r="CQ166">
        <v>1.2341550170309461E-6</v>
      </c>
      <c r="CR166">
        <v>1.225497822073908E-6</v>
      </c>
      <c r="CS166">
        <v>1.2494902791452281E-6</v>
      </c>
      <c r="CT166">
        <v>1.240611010080005E-6</v>
      </c>
      <c r="CU166">
        <v>1.275583437253685E-6</v>
      </c>
      <c r="CV166">
        <v>1.258759943361015E-6</v>
      </c>
      <c r="CW166">
        <v>1.290151217916951E-6</v>
      </c>
      <c r="CX166">
        <v>1.274387952498115E-6</v>
      </c>
      <c r="CY166">
        <v>1.2797759205783849E-6</v>
      </c>
      <c r="CZ166">
        <v>1.276220736220323E-6</v>
      </c>
      <c r="DA166">
        <v>1.283041114512808E-6</v>
      </c>
      <c r="DB166">
        <v>1.293269612189223E-6</v>
      </c>
      <c r="DC166">
        <v>1.288430943328618E-6</v>
      </c>
      <c r="DD166">
        <v>1.303631575270965E-6</v>
      </c>
      <c r="DE166">
        <v>1.3000251115846611E-6</v>
      </c>
      <c r="DF166">
        <v>1.327766447803971E-6</v>
      </c>
      <c r="DG166">
        <v>1.3227363963823621E-6</v>
      </c>
      <c r="DH166">
        <v>1.325360470057745E-6</v>
      </c>
      <c r="DI166">
        <v>1.3522747805418289E-6</v>
      </c>
      <c r="DJ166">
        <v>1.373176264986482E-6</v>
      </c>
      <c r="DK166">
        <v>1.3529405330085311E-6</v>
      </c>
      <c r="DL166">
        <v>1.378005627091078E-6</v>
      </c>
      <c r="DM166">
        <v>1.4164642338970281E-6</v>
      </c>
      <c r="DN166">
        <v>1.4199783206871689E-6</v>
      </c>
      <c r="DO166">
        <v>1.4587619917128629E-6</v>
      </c>
      <c r="DP166">
        <v>1.48426060562864E-6</v>
      </c>
      <c r="DQ166">
        <v>1.524142173252943E-6</v>
      </c>
      <c r="DR166">
        <v>1.537784823075459E-6</v>
      </c>
      <c r="DS166">
        <v>1.5752772023637171E-6</v>
      </c>
      <c r="DT166">
        <v>1.5952832121463519E-6</v>
      </c>
      <c r="DU166">
        <v>1.677952801226474E-6</v>
      </c>
      <c r="DV166">
        <v>1.705126040214167E-6</v>
      </c>
      <c r="DW166">
        <v>1.736518322830458E-6</v>
      </c>
      <c r="DX166">
        <v>1.774382646850156E-6</v>
      </c>
      <c r="DY166">
        <v>1.856429797987502E-6</v>
      </c>
      <c r="DZ166">
        <v>1.906465109884446E-6</v>
      </c>
      <c r="EA166">
        <v>1.9866149408362089E-6</v>
      </c>
      <c r="EB166">
        <v>2.0511002543867002E-6</v>
      </c>
      <c r="EC166">
        <v>2.1314859911994529E-6</v>
      </c>
      <c r="ED166">
        <v>2.1952921482305652E-6</v>
      </c>
      <c r="EE166">
        <v>2.259899496913329E-6</v>
      </c>
      <c r="EF166">
        <v>2.397537691146576E-6</v>
      </c>
      <c r="EG166">
        <v>2.4863680637851249E-6</v>
      </c>
      <c r="EH166">
        <v>2.5760256903087259E-6</v>
      </c>
      <c r="EI166">
        <v>2.7193099628337971E-6</v>
      </c>
      <c r="EJ166">
        <v>2.7998895569624008E-6</v>
      </c>
      <c r="EK166">
        <v>2.9510067506098209E-6</v>
      </c>
      <c r="EL166">
        <v>3.0705591881220982E-6</v>
      </c>
      <c r="EM166">
        <v>3.2261885502516572E-6</v>
      </c>
      <c r="EN166">
        <v>3.3417023758526881E-6</v>
      </c>
      <c r="EO166">
        <v>3.443617100548127E-6</v>
      </c>
      <c r="EP166">
        <v>3.5601013737210298E-6</v>
      </c>
      <c r="EQ166">
        <v>3.6547155223067319E-6</v>
      </c>
      <c r="ER166">
        <v>3.7421446870883109E-6</v>
      </c>
      <c r="ES166">
        <v>3.8549165465233129E-6</v>
      </c>
      <c r="ET166">
        <v>3.8717017368158724E-6</v>
      </c>
      <c r="EU166">
        <v>3.9489736886004126E-6</v>
      </c>
      <c r="EV166">
        <v>3.9908233909022497E-6</v>
      </c>
      <c r="EW166">
        <v>4.0130759294393187E-6</v>
      </c>
      <c r="EX166">
        <v>4.0139802998648526E-6</v>
      </c>
      <c r="EY166">
        <v>4.0420710764363849E-6</v>
      </c>
      <c r="EZ166">
        <v>4.0483752629663523E-6</v>
      </c>
      <c r="FA166">
        <v>4.0196108883290072E-6</v>
      </c>
      <c r="FB166">
        <v>4.0067000546688186E-6</v>
      </c>
      <c r="FC166">
        <v>4.0177990264641194E-6</v>
      </c>
      <c r="FD166">
        <v>3.9768602484858901E-6</v>
      </c>
      <c r="FE166">
        <v>3.9975806996478159E-6</v>
      </c>
      <c r="FF166">
        <v>3.9806688886252557E-6</v>
      </c>
      <c r="FG166">
        <v>3.97574042399696E-6</v>
      </c>
      <c r="FH166">
        <v>3.986945307322922E-6</v>
      </c>
      <c r="FI166">
        <v>4.0110922524139838E-6</v>
      </c>
      <c r="FJ166">
        <v>3.9920303689937688E-6</v>
      </c>
      <c r="FK166">
        <v>4.006572484113131E-6</v>
      </c>
      <c r="FL166">
        <v>4.0036004495158451E-6</v>
      </c>
      <c r="FM166">
        <v>4.0453352848415286E-6</v>
      </c>
      <c r="FN166">
        <v>4.065717303015807E-6</v>
      </c>
      <c r="FO166">
        <v>4.0697405390383528E-6</v>
      </c>
      <c r="FP166">
        <v>4.0790137582432539E-6</v>
      </c>
      <c r="FQ166">
        <v>4.1083041695103639E-6</v>
      </c>
      <c r="FR166">
        <v>4.1382992691018164E-6</v>
      </c>
      <c r="FS166">
        <v>4.1433502064258026E-6</v>
      </c>
      <c r="FT166">
        <v>4.1688743174676561E-6</v>
      </c>
      <c r="FU166">
        <v>4.1930564785130297E-6</v>
      </c>
      <c r="FV166">
        <v>4.2243487291218046E-6</v>
      </c>
      <c r="FW166">
        <v>4.2089626862731963E-6</v>
      </c>
      <c r="FX166">
        <v>4.2494515544819058E-6</v>
      </c>
      <c r="FY166">
        <v>4.2508842901983156E-6</v>
      </c>
      <c r="FZ166">
        <v>4.2824972571855372E-6</v>
      </c>
      <c r="GA166">
        <v>4.2599654549069624E-6</v>
      </c>
      <c r="GB166">
        <v>4.2829860933164309E-6</v>
      </c>
      <c r="GC166">
        <v>4.2958776250142736E-6</v>
      </c>
      <c r="GD166">
        <v>4.3202561817302196E-6</v>
      </c>
      <c r="GE166">
        <v>4.3342971241213403E-6</v>
      </c>
      <c r="GF166">
        <v>4.3155883094846092E-6</v>
      </c>
      <c r="GG166">
        <v>4.3415215932867424E-6</v>
      </c>
      <c r="GH166">
        <v>4.3331499537753209E-6</v>
      </c>
      <c r="GI166">
        <v>4.3216732512305633E-6</v>
      </c>
      <c r="GJ166">
        <v>4.3311429004984443E-6</v>
      </c>
      <c r="GK166">
        <v>4.334833083602693E-6</v>
      </c>
      <c r="GL166">
        <v>4.383247536882922E-6</v>
      </c>
      <c r="GM166">
        <v>4.3589774148484099E-6</v>
      </c>
      <c r="GN166">
        <v>4.3811610202870367E-6</v>
      </c>
      <c r="GO166">
        <v>4.3902505832972257E-6</v>
      </c>
      <c r="GP166">
        <v>4.3992755223652757E-6</v>
      </c>
      <c r="GQ166">
        <v>4.3967360774563543E-6</v>
      </c>
      <c r="GR166">
        <v>4.4149973281103224E-6</v>
      </c>
      <c r="GS166">
        <v>4.4087894341582931E-6</v>
      </c>
      <c r="GT166">
        <v>4.4459501954068462E-6</v>
      </c>
      <c r="GU166">
        <v>4.4455577468517476E-6</v>
      </c>
      <c r="GV166">
        <v>4.418482116567579E-6</v>
      </c>
      <c r="GW166">
        <v>4.4219037180031426E-6</v>
      </c>
      <c r="GX166">
        <v>4.4148213329490822E-6</v>
      </c>
      <c r="GY166">
        <v>4.4263739713365493E-6</v>
      </c>
      <c r="GZ166">
        <v>4.3972451586044594E-6</v>
      </c>
      <c r="HA166">
        <v>4.3865451451042308E-6</v>
      </c>
      <c r="HB166">
        <v>4.3919375568042126E-6</v>
      </c>
      <c r="HC166">
        <v>4.3739546882790236E-6</v>
      </c>
      <c r="HD166">
        <v>4.3861705107539267E-6</v>
      </c>
      <c r="HE166">
        <v>4.3525682356464561E-6</v>
      </c>
      <c r="HF166">
        <v>4.3388513571815146E-6</v>
      </c>
      <c r="HG166">
        <v>4.3614566187103257E-6</v>
      </c>
      <c r="HH166">
        <v>4.3263550602920119E-6</v>
      </c>
      <c r="HI166">
        <v>4.2914182676924117E-6</v>
      </c>
      <c r="HJ166">
        <v>4.296908228988053E-6</v>
      </c>
      <c r="HK166">
        <v>4.2580807424596269E-6</v>
      </c>
      <c r="HL166">
        <v>4.2542769938144306E-6</v>
      </c>
      <c r="HM166">
        <v>4.2247610246291734E-6</v>
      </c>
      <c r="HN166">
        <v>4.2030273384505471E-6</v>
      </c>
      <c r="HO166">
        <v>4.1939762226620726E-6</v>
      </c>
      <c r="HP166">
        <v>4.1876383494590567E-6</v>
      </c>
      <c r="HQ166">
        <v>4.1704582091433439E-6</v>
      </c>
      <c r="HR166">
        <v>4.1396742711528267E-6</v>
      </c>
      <c r="HS166">
        <v>4.1353365788854844E-6</v>
      </c>
      <c r="HT166">
        <v>4.1156961613874212E-6</v>
      </c>
      <c r="HU166">
        <v>4.1045233825935852E-6</v>
      </c>
      <c r="HV166">
        <v>4.0590901296620544E-6</v>
      </c>
      <c r="HW166">
        <v>4.0420379217193879E-6</v>
      </c>
      <c r="HX166">
        <v>4.029424860243693E-6</v>
      </c>
      <c r="HY166">
        <v>4.0158368523532424E-6</v>
      </c>
      <c r="HZ166">
        <v>3.9861783857013533E-6</v>
      </c>
      <c r="IA166">
        <v>3.9548631636079794E-6</v>
      </c>
      <c r="IB166">
        <v>3.9346412783654774E-6</v>
      </c>
      <c r="IC166">
        <v>3.9257788050515537E-6</v>
      </c>
      <c r="ID166">
        <v>3.9237804606990498E-6</v>
      </c>
      <c r="IE166">
        <v>3.8886078358534434E-6</v>
      </c>
      <c r="IF166">
        <v>3.8714372620427656E-6</v>
      </c>
      <c r="IG166">
        <v>3.8586143572709134E-6</v>
      </c>
      <c r="IH166">
        <v>3.8510417415022733E-6</v>
      </c>
      <c r="II166">
        <v>3.8277533079213357E-6</v>
      </c>
      <c r="IJ166">
        <v>3.820041606148397E-6</v>
      </c>
      <c r="IK166">
        <v>3.8000499455244759E-6</v>
      </c>
      <c r="IL166">
        <v>3.7776770367122441E-6</v>
      </c>
      <c r="IM166">
        <v>3.7703251490795239E-6</v>
      </c>
      <c r="IN166">
        <v>3.778920800259652E-6</v>
      </c>
      <c r="IO166">
        <v>3.7689543983240458E-6</v>
      </c>
      <c r="IP166">
        <v>3.7352902324868671E-6</v>
      </c>
      <c r="IQ166">
        <v>3.692521406374805E-6</v>
      </c>
      <c r="IR166">
        <v>3.6994923548506171E-6</v>
      </c>
      <c r="IS166">
        <v>3.6963171437416351E-6</v>
      </c>
      <c r="IT166">
        <v>3.6793965648391798E-6</v>
      </c>
      <c r="IU166">
        <v>3.643004412215633E-6</v>
      </c>
      <c r="IV166">
        <v>3.6611293304981192E-6</v>
      </c>
      <c r="IW166">
        <v>3.632724236729545E-6</v>
      </c>
      <c r="IX166">
        <v>3.6262427912669958E-6</v>
      </c>
      <c r="IY166">
        <v>3.6124968048179141E-6</v>
      </c>
      <c r="IZ166">
        <v>3.6081100978248601E-6</v>
      </c>
      <c r="JA166">
        <v>3.60228024330344E-6</v>
      </c>
      <c r="JB166">
        <v>3.6204270140301371E-6</v>
      </c>
      <c r="JC166">
        <v>3.593782266882032E-6</v>
      </c>
      <c r="JD166">
        <v>3.599453245687984E-6</v>
      </c>
      <c r="JE166">
        <v>3.5931666136667171E-6</v>
      </c>
      <c r="JF166">
        <v>3.5960612351552779E-6</v>
      </c>
      <c r="JG166">
        <v>3.612096057770864E-6</v>
      </c>
      <c r="JH166">
        <v>3.6070900871751282E-6</v>
      </c>
      <c r="JI166">
        <v>3.5860553597763589E-6</v>
      </c>
      <c r="JJ166">
        <v>3.6261958534413662E-6</v>
      </c>
      <c r="JK166">
        <v>3.6160556548295331E-6</v>
      </c>
      <c r="JL166">
        <v>3.6045869133186149E-6</v>
      </c>
      <c r="JM166">
        <v>3.5971270615411749E-6</v>
      </c>
      <c r="JN166">
        <v>3.6170434101063602E-6</v>
      </c>
      <c r="JO166">
        <v>3.6136163261800899E-6</v>
      </c>
      <c r="JP166">
        <v>3.6458846115846E-6</v>
      </c>
      <c r="JQ166">
        <v>3.651285966567766E-6</v>
      </c>
      <c r="JR166">
        <v>3.6823529126243801E-6</v>
      </c>
      <c r="JS166">
        <v>3.7080497723734031E-6</v>
      </c>
      <c r="JT166">
        <v>3.712164781003429E-6</v>
      </c>
      <c r="JU166">
        <v>3.7490283261823311E-6</v>
      </c>
      <c r="JV166">
        <v>3.743160600281908E-6</v>
      </c>
      <c r="JW166">
        <v>3.7977838054124999E-6</v>
      </c>
      <c r="JX166">
        <v>3.78009206192914E-6</v>
      </c>
      <c r="JY166">
        <v>3.8223321979551402E-6</v>
      </c>
      <c r="JZ166">
        <v>3.8625144800711303E-6</v>
      </c>
      <c r="KA166">
        <v>3.8865392387891071E-6</v>
      </c>
      <c r="KB166">
        <v>3.9351391079184619E-6</v>
      </c>
      <c r="KC166">
        <v>3.9548118746278093E-6</v>
      </c>
      <c r="KD166">
        <v>3.9867779552311039E-6</v>
      </c>
      <c r="KE166">
        <v>4.0416927959356097E-6</v>
      </c>
      <c r="KF166">
        <v>4.0634467318354973E-6</v>
      </c>
      <c r="KG166">
        <v>4.1076503739269699E-6</v>
      </c>
      <c r="KH166">
        <v>4.1511308074589491E-6</v>
      </c>
      <c r="KI166">
        <v>4.1719136034337547E-6</v>
      </c>
      <c r="KJ166">
        <v>4.2405179373689748E-6</v>
      </c>
      <c r="KK166">
        <v>4.2486077301762864E-6</v>
      </c>
      <c r="KL166">
        <v>4.3288562943800343E-6</v>
      </c>
      <c r="KM166">
        <v>4.3502822494417649E-6</v>
      </c>
      <c r="KN166">
        <v>4.383987106885807E-6</v>
      </c>
      <c r="KO166">
        <v>4.4253668093000506E-6</v>
      </c>
      <c r="KP166">
        <v>4.4783071758568834E-6</v>
      </c>
      <c r="KQ166">
        <v>4.5319467344992007E-6</v>
      </c>
      <c r="KR166">
        <v>4.5551191134476459E-6</v>
      </c>
      <c r="KS166">
        <v>4.6314042473515611E-6</v>
      </c>
      <c r="KT166">
        <v>4.614598707088705E-6</v>
      </c>
      <c r="KU166">
        <v>4.6785673491948968E-6</v>
      </c>
      <c r="KV166">
        <v>4.7123571270865718E-6</v>
      </c>
      <c r="KW166">
        <v>4.7454214677598618E-6</v>
      </c>
      <c r="KX166">
        <v>4.7736564600328443E-6</v>
      </c>
      <c r="KY166">
        <v>4.8050421059253347E-6</v>
      </c>
      <c r="KZ166">
        <v>4.8253999259031887E-6</v>
      </c>
      <c r="LA166">
        <v>4.8550893525827873E-6</v>
      </c>
      <c r="LB166">
        <v>4.871259213226453E-6</v>
      </c>
      <c r="LC166">
        <v>4.8825544709314828E-6</v>
      </c>
      <c r="LD166">
        <v>4.8943890650201616E-6</v>
      </c>
      <c r="LE166">
        <v>4.8950313113731666E-6</v>
      </c>
      <c r="LF166">
        <v>4.8851264925575154E-6</v>
      </c>
      <c r="LG166">
        <v>4.9409497199551406E-6</v>
      </c>
      <c r="LH166">
        <v>4.9310392134455729E-6</v>
      </c>
      <c r="LI166">
        <v>4.9329382521804418E-6</v>
      </c>
      <c r="LJ166">
        <v>4.9333605250768199E-6</v>
      </c>
      <c r="LK166">
        <v>4.9116919248947131E-6</v>
      </c>
      <c r="LL166">
        <v>4.9158501596583953E-6</v>
      </c>
      <c r="LM166">
        <v>4.946063741339426E-6</v>
      </c>
      <c r="LN166">
        <v>4.896965609852592E-6</v>
      </c>
      <c r="LO166">
        <v>4.8991819853399412E-6</v>
      </c>
      <c r="LP166">
        <v>4.8601047245140076E-6</v>
      </c>
      <c r="LQ166">
        <v>4.8531222463602878E-6</v>
      </c>
      <c r="LR166">
        <v>4.8626074798374204E-6</v>
      </c>
      <c r="LS166">
        <v>4.818866247629729E-6</v>
      </c>
      <c r="LT166">
        <v>4.8095109411159936E-6</v>
      </c>
      <c r="LU166">
        <v>4.8205714423110394E-6</v>
      </c>
      <c r="LV166">
        <v>4.7804087633274296E-6</v>
      </c>
      <c r="LW166">
        <v>4.7684464149119563E-6</v>
      </c>
      <c r="LX166">
        <v>4.7710758130335181E-6</v>
      </c>
      <c r="LY166">
        <v>4.7339947120866686E-6</v>
      </c>
      <c r="LZ166">
        <v>4.6893727146867356E-6</v>
      </c>
      <c r="MA166">
        <v>4.6611059034525113E-6</v>
      </c>
      <c r="MB166">
        <v>4.6657902247908751E-6</v>
      </c>
      <c r="MC166">
        <v>4.6708006196859333E-6</v>
      </c>
      <c r="MD166">
        <v>4.6268730455201664E-6</v>
      </c>
      <c r="ME166">
        <v>4.6062121446906809E-6</v>
      </c>
      <c r="MF166">
        <v>4.6265492608549477E-6</v>
      </c>
      <c r="MG166">
        <v>4.5765292358164817E-6</v>
      </c>
      <c r="MH166">
        <v>4.5840025576875472E-6</v>
      </c>
      <c r="MI166">
        <v>4.5459445575784156E-6</v>
      </c>
      <c r="MJ166">
        <v>4.5443281832096187E-6</v>
      </c>
      <c r="MK166">
        <v>4.5273775248232392E-6</v>
      </c>
      <c r="ML166">
        <v>4.5263392260088218E-6</v>
      </c>
      <c r="MM166">
        <v>4.5085640431508748E-6</v>
      </c>
      <c r="MN166">
        <v>4.5057960769718601E-6</v>
      </c>
      <c r="MO166">
        <v>4.4991125548765743E-6</v>
      </c>
      <c r="MP166">
        <v>4.4875182325734912E-6</v>
      </c>
      <c r="MQ166">
        <v>4.4730197361263094E-6</v>
      </c>
      <c r="MR166">
        <v>4.446547666573191E-6</v>
      </c>
      <c r="MS166">
        <v>4.4620587372419208E-6</v>
      </c>
      <c r="MT166">
        <v>4.4418228020069667E-6</v>
      </c>
      <c r="MU166">
        <v>4.4215575016498276E-6</v>
      </c>
      <c r="MV166">
        <v>4.4485926656124548E-6</v>
      </c>
      <c r="MW166">
        <v>4.4248135111596826E-6</v>
      </c>
      <c r="MX166">
        <v>4.447625753090725E-6</v>
      </c>
      <c r="MY166">
        <v>4.445330427229944E-6</v>
      </c>
      <c r="MZ166">
        <v>4.409638136655088E-6</v>
      </c>
      <c r="NA166">
        <v>4.4380244783260227E-6</v>
      </c>
      <c r="NB166">
        <v>4.4562757606129141E-6</v>
      </c>
      <c r="NC166">
        <v>4.4601121124163249E-6</v>
      </c>
      <c r="ND166">
        <v>4.4673412826782176E-6</v>
      </c>
      <c r="NE166">
        <v>4.4536351837571834E-6</v>
      </c>
      <c r="NF166">
        <v>4.4552517956051967E-6</v>
      </c>
      <c r="NG166">
        <v>4.467521032577674E-6</v>
      </c>
      <c r="NH166">
        <v>4.4520032502367987E-6</v>
      </c>
      <c r="NI166">
        <v>4.4883412766941724E-6</v>
      </c>
      <c r="NJ166">
        <v>4.5046087281135527E-6</v>
      </c>
      <c r="NK166">
        <v>4.5107471144590803E-6</v>
      </c>
      <c r="NL166">
        <v>4.5293091251880336E-6</v>
      </c>
      <c r="NM166">
        <v>4.5541581317312378E-6</v>
      </c>
      <c r="NN166">
        <v>4.5382431321453367E-6</v>
      </c>
      <c r="NO166">
        <v>4.5356558548895512E-6</v>
      </c>
      <c r="NP166">
        <v>4.5698280657003441E-6</v>
      </c>
      <c r="NQ166">
        <v>4.5939093050359434E-6</v>
      </c>
      <c r="NR166">
        <v>4.5919067842482307E-6</v>
      </c>
      <c r="NS166">
        <v>4.6135601670486919E-6</v>
      </c>
      <c r="NT166">
        <v>4.624189968720032E-6</v>
      </c>
      <c r="NU166">
        <v>4.6647141509318263E-6</v>
      </c>
      <c r="NV166">
        <v>4.6683716328400056E-6</v>
      </c>
      <c r="NW166">
        <v>4.6940551161295299E-6</v>
      </c>
      <c r="NX166">
        <v>4.717597431946495E-6</v>
      </c>
      <c r="NY166">
        <v>4.7513916316289539E-6</v>
      </c>
      <c r="NZ166">
        <v>4.7471790912826334E-6</v>
      </c>
      <c r="OA166">
        <v>4.7875545104574834E-6</v>
      </c>
      <c r="OB166">
        <v>4.8017429293950463E-6</v>
      </c>
      <c r="OC166">
        <v>4.8281865595424956E-6</v>
      </c>
      <c r="OD166">
        <v>4.8744906932732576E-6</v>
      </c>
      <c r="OE166">
        <v>4.8663699720812038E-6</v>
      </c>
      <c r="OF166">
        <v>4.9063392519297679E-6</v>
      </c>
      <c r="OG166">
        <v>4.9617836128087876E-6</v>
      </c>
      <c r="OH166">
        <v>4.9935142328571064E-6</v>
      </c>
      <c r="OI166">
        <v>4.9989289908714064E-6</v>
      </c>
      <c r="OJ166">
        <v>5.0096846162223002E-6</v>
      </c>
      <c r="OK166">
        <v>5.027106774111738E-6</v>
      </c>
      <c r="OL166" t="s">
        <v>401</v>
      </c>
    </row>
    <row r="167" spans="1:402" x14ac:dyDescent="0.15">
      <c r="A167" s="1">
        <v>166</v>
      </c>
      <c r="B167">
        <v>1.2082775220831819E-6</v>
      </c>
      <c r="C167">
        <v>1.1997704662284409E-6</v>
      </c>
      <c r="D167">
        <v>1.1740816355565791E-6</v>
      </c>
      <c r="E167">
        <v>1.1706519028914201E-6</v>
      </c>
      <c r="F167">
        <v>1.160025476011011E-6</v>
      </c>
      <c r="G167">
        <v>1.1777260145120061E-6</v>
      </c>
      <c r="H167">
        <v>1.158409811411861E-6</v>
      </c>
      <c r="I167">
        <v>1.155710019443411E-6</v>
      </c>
      <c r="J167">
        <v>1.140281991643E-6</v>
      </c>
      <c r="K167">
        <v>1.1245151472434E-6</v>
      </c>
      <c r="L167">
        <v>1.130199613537046E-6</v>
      </c>
      <c r="M167">
        <v>1.126871621179981E-6</v>
      </c>
      <c r="N167">
        <v>1.144534395712825E-6</v>
      </c>
      <c r="O167">
        <v>1.1135162165563049E-6</v>
      </c>
      <c r="P167">
        <v>1.124208213622496E-6</v>
      </c>
      <c r="Q167">
        <v>1.130823411932194E-6</v>
      </c>
      <c r="R167">
        <v>1.123189817323402E-6</v>
      </c>
      <c r="S167">
        <v>1.1362440656328E-6</v>
      </c>
      <c r="T167">
        <v>1.093693794511734E-6</v>
      </c>
      <c r="U167">
        <v>1.127869229955218E-6</v>
      </c>
      <c r="V167">
        <v>1.1433269058648031E-6</v>
      </c>
      <c r="W167">
        <v>1.118346745405876E-6</v>
      </c>
      <c r="X167">
        <v>1.1257187712853181E-6</v>
      </c>
      <c r="Y167">
        <v>1.1101813744903329E-6</v>
      </c>
      <c r="Z167">
        <v>1.13924852773824E-6</v>
      </c>
      <c r="AA167">
        <v>1.114209031733173E-6</v>
      </c>
      <c r="AB167">
        <v>1.121196329405703E-6</v>
      </c>
      <c r="AC167">
        <v>1.114689884426089E-6</v>
      </c>
      <c r="AD167">
        <v>1.0958237982533199E-6</v>
      </c>
      <c r="AE167">
        <v>1.1322089971251901E-6</v>
      </c>
      <c r="AF167">
        <v>1.121716517715189E-6</v>
      </c>
      <c r="AG167">
        <v>1.1257317823245851E-6</v>
      </c>
      <c r="AH167">
        <v>1.1247197022163391E-6</v>
      </c>
      <c r="AI167">
        <v>1.0982709140000141E-6</v>
      </c>
      <c r="AJ167">
        <v>1.12132890226373E-6</v>
      </c>
      <c r="AK167">
        <v>1.1212511110954801E-6</v>
      </c>
      <c r="AL167">
        <v>1.098084749336091E-6</v>
      </c>
      <c r="AM167">
        <v>1.1350550087245101E-6</v>
      </c>
      <c r="AN167">
        <v>1.1153728629939819E-6</v>
      </c>
      <c r="AO167">
        <v>1.1232325467933101E-6</v>
      </c>
      <c r="AP167">
        <v>1.1208541352704961E-6</v>
      </c>
      <c r="AQ167">
        <v>1.1189383773547821E-6</v>
      </c>
      <c r="AR167">
        <v>1.103112321282758E-6</v>
      </c>
      <c r="AS167">
        <v>1.118867133408313E-6</v>
      </c>
      <c r="AT167">
        <v>1.0922412275554349E-6</v>
      </c>
      <c r="AU167">
        <v>1.1306833076337089E-6</v>
      </c>
      <c r="AV167">
        <v>1.131760195698478E-6</v>
      </c>
      <c r="AW167">
        <v>1.127879609302314E-6</v>
      </c>
      <c r="AX167">
        <v>1.108950296667826E-6</v>
      </c>
      <c r="AY167">
        <v>1.122223628980913E-6</v>
      </c>
      <c r="AZ167">
        <v>1.107829843555146E-6</v>
      </c>
      <c r="BA167">
        <v>1.1166713358888409E-6</v>
      </c>
      <c r="BB167">
        <v>1.107950632382715E-6</v>
      </c>
      <c r="BC167">
        <v>1.110463861603614E-6</v>
      </c>
      <c r="BD167">
        <v>1.134300888729254E-6</v>
      </c>
      <c r="BE167">
        <v>1.0980235400432509E-6</v>
      </c>
      <c r="BF167">
        <v>1.106423268119156E-6</v>
      </c>
      <c r="BG167">
        <v>1.073671535466198E-6</v>
      </c>
      <c r="BH167">
        <v>1.1160881279673841E-6</v>
      </c>
      <c r="BI167">
        <v>1.0977729466695179E-6</v>
      </c>
      <c r="BJ167">
        <v>1.1004082987026951E-6</v>
      </c>
      <c r="BK167">
        <v>1.08220775744694E-6</v>
      </c>
      <c r="BL167">
        <v>1.081159136461074E-6</v>
      </c>
      <c r="BM167">
        <v>1.115817059213369E-6</v>
      </c>
      <c r="BN167">
        <v>1.113738444264436E-6</v>
      </c>
      <c r="BO167">
        <v>1.081690235938968E-6</v>
      </c>
      <c r="BP167">
        <v>1.0978784898076079E-6</v>
      </c>
      <c r="BQ167">
        <v>1.1124201431817119E-6</v>
      </c>
      <c r="BR167">
        <v>1.1014091708248639E-6</v>
      </c>
      <c r="BS167">
        <v>1.1103295946174961E-6</v>
      </c>
      <c r="BT167">
        <v>1.114129949122382E-6</v>
      </c>
      <c r="BU167">
        <v>1.1059845125202591E-6</v>
      </c>
      <c r="BV167">
        <v>1.108902559447378E-6</v>
      </c>
      <c r="BW167">
        <v>1.09239158763541E-6</v>
      </c>
      <c r="BX167">
        <v>1.103561557457303E-6</v>
      </c>
      <c r="BY167">
        <v>1.1089770061286981E-6</v>
      </c>
      <c r="BZ167">
        <v>1.0937702778557869E-6</v>
      </c>
      <c r="CA167">
        <v>1.102984991481297E-6</v>
      </c>
      <c r="CB167">
        <v>1.115936913035565E-6</v>
      </c>
      <c r="CC167">
        <v>1.111077851321092E-6</v>
      </c>
      <c r="CD167">
        <v>1.1303034121321029E-6</v>
      </c>
      <c r="CE167">
        <v>1.1239890299483761E-6</v>
      </c>
      <c r="CF167">
        <v>1.1434914094734851E-6</v>
      </c>
      <c r="CG167">
        <v>1.138659586761814E-6</v>
      </c>
      <c r="CH167">
        <v>1.149952881001313E-6</v>
      </c>
      <c r="CI167">
        <v>1.1723545553317191E-6</v>
      </c>
      <c r="CJ167">
        <v>1.145425630360783E-6</v>
      </c>
      <c r="CK167">
        <v>1.192094356041057E-6</v>
      </c>
      <c r="CL167">
        <v>1.19633097775946E-6</v>
      </c>
      <c r="CM167">
        <v>1.207596562743158E-6</v>
      </c>
      <c r="CN167">
        <v>1.219347720325642E-6</v>
      </c>
      <c r="CO167">
        <v>1.2278507094290751E-6</v>
      </c>
      <c r="CP167">
        <v>1.221362871953563E-6</v>
      </c>
      <c r="CQ167">
        <v>1.241831471314094E-6</v>
      </c>
      <c r="CR167">
        <v>1.253659709578457E-6</v>
      </c>
      <c r="CS167">
        <v>1.263155228618153E-6</v>
      </c>
      <c r="CT167">
        <v>1.2689704772956329E-6</v>
      </c>
      <c r="CU167">
        <v>1.2822039315117169E-6</v>
      </c>
      <c r="CV167">
        <v>1.297803672762867E-6</v>
      </c>
      <c r="CW167">
        <v>1.317089239092465E-6</v>
      </c>
      <c r="CX167">
        <v>1.3094859296175099E-6</v>
      </c>
      <c r="CY167">
        <v>1.302096113742779E-6</v>
      </c>
      <c r="CZ167">
        <v>1.3054927133630161E-6</v>
      </c>
      <c r="DA167">
        <v>1.2993922223922579E-6</v>
      </c>
      <c r="DB167">
        <v>1.304930315993664E-6</v>
      </c>
      <c r="DC167">
        <v>1.331902775076386E-6</v>
      </c>
      <c r="DD167">
        <v>1.315070183053361E-6</v>
      </c>
      <c r="DE167">
        <v>1.3393655091290571E-6</v>
      </c>
      <c r="DF167">
        <v>1.341688926983785E-6</v>
      </c>
      <c r="DG167">
        <v>1.333643510319751E-6</v>
      </c>
      <c r="DH167">
        <v>1.341467610905852E-6</v>
      </c>
      <c r="DI167">
        <v>1.3440019024453101E-6</v>
      </c>
      <c r="DJ167">
        <v>1.367891031529643E-6</v>
      </c>
      <c r="DK167">
        <v>1.40142364010566E-6</v>
      </c>
      <c r="DL167">
        <v>1.4102733108459611E-6</v>
      </c>
      <c r="DM167">
        <v>1.4360178403640859E-6</v>
      </c>
      <c r="DN167">
        <v>1.455096900475627E-6</v>
      </c>
      <c r="DO167">
        <v>1.471564769683141E-6</v>
      </c>
      <c r="DP167">
        <v>1.5050337168370389E-6</v>
      </c>
      <c r="DQ167">
        <v>1.541423275869092E-6</v>
      </c>
      <c r="DR167">
        <v>1.566932492518164E-6</v>
      </c>
      <c r="DS167">
        <v>1.591638241415821E-6</v>
      </c>
      <c r="DT167">
        <v>1.6203572667753199E-6</v>
      </c>
      <c r="DU167">
        <v>1.6886689273399161E-6</v>
      </c>
      <c r="DV167">
        <v>1.7315251295971769E-6</v>
      </c>
      <c r="DW167">
        <v>1.7866712214674001E-6</v>
      </c>
      <c r="DX167">
        <v>1.8354310290455681E-6</v>
      </c>
      <c r="DY167">
        <v>1.9153219295733781E-6</v>
      </c>
      <c r="DZ167">
        <v>1.9480825345535212E-6</v>
      </c>
      <c r="EA167">
        <v>2.036030894045518E-6</v>
      </c>
      <c r="EB167">
        <v>2.1187767391422202E-6</v>
      </c>
      <c r="EC167">
        <v>2.172320322727322E-6</v>
      </c>
      <c r="ED167">
        <v>2.2698724168088711E-6</v>
      </c>
      <c r="EE167">
        <v>2.3829273697461608E-6</v>
      </c>
      <c r="EF167">
        <v>2.4654210000124261E-6</v>
      </c>
      <c r="EG167">
        <v>2.5614783005507129E-6</v>
      </c>
      <c r="EH167">
        <v>2.6645692075576069E-6</v>
      </c>
      <c r="EI167">
        <v>2.772681026928848E-6</v>
      </c>
      <c r="EJ167">
        <v>2.902117005764769E-6</v>
      </c>
      <c r="EK167">
        <v>3.060155737893019E-6</v>
      </c>
      <c r="EL167">
        <v>3.2062169430472412E-6</v>
      </c>
      <c r="EM167">
        <v>3.3239634261250462E-6</v>
      </c>
      <c r="EN167">
        <v>3.4283993390471741E-6</v>
      </c>
      <c r="EO167">
        <v>3.550703305414514E-6</v>
      </c>
      <c r="EP167">
        <v>3.663982267795622E-6</v>
      </c>
      <c r="EQ167">
        <v>3.7715937150682219E-6</v>
      </c>
      <c r="ER167">
        <v>3.8555006710498244E-6</v>
      </c>
      <c r="ES167">
        <v>3.9475477714276369E-6</v>
      </c>
      <c r="ET167">
        <v>3.9873975504317326E-6</v>
      </c>
      <c r="EU167">
        <v>4.0436612565976088E-6</v>
      </c>
      <c r="EV167">
        <v>4.0890365679723662E-6</v>
      </c>
      <c r="EW167">
        <v>4.1241286543523098E-6</v>
      </c>
      <c r="EX167">
        <v>4.1183161255292228E-6</v>
      </c>
      <c r="EY167">
        <v>4.1128573374490094E-6</v>
      </c>
      <c r="EZ167">
        <v>4.1001055421277587E-6</v>
      </c>
      <c r="FA167">
        <v>4.1002193689001708E-6</v>
      </c>
      <c r="FB167">
        <v>4.0764056911130222E-6</v>
      </c>
      <c r="FC167">
        <v>4.0447770054616788E-6</v>
      </c>
      <c r="FD167">
        <v>4.0255923734639591E-6</v>
      </c>
      <c r="FE167">
        <v>4.0344037925812307E-6</v>
      </c>
      <c r="FF167">
        <v>4.050482430579432E-6</v>
      </c>
      <c r="FG167">
        <v>4.0470075893125313E-6</v>
      </c>
      <c r="FH167">
        <v>4.0272538495678078E-6</v>
      </c>
      <c r="FI167">
        <v>4.0466365984144824E-6</v>
      </c>
      <c r="FJ167">
        <v>4.0472062715127416E-6</v>
      </c>
      <c r="FK167">
        <v>4.0935553066327721E-6</v>
      </c>
      <c r="FL167">
        <v>4.0537263083431737E-6</v>
      </c>
      <c r="FM167">
        <v>4.1040360550751344E-6</v>
      </c>
      <c r="FN167">
        <v>4.122197795496218E-6</v>
      </c>
      <c r="FO167">
        <v>4.1224714984653087E-6</v>
      </c>
      <c r="FP167">
        <v>4.1284928968426258E-6</v>
      </c>
      <c r="FQ167">
        <v>4.1567485980811981E-6</v>
      </c>
      <c r="FR167">
        <v>4.1779072356748662E-6</v>
      </c>
      <c r="FS167">
        <v>4.2004313118384714E-6</v>
      </c>
      <c r="FT167">
        <v>4.1998463292211737E-6</v>
      </c>
      <c r="FU167">
        <v>4.2406529893180629E-6</v>
      </c>
      <c r="FV167">
        <v>4.2586436078058092E-6</v>
      </c>
      <c r="FW167">
        <v>4.2696699935045172E-6</v>
      </c>
      <c r="FX167">
        <v>4.2906522673110424E-6</v>
      </c>
      <c r="FY167">
        <v>4.2917435695480514E-6</v>
      </c>
      <c r="FZ167">
        <v>4.3010597910086632E-6</v>
      </c>
      <c r="GA167">
        <v>4.3364447972546607E-6</v>
      </c>
      <c r="GB167">
        <v>4.3282419220694556E-6</v>
      </c>
      <c r="GC167">
        <v>4.3616618922355628E-6</v>
      </c>
      <c r="GD167">
        <v>4.3429070964188356E-6</v>
      </c>
      <c r="GE167">
        <v>4.351015025683798E-6</v>
      </c>
      <c r="GF167">
        <v>4.3507507836268829E-6</v>
      </c>
      <c r="GG167">
        <v>4.374683284822207E-6</v>
      </c>
      <c r="GH167">
        <v>4.3680467449358644E-6</v>
      </c>
      <c r="GI167">
        <v>4.3740190792023378E-6</v>
      </c>
      <c r="GJ167">
        <v>4.3849384092821086E-6</v>
      </c>
      <c r="GK167">
        <v>4.3993258407431741E-6</v>
      </c>
      <c r="GL167">
        <v>4.4295652803374979E-6</v>
      </c>
      <c r="GM167">
        <v>4.4321364320056746E-6</v>
      </c>
      <c r="GN167">
        <v>4.4450185164609694E-6</v>
      </c>
      <c r="GO167">
        <v>4.439944758855541E-6</v>
      </c>
      <c r="GP167">
        <v>4.4683141573984787E-6</v>
      </c>
      <c r="GQ167">
        <v>4.480684800261862E-6</v>
      </c>
      <c r="GR167">
        <v>4.494604411360992E-6</v>
      </c>
      <c r="GS167">
        <v>4.500373846022899E-6</v>
      </c>
      <c r="GT167">
        <v>4.5051892008781837E-6</v>
      </c>
      <c r="GU167">
        <v>4.4869771988705627E-6</v>
      </c>
      <c r="GV167">
        <v>4.4993797376627077E-6</v>
      </c>
      <c r="GW167">
        <v>4.4995730890843554E-6</v>
      </c>
      <c r="GX167">
        <v>4.4786699532500972E-6</v>
      </c>
      <c r="GY167">
        <v>4.4726600415391693E-6</v>
      </c>
      <c r="GZ167">
        <v>4.474805297205264E-6</v>
      </c>
      <c r="HA167">
        <v>4.4778720153664499E-6</v>
      </c>
      <c r="HB167">
        <v>4.4806741214795483E-6</v>
      </c>
      <c r="HC167">
        <v>4.4437557785389069E-6</v>
      </c>
      <c r="HD167">
        <v>4.4602687946319962E-6</v>
      </c>
      <c r="HE167">
        <v>4.4423958576760226E-6</v>
      </c>
      <c r="HF167">
        <v>4.4061586006107836E-6</v>
      </c>
      <c r="HG167">
        <v>4.3963645152779048E-6</v>
      </c>
      <c r="HH167">
        <v>4.393805982957304E-6</v>
      </c>
      <c r="HI167">
        <v>4.3900278098673413E-6</v>
      </c>
      <c r="HJ167">
        <v>4.3747854809631729E-6</v>
      </c>
      <c r="HK167">
        <v>4.3306098245398316E-6</v>
      </c>
      <c r="HL167">
        <v>4.3244835074841567E-6</v>
      </c>
      <c r="HM167">
        <v>4.3202735115401522E-6</v>
      </c>
      <c r="HN167">
        <v>4.2870898596177273E-6</v>
      </c>
      <c r="HO167">
        <v>4.296313525910699E-6</v>
      </c>
      <c r="HP167">
        <v>4.2521385102106279E-6</v>
      </c>
      <c r="HQ167">
        <v>4.2489424604411182E-6</v>
      </c>
      <c r="HR167">
        <v>4.2160974763252733E-6</v>
      </c>
      <c r="HS167">
        <v>4.1863445877461938E-6</v>
      </c>
      <c r="HT167">
        <v>4.1697284877091671E-6</v>
      </c>
      <c r="HU167">
        <v>4.1640463328005031E-6</v>
      </c>
      <c r="HV167">
        <v>4.13929975206743E-6</v>
      </c>
      <c r="HW167">
        <v>4.1194045836830576E-6</v>
      </c>
      <c r="HX167">
        <v>4.1208222733356684E-6</v>
      </c>
      <c r="HY167">
        <v>4.0808910107792563E-6</v>
      </c>
      <c r="HZ167">
        <v>4.0691376599761301E-6</v>
      </c>
      <c r="IA167">
        <v>4.0352920702345743E-6</v>
      </c>
      <c r="IB167">
        <v>4.0155160174409153E-6</v>
      </c>
      <c r="IC167">
        <v>4.0025696300849851E-6</v>
      </c>
      <c r="ID167">
        <v>3.9996613402616171E-6</v>
      </c>
      <c r="IE167">
        <v>3.9833182048813641E-6</v>
      </c>
      <c r="IF167">
        <v>3.9548124885867654E-6</v>
      </c>
      <c r="IG167">
        <v>3.9244717431482892E-6</v>
      </c>
      <c r="IH167">
        <v>3.9010890680205003E-6</v>
      </c>
      <c r="II167">
        <v>3.8898593552807498E-6</v>
      </c>
      <c r="IJ167">
        <v>3.8867863635761149E-6</v>
      </c>
      <c r="IK167">
        <v>3.8894980845975403E-6</v>
      </c>
      <c r="IL167">
        <v>3.853967650642782E-6</v>
      </c>
      <c r="IM167">
        <v>3.8471419404531314E-6</v>
      </c>
      <c r="IN167">
        <v>3.8427992605314574E-6</v>
      </c>
      <c r="IO167">
        <v>3.8328920065649271E-6</v>
      </c>
      <c r="IP167">
        <v>3.8099028413736679E-6</v>
      </c>
      <c r="IQ167">
        <v>3.773230974582007E-6</v>
      </c>
      <c r="IR167">
        <v>3.7718633873593992E-6</v>
      </c>
      <c r="IS167">
        <v>3.7619615933986722E-6</v>
      </c>
      <c r="IT167">
        <v>3.7618288260360551E-6</v>
      </c>
      <c r="IU167">
        <v>3.7470237657012929E-6</v>
      </c>
      <c r="IV167">
        <v>3.7092105815534511E-6</v>
      </c>
      <c r="IW167">
        <v>3.7268824853589401E-6</v>
      </c>
      <c r="IX167">
        <v>3.699830213094251E-6</v>
      </c>
      <c r="IY167">
        <v>3.7027890428851391E-6</v>
      </c>
      <c r="IZ167">
        <v>3.7146509592456449E-6</v>
      </c>
      <c r="JA167">
        <v>3.7034961777172402E-6</v>
      </c>
      <c r="JB167">
        <v>3.6757984123332501E-6</v>
      </c>
      <c r="JC167">
        <v>3.682598290799323E-6</v>
      </c>
      <c r="JD167">
        <v>3.6756588371482201E-6</v>
      </c>
      <c r="JE167">
        <v>3.6504369662190439E-6</v>
      </c>
      <c r="JF167">
        <v>3.680936751637099E-6</v>
      </c>
      <c r="JG167">
        <v>3.6717965145506841E-6</v>
      </c>
      <c r="JH167">
        <v>3.689772406606254E-6</v>
      </c>
      <c r="JI167">
        <v>3.6698106904522212E-6</v>
      </c>
      <c r="JJ167">
        <v>3.673855779638445E-6</v>
      </c>
      <c r="JK167">
        <v>3.6966068115495678E-6</v>
      </c>
      <c r="JL167">
        <v>3.6786498905833831E-6</v>
      </c>
      <c r="JM167">
        <v>3.6929321350761691E-6</v>
      </c>
      <c r="JN167">
        <v>3.7160911574266978E-6</v>
      </c>
      <c r="JO167">
        <v>3.7033550457120949E-6</v>
      </c>
      <c r="JP167">
        <v>3.716719274285477E-6</v>
      </c>
      <c r="JQ167">
        <v>3.740080782874373E-6</v>
      </c>
      <c r="JR167">
        <v>3.769651584508012E-6</v>
      </c>
      <c r="JS167">
        <v>3.7861055104388329E-6</v>
      </c>
      <c r="JT167">
        <v>3.7962155030935999E-6</v>
      </c>
      <c r="JU167">
        <v>3.8198876838193968E-6</v>
      </c>
      <c r="JV167">
        <v>3.8243450390186436E-6</v>
      </c>
      <c r="JW167">
        <v>3.8812718577238348E-6</v>
      </c>
      <c r="JX167">
        <v>3.884408032039099E-6</v>
      </c>
      <c r="JY167">
        <v>3.9068395682444266E-6</v>
      </c>
      <c r="JZ167">
        <v>3.9433337825386697E-6</v>
      </c>
      <c r="KA167">
        <v>3.9944090345130163E-6</v>
      </c>
      <c r="KB167">
        <v>3.9926621875040346E-6</v>
      </c>
      <c r="KC167">
        <v>4.0266156747821269E-6</v>
      </c>
      <c r="KD167">
        <v>4.0823190557220448E-6</v>
      </c>
      <c r="KE167">
        <v>4.0816796793516837E-6</v>
      </c>
      <c r="KF167">
        <v>4.1593177237919489E-6</v>
      </c>
      <c r="KG167">
        <v>4.1788631746583449E-6</v>
      </c>
      <c r="KH167">
        <v>4.2230264078078863E-6</v>
      </c>
      <c r="KI167">
        <v>4.2578691522581124E-6</v>
      </c>
      <c r="KJ167">
        <v>4.3199689254491951E-6</v>
      </c>
      <c r="KK167">
        <v>4.324582470310802E-6</v>
      </c>
      <c r="KL167">
        <v>4.3957500473109128E-6</v>
      </c>
      <c r="KM167">
        <v>4.4463345910428793E-6</v>
      </c>
      <c r="KN167">
        <v>4.4811274495388613E-6</v>
      </c>
      <c r="KO167">
        <v>4.5293197196647329E-6</v>
      </c>
      <c r="KP167">
        <v>4.5756024509809176E-6</v>
      </c>
      <c r="KQ167">
        <v>4.6081586942369198E-6</v>
      </c>
      <c r="KR167">
        <v>4.6587169688716279E-6</v>
      </c>
      <c r="KS167">
        <v>4.6824359515598031E-6</v>
      </c>
      <c r="KT167">
        <v>4.7233421868775038E-6</v>
      </c>
      <c r="KU167">
        <v>4.7542978492812476E-6</v>
      </c>
      <c r="KV167">
        <v>4.792782564501784E-6</v>
      </c>
      <c r="KW167">
        <v>4.8164470862358962E-6</v>
      </c>
      <c r="KX167">
        <v>4.8714757002280706E-6</v>
      </c>
      <c r="KY167">
        <v>4.8856055787192546E-6</v>
      </c>
      <c r="KZ167">
        <v>4.9240339652114796E-6</v>
      </c>
      <c r="LA167">
        <v>4.9304292512720024E-6</v>
      </c>
      <c r="LB167">
        <v>4.9529550380734983E-6</v>
      </c>
      <c r="LC167">
        <v>4.9476915893352514E-6</v>
      </c>
      <c r="LD167">
        <v>4.9808745203821126E-6</v>
      </c>
      <c r="LE167">
        <v>4.9798137810787953E-6</v>
      </c>
      <c r="LF167">
        <v>4.9929831327088223E-6</v>
      </c>
      <c r="LG167">
        <v>5.0156632161383108E-6</v>
      </c>
      <c r="LH167">
        <v>4.9833461664269844E-6</v>
      </c>
      <c r="LI167">
        <v>5.0219039532743383E-6</v>
      </c>
      <c r="LJ167">
        <v>5.0117024863666489E-6</v>
      </c>
      <c r="LK167">
        <v>4.9875561030624839E-6</v>
      </c>
      <c r="LL167">
        <v>4.9891440004550309E-6</v>
      </c>
      <c r="LM167">
        <v>4.9855927491738874E-6</v>
      </c>
      <c r="LN167">
        <v>4.9789415865200246E-6</v>
      </c>
      <c r="LO167">
        <v>4.9372978412044317E-6</v>
      </c>
      <c r="LP167">
        <v>4.961428457820674E-6</v>
      </c>
      <c r="LQ167">
        <v>4.9364995856986096E-6</v>
      </c>
      <c r="LR167">
        <v>4.9298893348323027E-6</v>
      </c>
      <c r="LS167">
        <v>4.8856844081873254E-6</v>
      </c>
      <c r="LT167">
        <v>4.8673113960434344E-6</v>
      </c>
      <c r="LU167">
        <v>4.8537438564624398E-6</v>
      </c>
      <c r="LV167">
        <v>4.8493400806963941E-6</v>
      </c>
      <c r="LW167">
        <v>4.8081678051083829E-6</v>
      </c>
      <c r="LX167">
        <v>4.8013593934826384E-6</v>
      </c>
      <c r="LY167">
        <v>4.7800125691291261E-6</v>
      </c>
      <c r="LZ167">
        <v>4.7578227609534923E-6</v>
      </c>
      <c r="MA167">
        <v>4.7625128261022143E-6</v>
      </c>
      <c r="MB167">
        <v>4.7197960865814302E-6</v>
      </c>
      <c r="MC167">
        <v>4.6996693350310178E-6</v>
      </c>
      <c r="MD167">
        <v>4.7015987529124219E-6</v>
      </c>
      <c r="ME167">
        <v>4.6923854434963554E-6</v>
      </c>
      <c r="MF167">
        <v>4.6585931837994899E-6</v>
      </c>
      <c r="MG167">
        <v>4.6553057791448596E-6</v>
      </c>
      <c r="MH167">
        <v>4.6339833936712332E-6</v>
      </c>
      <c r="MI167">
        <v>4.5966031436600134E-6</v>
      </c>
      <c r="MJ167">
        <v>4.6001545944009361E-6</v>
      </c>
      <c r="MK167">
        <v>4.6080267026229108E-6</v>
      </c>
      <c r="ML167">
        <v>4.5889395118179214E-6</v>
      </c>
      <c r="MM167">
        <v>4.571648717588366E-6</v>
      </c>
      <c r="MN167">
        <v>4.5449355122409626E-6</v>
      </c>
      <c r="MO167">
        <v>4.5405606586210704E-6</v>
      </c>
      <c r="MP167">
        <v>4.5411776730108416E-6</v>
      </c>
      <c r="MQ167">
        <v>4.5279349117467201E-6</v>
      </c>
      <c r="MR167">
        <v>4.497043427574127E-6</v>
      </c>
      <c r="MS167">
        <v>4.5169669856891724E-6</v>
      </c>
      <c r="MT167">
        <v>4.5137326848469356E-6</v>
      </c>
      <c r="MU167">
        <v>4.4818540988125726E-6</v>
      </c>
      <c r="MV167">
        <v>4.4746674764611314E-6</v>
      </c>
      <c r="MW167">
        <v>4.4848416808261691E-6</v>
      </c>
      <c r="MX167">
        <v>4.5049441239735144E-6</v>
      </c>
      <c r="MY167">
        <v>4.4726836310179808E-6</v>
      </c>
      <c r="MZ167">
        <v>4.5038653722995138E-6</v>
      </c>
      <c r="NA167">
        <v>4.5200381023673314E-6</v>
      </c>
      <c r="NB167">
        <v>4.486579201330518E-6</v>
      </c>
      <c r="NC167">
        <v>4.5139174094228694E-6</v>
      </c>
      <c r="ND167">
        <v>4.4981049013163542E-6</v>
      </c>
      <c r="NE167">
        <v>4.5215046169477431E-6</v>
      </c>
      <c r="NF167">
        <v>4.5113356376738061E-6</v>
      </c>
      <c r="NG167">
        <v>4.531637667743647E-6</v>
      </c>
      <c r="NH167">
        <v>4.5329217592867902E-6</v>
      </c>
      <c r="NI167">
        <v>4.5466042985055524E-6</v>
      </c>
      <c r="NJ167">
        <v>4.5596488187202357E-6</v>
      </c>
      <c r="NK167">
        <v>4.5631877558614583E-6</v>
      </c>
      <c r="NL167">
        <v>4.5772283202490618E-6</v>
      </c>
      <c r="NM167">
        <v>4.5815948826380726E-6</v>
      </c>
      <c r="NN167">
        <v>4.6049270592569684E-6</v>
      </c>
      <c r="NO167">
        <v>4.6246044878622614E-6</v>
      </c>
      <c r="NP167">
        <v>4.6478499365486271E-6</v>
      </c>
      <c r="NQ167">
        <v>4.6745812292161828E-6</v>
      </c>
      <c r="NR167">
        <v>4.6853149940297806E-6</v>
      </c>
      <c r="NS167">
        <v>4.7080297421871352E-6</v>
      </c>
      <c r="NT167">
        <v>4.6934348501319921E-6</v>
      </c>
      <c r="NU167">
        <v>4.7324195255228499E-6</v>
      </c>
      <c r="NV167">
        <v>4.7809238695169623E-6</v>
      </c>
      <c r="NW167">
        <v>4.7332121480490672E-6</v>
      </c>
      <c r="NX167">
        <v>4.7766994968302526E-6</v>
      </c>
      <c r="NY167">
        <v>4.8130148278251592E-6</v>
      </c>
      <c r="NZ167">
        <v>4.8064137862757296E-6</v>
      </c>
      <c r="OA167">
        <v>4.8514517746299916E-6</v>
      </c>
      <c r="OB167">
        <v>4.8556046567036994E-6</v>
      </c>
      <c r="OC167">
        <v>4.9072899097167213E-6</v>
      </c>
      <c r="OD167">
        <v>4.9480616674459138E-6</v>
      </c>
      <c r="OE167">
        <v>4.963136014455738E-6</v>
      </c>
      <c r="OF167">
        <v>4.9378884609048936E-6</v>
      </c>
      <c r="OG167">
        <v>4.9901317321729499E-6</v>
      </c>
      <c r="OH167">
        <v>5.009916409428241E-6</v>
      </c>
      <c r="OI167">
        <v>5.0431784671339652E-6</v>
      </c>
      <c r="OJ167">
        <v>5.0466676065713541E-6</v>
      </c>
      <c r="OK167">
        <v>5.0999238479946766E-6</v>
      </c>
      <c r="OL167" t="s">
        <v>401</v>
      </c>
    </row>
    <row r="168" spans="1:402" x14ac:dyDescent="0.15">
      <c r="A168" s="1">
        <v>167</v>
      </c>
      <c r="B168">
        <v>8.5323663932805382E-7</v>
      </c>
      <c r="C168">
        <v>8.5224482943629201E-7</v>
      </c>
      <c r="D168">
        <v>8.4551710484086389E-7</v>
      </c>
      <c r="E168">
        <v>8.3731207062894882E-7</v>
      </c>
      <c r="F168">
        <v>8.606627735265046E-7</v>
      </c>
      <c r="G168">
        <v>8.2495711614510968E-7</v>
      </c>
      <c r="H168">
        <v>7.8073287723177292E-7</v>
      </c>
      <c r="I168">
        <v>8.1627060478555075E-7</v>
      </c>
      <c r="J168">
        <v>8.0156032796538278E-7</v>
      </c>
      <c r="K168">
        <v>7.7703072726558263E-7</v>
      </c>
      <c r="L168">
        <v>7.9672378406962507E-7</v>
      </c>
      <c r="M168">
        <v>7.7753462248382711E-7</v>
      </c>
      <c r="N168">
        <v>7.6571535284361891E-7</v>
      </c>
      <c r="O168">
        <v>8.0009078199463425E-7</v>
      </c>
      <c r="P168">
        <v>7.6091772650652668E-7</v>
      </c>
      <c r="Q168">
        <v>7.7020614974062901E-7</v>
      </c>
      <c r="R168">
        <v>7.5044947105233545E-7</v>
      </c>
      <c r="S168">
        <v>7.9184097582939567E-7</v>
      </c>
      <c r="T168">
        <v>7.6576513862134091E-7</v>
      </c>
      <c r="U168">
        <v>7.6556845337794953E-7</v>
      </c>
      <c r="V168">
        <v>7.7124863082172353E-7</v>
      </c>
      <c r="W168">
        <v>7.4763006008462488E-7</v>
      </c>
      <c r="X168">
        <v>7.6811783781110511E-7</v>
      </c>
      <c r="Y168">
        <v>7.6500665512619201E-7</v>
      </c>
      <c r="Z168">
        <v>7.4651602429499423E-7</v>
      </c>
      <c r="AA168">
        <v>7.6405974968823716E-7</v>
      </c>
      <c r="AB168">
        <v>7.3998276732497855E-7</v>
      </c>
      <c r="AC168">
        <v>7.5537322583860981E-7</v>
      </c>
      <c r="AD168">
        <v>7.5331989212202389E-7</v>
      </c>
      <c r="AE168">
        <v>7.3945121881365227E-7</v>
      </c>
      <c r="AF168">
        <v>7.3791457019493116E-7</v>
      </c>
      <c r="AG168">
        <v>7.4488980190628218E-7</v>
      </c>
      <c r="AH168">
        <v>7.6206030761628146E-7</v>
      </c>
      <c r="AI168">
        <v>7.386810494173615E-7</v>
      </c>
      <c r="AJ168">
        <v>7.5838308420188486E-7</v>
      </c>
      <c r="AK168">
        <v>7.5912849510899534E-7</v>
      </c>
      <c r="AL168">
        <v>7.5498480699848044E-7</v>
      </c>
      <c r="AM168">
        <v>7.8529236952986768E-7</v>
      </c>
      <c r="AN168">
        <v>7.5795906970018354E-7</v>
      </c>
      <c r="AO168">
        <v>7.8543679663516184E-7</v>
      </c>
      <c r="AP168">
        <v>7.5530416129656185E-7</v>
      </c>
      <c r="AQ168">
        <v>7.6231889654413061E-7</v>
      </c>
      <c r="AR168">
        <v>7.8720961178115929E-7</v>
      </c>
      <c r="AS168">
        <v>7.8080691387569018E-7</v>
      </c>
      <c r="AT168">
        <v>7.536188876975548E-7</v>
      </c>
      <c r="AU168">
        <v>7.383659358028554E-7</v>
      </c>
      <c r="AV168">
        <v>7.4364182296426914E-7</v>
      </c>
      <c r="AW168">
        <v>7.6548514145005996E-7</v>
      </c>
      <c r="AX168">
        <v>7.5930184260851714E-7</v>
      </c>
      <c r="AY168">
        <v>7.5337957858388638E-7</v>
      </c>
      <c r="AZ168">
        <v>7.6440026977263409E-7</v>
      </c>
      <c r="BA168">
        <v>7.5901167309045459E-7</v>
      </c>
      <c r="BB168">
        <v>7.7130873592858777E-7</v>
      </c>
      <c r="BC168">
        <v>7.6147982497503647E-7</v>
      </c>
      <c r="BD168">
        <v>7.5371209030251305E-7</v>
      </c>
      <c r="BE168">
        <v>7.5486274652138375E-7</v>
      </c>
      <c r="BF168">
        <v>7.522888966040547E-7</v>
      </c>
      <c r="BG168">
        <v>7.5011826622856571E-7</v>
      </c>
      <c r="BH168">
        <v>7.545943810725022E-7</v>
      </c>
      <c r="BI168">
        <v>7.4304433601211302E-7</v>
      </c>
      <c r="BJ168">
        <v>7.7146776432180497E-7</v>
      </c>
      <c r="BK168">
        <v>7.3422279842689381E-7</v>
      </c>
      <c r="BL168">
        <v>7.2255983496332577E-7</v>
      </c>
      <c r="BM168">
        <v>7.4460300745599874E-7</v>
      </c>
      <c r="BN168">
        <v>7.4617334398263521E-7</v>
      </c>
      <c r="BO168">
        <v>7.7111746591461861E-7</v>
      </c>
      <c r="BP168">
        <v>7.3062754404013095E-7</v>
      </c>
      <c r="BQ168">
        <v>7.5706812990148047E-7</v>
      </c>
      <c r="BR168">
        <v>7.5110417404521991E-7</v>
      </c>
      <c r="BS168">
        <v>7.3583505042255773E-7</v>
      </c>
      <c r="BT168">
        <v>7.5333244234456771E-7</v>
      </c>
      <c r="BU168">
        <v>7.6568129187406445E-7</v>
      </c>
      <c r="BV168">
        <v>7.5580861256550178E-7</v>
      </c>
      <c r="BW168">
        <v>7.7928930004712895E-7</v>
      </c>
      <c r="BX168">
        <v>7.6541351360933783E-7</v>
      </c>
      <c r="BY168">
        <v>7.7202307829968158E-7</v>
      </c>
      <c r="BZ168">
        <v>7.6231242223313189E-7</v>
      </c>
      <c r="CA168">
        <v>7.6355091840904717E-7</v>
      </c>
      <c r="CB168">
        <v>7.6646587182074248E-7</v>
      </c>
      <c r="CC168">
        <v>8.1120092352495589E-7</v>
      </c>
      <c r="CD168">
        <v>8.1590807745110081E-7</v>
      </c>
      <c r="CE168">
        <v>7.9501452146642765E-7</v>
      </c>
      <c r="CF168">
        <v>8.2146761641696122E-7</v>
      </c>
      <c r="CG168">
        <v>8.3274882624024731E-7</v>
      </c>
      <c r="CH168">
        <v>8.6304013899375647E-7</v>
      </c>
      <c r="CI168">
        <v>8.6810976516886296E-7</v>
      </c>
      <c r="CJ168">
        <v>8.6257473258811503E-7</v>
      </c>
      <c r="CK168">
        <v>8.8725898451332996E-7</v>
      </c>
      <c r="CL168">
        <v>9.0619260410359272E-7</v>
      </c>
      <c r="CM168">
        <v>8.9377729221771587E-7</v>
      </c>
      <c r="CN168">
        <v>9.4149557620327007E-7</v>
      </c>
      <c r="CO168">
        <v>9.443539918260677E-7</v>
      </c>
      <c r="CP168">
        <v>9.6798731048076935E-7</v>
      </c>
      <c r="CQ168">
        <v>9.8233534024523147E-7</v>
      </c>
      <c r="CR168">
        <v>9.693416265991695E-7</v>
      </c>
      <c r="CS168">
        <v>9.8535439880291215E-7</v>
      </c>
      <c r="CT168">
        <v>1.001425616654268E-6</v>
      </c>
      <c r="CU168">
        <v>1.0077138111328041E-6</v>
      </c>
      <c r="CV168">
        <v>1.003105490130965E-6</v>
      </c>
      <c r="CW168">
        <v>1.013453262468824E-6</v>
      </c>
      <c r="CX168">
        <v>1.0020657078363641E-6</v>
      </c>
      <c r="CY168">
        <v>9.9812821195401212E-7</v>
      </c>
      <c r="CZ168">
        <v>1.0045540224111889E-6</v>
      </c>
      <c r="DA168">
        <v>1.00504106425032E-6</v>
      </c>
      <c r="DB168">
        <v>1.017020670641296E-6</v>
      </c>
      <c r="DC168">
        <v>9.7538729572283736E-7</v>
      </c>
      <c r="DD168">
        <v>1.0249539412522979E-6</v>
      </c>
      <c r="DE168">
        <v>1.026432905361955E-6</v>
      </c>
      <c r="DF168">
        <v>1.0200226335987299E-6</v>
      </c>
      <c r="DG168">
        <v>1.0135921958068049E-6</v>
      </c>
      <c r="DH168">
        <v>1.027737436448761E-6</v>
      </c>
      <c r="DI168">
        <v>1.0179164243400529E-6</v>
      </c>
      <c r="DJ168">
        <v>1.031577299985195E-6</v>
      </c>
      <c r="DK168">
        <v>1.048195632155092E-6</v>
      </c>
      <c r="DL168">
        <v>1.0746245907814251E-6</v>
      </c>
      <c r="DM168">
        <v>1.078900217672656E-6</v>
      </c>
      <c r="DN168">
        <v>1.0828173331727051E-6</v>
      </c>
      <c r="DO168">
        <v>1.151890942485214E-6</v>
      </c>
      <c r="DP168">
        <v>1.1545259894534251E-6</v>
      </c>
      <c r="DQ168">
        <v>1.1835527431812771E-6</v>
      </c>
      <c r="DR168">
        <v>1.214703066693921E-6</v>
      </c>
      <c r="DS168">
        <v>1.2842969215831461E-6</v>
      </c>
      <c r="DT168">
        <v>1.3144758040783641E-6</v>
      </c>
      <c r="DU168">
        <v>1.371197959320188E-6</v>
      </c>
      <c r="DV168">
        <v>1.406483577946228E-6</v>
      </c>
      <c r="DW168">
        <v>1.455406011442293E-6</v>
      </c>
      <c r="DX168">
        <v>1.515485111809379E-6</v>
      </c>
      <c r="DY168">
        <v>1.59256338092853E-6</v>
      </c>
      <c r="DZ168">
        <v>1.6823011510268609E-6</v>
      </c>
      <c r="EA168">
        <v>1.716818521345719E-6</v>
      </c>
      <c r="EB168">
        <v>1.817149417268092E-6</v>
      </c>
      <c r="EC168">
        <v>1.893769928740974E-6</v>
      </c>
      <c r="ED168">
        <v>2.0171932737859551E-6</v>
      </c>
      <c r="EE168">
        <v>2.0727659797804479E-6</v>
      </c>
      <c r="EF168">
        <v>2.1784202090972649E-6</v>
      </c>
      <c r="EG168">
        <v>2.291047340612423E-6</v>
      </c>
      <c r="EH168">
        <v>2.4136277581854131E-6</v>
      </c>
      <c r="EI168">
        <v>2.515614601229731E-6</v>
      </c>
      <c r="EJ168">
        <v>2.6383406361219158E-6</v>
      </c>
      <c r="EK168">
        <v>2.7738230309296948E-6</v>
      </c>
      <c r="EL168">
        <v>2.9427981414040482E-6</v>
      </c>
      <c r="EM168">
        <v>3.0616281697879181E-6</v>
      </c>
      <c r="EN168">
        <v>3.1587126088436532E-6</v>
      </c>
      <c r="EO168">
        <v>3.2860314792902091E-6</v>
      </c>
      <c r="EP168">
        <v>3.4070905239472958E-6</v>
      </c>
      <c r="EQ168">
        <v>3.4866672139112122E-6</v>
      </c>
      <c r="ER168">
        <v>3.5577337171328911E-6</v>
      </c>
      <c r="ES168">
        <v>3.6076113097676488E-6</v>
      </c>
      <c r="ET168">
        <v>3.659122620325971E-6</v>
      </c>
      <c r="EU168">
        <v>3.6878913120340161E-6</v>
      </c>
      <c r="EV168">
        <v>3.6984597838510739E-6</v>
      </c>
      <c r="EW168">
        <v>3.6823888004798621E-6</v>
      </c>
      <c r="EX168">
        <v>3.672478473235707E-6</v>
      </c>
      <c r="EY168">
        <v>3.6893809757032791E-6</v>
      </c>
      <c r="EZ168">
        <v>3.614368945746543E-6</v>
      </c>
      <c r="FA168">
        <v>3.6147708885267049E-6</v>
      </c>
      <c r="FB168">
        <v>3.5746158689059272E-6</v>
      </c>
      <c r="FC168">
        <v>3.5034823747695021E-6</v>
      </c>
      <c r="FD168">
        <v>3.522190053072673E-6</v>
      </c>
      <c r="FE168">
        <v>3.492195204358074E-6</v>
      </c>
      <c r="FF168">
        <v>3.5005935636093251E-6</v>
      </c>
      <c r="FG168">
        <v>3.46093837224136E-6</v>
      </c>
      <c r="FH168">
        <v>3.4654703490924791E-6</v>
      </c>
      <c r="FI168">
        <v>3.4716270348325431E-6</v>
      </c>
      <c r="FJ168">
        <v>3.4583581492807261E-6</v>
      </c>
      <c r="FK168">
        <v>3.4618874097779809E-6</v>
      </c>
      <c r="FL168">
        <v>3.470864393515874E-6</v>
      </c>
      <c r="FM168">
        <v>3.4886389062497051E-6</v>
      </c>
      <c r="FN168">
        <v>3.4894938677425189E-6</v>
      </c>
      <c r="FO168">
        <v>3.4796945722180899E-6</v>
      </c>
      <c r="FP168">
        <v>3.5063641731112289E-6</v>
      </c>
      <c r="FQ168">
        <v>3.4846132764684422E-6</v>
      </c>
      <c r="FR168">
        <v>3.520352577925749E-6</v>
      </c>
      <c r="FS168">
        <v>3.5378354508139562E-6</v>
      </c>
      <c r="FT168">
        <v>3.533490913408032E-6</v>
      </c>
      <c r="FU168">
        <v>3.5350159250615032E-6</v>
      </c>
      <c r="FV168">
        <v>3.575036773530027E-6</v>
      </c>
      <c r="FW168">
        <v>3.5525434369438728E-6</v>
      </c>
      <c r="FX168">
        <v>3.582816481816839E-6</v>
      </c>
      <c r="FY168">
        <v>3.59024697324273E-6</v>
      </c>
      <c r="FZ168">
        <v>3.6087626722756819E-6</v>
      </c>
      <c r="GA168">
        <v>3.660234034792967E-6</v>
      </c>
      <c r="GB168">
        <v>3.6315897102536951E-6</v>
      </c>
      <c r="GC168">
        <v>3.6796486328894931E-6</v>
      </c>
      <c r="GD168">
        <v>3.7003311746572351E-6</v>
      </c>
      <c r="GE168">
        <v>3.7094662470117461E-6</v>
      </c>
      <c r="GF168">
        <v>3.7242788776323461E-6</v>
      </c>
      <c r="GG168">
        <v>3.7451993676930611E-6</v>
      </c>
      <c r="GH168">
        <v>3.760105915647069E-6</v>
      </c>
      <c r="GI168">
        <v>3.761685971342466E-6</v>
      </c>
      <c r="GJ168">
        <v>3.7782809183239049E-6</v>
      </c>
      <c r="GK168">
        <v>3.8158610909803816E-6</v>
      </c>
      <c r="GL168">
        <v>3.8682611225048351E-6</v>
      </c>
      <c r="GM168">
        <v>3.8628448872243388E-6</v>
      </c>
      <c r="GN168">
        <v>3.8943851823274597E-6</v>
      </c>
      <c r="GO168">
        <v>3.8805566110498454E-6</v>
      </c>
      <c r="GP168">
        <v>3.9065358785254473E-6</v>
      </c>
      <c r="GQ168">
        <v>3.9226434847738528E-6</v>
      </c>
      <c r="GR168">
        <v>3.9442341268301852E-6</v>
      </c>
      <c r="GS168">
        <v>3.9238304280246506E-6</v>
      </c>
      <c r="GT168">
        <v>3.9373569793366504E-6</v>
      </c>
      <c r="GU168">
        <v>3.953431259725826E-6</v>
      </c>
      <c r="GV168">
        <v>3.9422710793923441E-6</v>
      </c>
      <c r="GW168">
        <v>3.9688886276114703E-6</v>
      </c>
      <c r="GX168">
        <v>3.9219113202091249E-6</v>
      </c>
      <c r="GY168">
        <v>3.9218375067632476E-6</v>
      </c>
      <c r="GZ168">
        <v>3.9155885436787579E-6</v>
      </c>
      <c r="HA168">
        <v>3.9391238265263708E-6</v>
      </c>
      <c r="HB168">
        <v>3.9206211304441057E-6</v>
      </c>
      <c r="HC168">
        <v>3.8773276153977193E-6</v>
      </c>
      <c r="HD168">
        <v>3.8928306436826007E-6</v>
      </c>
      <c r="HE168">
        <v>3.8719006522906064E-6</v>
      </c>
      <c r="HF168">
        <v>3.8584487337995481E-6</v>
      </c>
      <c r="HG168">
        <v>3.8426883228976104E-6</v>
      </c>
      <c r="HH168">
        <v>3.8644531815932944E-6</v>
      </c>
      <c r="HI168">
        <v>3.8780097205227833E-6</v>
      </c>
      <c r="HJ168">
        <v>3.8015747830838819E-6</v>
      </c>
      <c r="HK168">
        <v>3.8092458379703279E-6</v>
      </c>
      <c r="HL168">
        <v>3.8003264039590209E-6</v>
      </c>
      <c r="HM168">
        <v>3.778207233692792E-6</v>
      </c>
      <c r="HN168">
        <v>3.764591764896025E-6</v>
      </c>
      <c r="HO168">
        <v>3.7632365206751608E-6</v>
      </c>
      <c r="HP168">
        <v>3.7122128269512408E-6</v>
      </c>
      <c r="HQ168">
        <v>3.7244089523971798E-6</v>
      </c>
      <c r="HR168">
        <v>3.7120986426606238E-6</v>
      </c>
      <c r="HS168">
        <v>3.6935222061717039E-6</v>
      </c>
      <c r="HT168">
        <v>3.6754954251265781E-6</v>
      </c>
      <c r="HU168">
        <v>3.6559345976877501E-6</v>
      </c>
      <c r="HV168">
        <v>3.6525480456126118E-6</v>
      </c>
      <c r="HW168">
        <v>3.63156504721045E-6</v>
      </c>
      <c r="HX168">
        <v>3.623487550569235E-6</v>
      </c>
      <c r="HY168">
        <v>3.633087424742369E-6</v>
      </c>
      <c r="HZ168">
        <v>3.5723374229173652E-6</v>
      </c>
      <c r="IA168">
        <v>3.567406406207297E-6</v>
      </c>
      <c r="IB168">
        <v>3.5590812354183972E-6</v>
      </c>
      <c r="IC168">
        <v>3.5385970959805588E-6</v>
      </c>
      <c r="ID168">
        <v>3.5576726999085148E-6</v>
      </c>
      <c r="IE168">
        <v>3.5228178959765572E-6</v>
      </c>
      <c r="IF168">
        <v>3.516563039653841E-6</v>
      </c>
      <c r="IG168">
        <v>3.4832568517483422E-6</v>
      </c>
      <c r="IH168">
        <v>3.4747557444245178E-6</v>
      </c>
      <c r="II168">
        <v>3.464998846356579E-6</v>
      </c>
      <c r="IJ168">
        <v>3.490172998086085E-6</v>
      </c>
      <c r="IK168">
        <v>3.4664384414562852E-6</v>
      </c>
      <c r="IL168">
        <v>3.482276694401342E-6</v>
      </c>
      <c r="IM168">
        <v>3.45091016751689E-6</v>
      </c>
      <c r="IN168">
        <v>3.442036510697867E-6</v>
      </c>
      <c r="IO168">
        <v>3.4310601023272681E-6</v>
      </c>
      <c r="IP168">
        <v>3.4458691627697459E-6</v>
      </c>
      <c r="IQ168">
        <v>3.4083404151178538E-6</v>
      </c>
      <c r="IR168">
        <v>3.40547036137941E-6</v>
      </c>
      <c r="IS168">
        <v>3.412865717348881E-6</v>
      </c>
      <c r="IT168">
        <v>3.4208289345401301E-6</v>
      </c>
      <c r="IU168">
        <v>3.422454820386797E-6</v>
      </c>
      <c r="IV168">
        <v>3.3874020716143889E-6</v>
      </c>
      <c r="IW168">
        <v>3.3749199321596068E-6</v>
      </c>
      <c r="IX168">
        <v>3.392351417882451E-6</v>
      </c>
      <c r="IY168">
        <v>3.397092334837918E-6</v>
      </c>
      <c r="IZ168">
        <v>3.3784909865498561E-6</v>
      </c>
      <c r="JA168">
        <v>3.3991270970998179E-6</v>
      </c>
      <c r="JB168">
        <v>3.3783426345213981E-6</v>
      </c>
      <c r="JC168">
        <v>3.3991536567151432E-6</v>
      </c>
      <c r="JD168">
        <v>3.4017020124472551E-6</v>
      </c>
      <c r="JE168">
        <v>3.3938168756014031E-6</v>
      </c>
      <c r="JF168">
        <v>3.4147623532374882E-6</v>
      </c>
      <c r="JG168">
        <v>3.4136060646268969E-6</v>
      </c>
      <c r="JH168">
        <v>3.4214087987432091E-6</v>
      </c>
      <c r="JI168">
        <v>3.4163877738461961E-6</v>
      </c>
      <c r="JJ168">
        <v>3.4454952681600542E-6</v>
      </c>
      <c r="JK168">
        <v>3.4496885990700488E-6</v>
      </c>
      <c r="JL168">
        <v>3.4643061196854562E-6</v>
      </c>
      <c r="JM168">
        <v>3.4811937870744011E-6</v>
      </c>
      <c r="JN168">
        <v>3.48151365231324E-6</v>
      </c>
      <c r="JO168">
        <v>3.5178995172341611E-6</v>
      </c>
      <c r="JP168">
        <v>3.5200002772884831E-6</v>
      </c>
      <c r="JQ168">
        <v>3.544838497578638E-6</v>
      </c>
      <c r="JR168">
        <v>3.5614297424258382E-6</v>
      </c>
      <c r="JS168">
        <v>3.5838880603987429E-6</v>
      </c>
      <c r="JT168">
        <v>3.5996759174884159E-6</v>
      </c>
      <c r="JU168">
        <v>3.6424387400621841E-6</v>
      </c>
      <c r="JV168">
        <v>3.6411532230999971E-6</v>
      </c>
      <c r="JW168">
        <v>3.6923466796110909E-6</v>
      </c>
      <c r="JX168">
        <v>3.7158833465526829E-6</v>
      </c>
      <c r="JY168">
        <v>3.7900486376743859E-6</v>
      </c>
      <c r="JZ168">
        <v>3.7791927213636159E-6</v>
      </c>
      <c r="KA168">
        <v>3.8089502399481169E-6</v>
      </c>
      <c r="KB168">
        <v>3.8277347315327919E-6</v>
      </c>
      <c r="KC168">
        <v>3.8863841478685458E-6</v>
      </c>
      <c r="KD168">
        <v>3.9022844881402182E-6</v>
      </c>
      <c r="KE168">
        <v>3.9721645796071992E-6</v>
      </c>
      <c r="KF168">
        <v>4.0158046665887797E-6</v>
      </c>
      <c r="KG168">
        <v>4.0575468647609374E-6</v>
      </c>
      <c r="KH168">
        <v>4.1123487713957249E-6</v>
      </c>
      <c r="KI168">
        <v>4.1416283094769689E-6</v>
      </c>
      <c r="KJ168">
        <v>4.1876740994454833E-6</v>
      </c>
      <c r="KK168">
        <v>4.2122526445564312E-6</v>
      </c>
      <c r="KL168">
        <v>4.2561455886196474E-6</v>
      </c>
      <c r="KM168">
        <v>4.3046961219125156E-6</v>
      </c>
      <c r="KN168">
        <v>4.3211642293282574E-6</v>
      </c>
      <c r="KO168">
        <v>4.3892014319766561E-6</v>
      </c>
      <c r="KP168">
        <v>4.43037823717953E-6</v>
      </c>
      <c r="KQ168">
        <v>4.4804385393296361E-6</v>
      </c>
      <c r="KR168">
        <v>4.5105480485293313E-6</v>
      </c>
      <c r="KS168">
        <v>4.5409910853873329E-6</v>
      </c>
      <c r="KT168">
        <v>4.6016339371092604E-6</v>
      </c>
      <c r="KU168">
        <v>4.6352807778127166E-6</v>
      </c>
      <c r="KV168">
        <v>4.6934011588321413E-6</v>
      </c>
      <c r="KW168">
        <v>4.6863377339015716E-6</v>
      </c>
      <c r="KX168">
        <v>4.7207465233309932E-6</v>
      </c>
      <c r="KY168">
        <v>4.7664260811088529E-6</v>
      </c>
      <c r="KZ168">
        <v>4.7592534975668443E-6</v>
      </c>
      <c r="LA168">
        <v>4.7607758095160828E-6</v>
      </c>
      <c r="LB168">
        <v>4.8100260818597831E-6</v>
      </c>
      <c r="LC168">
        <v>4.8271733116209357E-6</v>
      </c>
      <c r="LD168">
        <v>4.8111607551656727E-6</v>
      </c>
      <c r="LE168">
        <v>4.8502299215185199E-6</v>
      </c>
      <c r="LF168">
        <v>4.841849931554383E-6</v>
      </c>
      <c r="LG168">
        <v>4.8683009326681744E-6</v>
      </c>
      <c r="LH168">
        <v>4.8472216967456116E-6</v>
      </c>
      <c r="LI168">
        <v>4.8519363527210832E-6</v>
      </c>
      <c r="LJ168">
        <v>4.8674057022237428E-6</v>
      </c>
      <c r="LK168">
        <v>4.8418953894308173E-6</v>
      </c>
      <c r="LL168">
        <v>4.8486346842721471E-6</v>
      </c>
      <c r="LM168">
        <v>4.8286885550586216E-6</v>
      </c>
      <c r="LN168">
        <v>4.8197904513970664E-6</v>
      </c>
      <c r="LO168">
        <v>4.8339356375230674E-6</v>
      </c>
      <c r="LP168">
        <v>4.8207524455479056E-6</v>
      </c>
      <c r="LQ168">
        <v>4.8081128725961289E-6</v>
      </c>
      <c r="LR168">
        <v>4.8097744331251754E-6</v>
      </c>
      <c r="LS168">
        <v>4.7840118944211359E-6</v>
      </c>
      <c r="LT168">
        <v>4.7837429299535133E-6</v>
      </c>
      <c r="LU168">
        <v>4.7495077522932879E-6</v>
      </c>
      <c r="LV168">
        <v>4.7316664082444148E-6</v>
      </c>
      <c r="LW168">
        <v>4.7367771441516826E-6</v>
      </c>
      <c r="LX168">
        <v>4.7183190176989522E-6</v>
      </c>
      <c r="LY168">
        <v>4.7325050038781399E-6</v>
      </c>
      <c r="LZ168">
        <v>4.6850174738266849E-6</v>
      </c>
      <c r="MA168">
        <v>4.6624505073469701E-6</v>
      </c>
      <c r="MB168">
        <v>4.6754715808542202E-6</v>
      </c>
      <c r="MC168">
        <v>4.6825354131408566E-6</v>
      </c>
      <c r="MD168">
        <v>4.6547357828067727E-6</v>
      </c>
      <c r="ME168">
        <v>4.6537177819445231E-6</v>
      </c>
      <c r="MF168">
        <v>4.6378148393746867E-6</v>
      </c>
      <c r="MG168">
        <v>4.5926088083936709E-6</v>
      </c>
      <c r="MH168">
        <v>4.6198820721732036E-6</v>
      </c>
      <c r="MI168">
        <v>4.5776908964270971E-6</v>
      </c>
      <c r="MJ168">
        <v>4.5816871214784634E-6</v>
      </c>
      <c r="MK168">
        <v>4.5636628223937628E-6</v>
      </c>
      <c r="ML168">
        <v>4.5696857722912211E-6</v>
      </c>
      <c r="MM168">
        <v>4.5598970870986186E-6</v>
      </c>
      <c r="MN168">
        <v>4.5423508522589498E-6</v>
      </c>
      <c r="MO168">
        <v>4.5258626679004328E-6</v>
      </c>
      <c r="MP168">
        <v>4.5497040075801706E-6</v>
      </c>
      <c r="MQ168">
        <v>4.5378661565533394E-6</v>
      </c>
      <c r="MR168">
        <v>4.530159199697464E-6</v>
      </c>
      <c r="MS168">
        <v>4.5199830906008786E-6</v>
      </c>
      <c r="MT168">
        <v>4.5364110673743893E-6</v>
      </c>
      <c r="MU168">
        <v>4.5040090325021814E-6</v>
      </c>
      <c r="MV168">
        <v>4.490875614843336E-6</v>
      </c>
      <c r="MW168">
        <v>4.5025376596058022E-6</v>
      </c>
      <c r="MX168">
        <v>4.5054940274706724E-6</v>
      </c>
      <c r="MY168">
        <v>4.4963339170618492E-6</v>
      </c>
      <c r="MZ168">
        <v>4.5024564679938409E-6</v>
      </c>
      <c r="NA168">
        <v>4.4965152900260126E-6</v>
      </c>
      <c r="NB168">
        <v>4.501770651872063E-6</v>
      </c>
      <c r="NC168">
        <v>4.4939842944995348E-6</v>
      </c>
      <c r="ND168">
        <v>4.5138945601740007E-6</v>
      </c>
      <c r="NE168">
        <v>4.5109932136460281E-6</v>
      </c>
      <c r="NF168">
        <v>4.5168617219453263E-6</v>
      </c>
      <c r="NG168">
        <v>4.5045521775329147E-6</v>
      </c>
      <c r="NH168">
        <v>4.539307355281417E-6</v>
      </c>
      <c r="NI168">
        <v>4.5267185249901511E-6</v>
      </c>
      <c r="NJ168">
        <v>4.5521373388172171E-6</v>
      </c>
      <c r="NK168">
        <v>4.5387600687816217E-6</v>
      </c>
      <c r="NL168">
        <v>4.5499946521298842E-6</v>
      </c>
      <c r="NM168">
        <v>4.5682728332942872E-6</v>
      </c>
      <c r="NN168">
        <v>4.5802950645701632E-6</v>
      </c>
      <c r="NO168">
        <v>4.5887974818252486E-6</v>
      </c>
      <c r="NP168">
        <v>4.6058360095016024E-6</v>
      </c>
      <c r="NQ168">
        <v>4.5958290447700394E-6</v>
      </c>
      <c r="NR168">
        <v>4.6211822397791148E-6</v>
      </c>
      <c r="NS168">
        <v>4.6362937039284461E-6</v>
      </c>
      <c r="NT168">
        <v>4.6108004537620618E-6</v>
      </c>
      <c r="NU168">
        <v>4.66199439913282E-6</v>
      </c>
      <c r="NV168">
        <v>4.6862093350110197E-6</v>
      </c>
      <c r="NW168">
        <v>4.6922429451445317E-6</v>
      </c>
      <c r="NX168">
        <v>4.715284713018259E-6</v>
      </c>
      <c r="NY168">
        <v>4.7278987162202752E-6</v>
      </c>
      <c r="NZ168">
        <v>4.7359852854432938E-6</v>
      </c>
      <c r="OA168">
        <v>4.7737347711708133E-6</v>
      </c>
      <c r="OB168">
        <v>4.7951841968490498E-6</v>
      </c>
      <c r="OC168">
        <v>4.8287125002509387E-6</v>
      </c>
      <c r="OD168">
        <v>4.8149733485330801E-6</v>
      </c>
      <c r="OE168">
        <v>4.8509576216124854E-6</v>
      </c>
      <c r="OF168">
        <v>4.8774618597530243E-6</v>
      </c>
      <c r="OG168">
        <v>4.9223447180812128E-6</v>
      </c>
      <c r="OH168">
        <v>4.9208389177848548E-6</v>
      </c>
      <c r="OI168">
        <v>4.9244308661490564E-6</v>
      </c>
      <c r="OJ168">
        <v>4.9219453026163364E-6</v>
      </c>
      <c r="OK168">
        <v>4.9684530159151144E-6</v>
      </c>
      <c r="OL168" t="s">
        <v>401</v>
      </c>
    </row>
    <row r="169" spans="1:402" x14ac:dyDescent="0.15">
      <c r="A169" s="1">
        <v>168</v>
      </c>
      <c r="B169">
        <v>6.1390098787904713E-7</v>
      </c>
      <c r="C169">
        <v>5.9369923826237758E-7</v>
      </c>
      <c r="D169">
        <v>5.8994313262506778E-7</v>
      </c>
      <c r="E169">
        <v>5.9607699540568429E-7</v>
      </c>
      <c r="F169">
        <v>5.6854450168227297E-7</v>
      </c>
      <c r="G169">
        <v>5.4607495938455895E-7</v>
      </c>
      <c r="H169">
        <v>5.5521800816341075E-7</v>
      </c>
      <c r="I169">
        <v>5.3799708933057399E-7</v>
      </c>
      <c r="J169">
        <v>5.2758189745998655E-7</v>
      </c>
      <c r="K169">
        <v>5.1927445928749679E-7</v>
      </c>
      <c r="L169">
        <v>5.2836085485564757E-7</v>
      </c>
      <c r="M169">
        <v>5.1694071484619933E-7</v>
      </c>
      <c r="N169">
        <v>5.2456123043688805E-7</v>
      </c>
      <c r="O169">
        <v>5.0584313379035942E-7</v>
      </c>
      <c r="P169">
        <v>5.0486791634418327E-7</v>
      </c>
      <c r="Q169">
        <v>5.0427168075744943E-7</v>
      </c>
      <c r="R169">
        <v>4.8396099127093375E-7</v>
      </c>
      <c r="S169">
        <v>4.9415473835209486E-7</v>
      </c>
      <c r="T169">
        <v>4.9588891727051375E-7</v>
      </c>
      <c r="U169">
        <v>4.6653613846642718E-7</v>
      </c>
      <c r="V169">
        <v>4.8685343083925718E-7</v>
      </c>
      <c r="W169">
        <v>4.7695284796077443E-7</v>
      </c>
      <c r="X169">
        <v>4.7998143354922288E-7</v>
      </c>
      <c r="Y169">
        <v>4.8689813744372241E-7</v>
      </c>
      <c r="Z169">
        <v>4.9670229751601079E-7</v>
      </c>
      <c r="AA169">
        <v>4.8015131019292685E-7</v>
      </c>
      <c r="AB169">
        <v>5.0211413408972573E-7</v>
      </c>
      <c r="AC169">
        <v>4.8660010968029631E-7</v>
      </c>
      <c r="AD169">
        <v>4.7081984485474438E-7</v>
      </c>
      <c r="AE169">
        <v>4.6868186375007342E-7</v>
      </c>
      <c r="AF169">
        <v>4.6679812157731239E-7</v>
      </c>
      <c r="AG169">
        <v>4.9822140276410003E-7</v>
      </c>
      <c r="AH169">
        <v>5.1300477636035414E-7</v>
      </c>
      <c r="AI169">
        <v>4.9469058259349411E-7</v>
      </c>
      <c r="AJ169">
        <v>4.9981642742396587E-7</v>
      </c>
      <c r="AK169">
        <v>5.0659002573270729E-7</v>
      </c>
      <c r="AL169">
        <v>4.8936012555316091E-7</v>
      </c>
      <c r="AM169">
        <v>5.1142970344191006E-7</v>
      </c>
      <c r="AN169">
        <v>4.9985854801421666E-7</v>
      </c>
      <c r="AO169">
        <v>4.8542305026151339E-7</v>
      </c>
      <c r="AP169">
        <v>4.8596957307933505E-7</v>
      </c>
      <c r="AQ169">
        <v>4.7449084883850032E-7</v>
      </c>
      <c r="AR169">
        <v>5.0198358505564285E-7</v>
      </c>
      <c r="AS169">
        <v>4.8335496605978953E-7</v>
      </c>
      <c r="AT169">
        <v>4.9198272680764542E-7</v>
      </c>
      <c r="AU169">
        <v>4.9188257913729866E-7</v>
      </c>
      <c r="AV169">
        <v>4.863522583326085E-7</v>
      </c>
      <c r="AW169">
        <v>5.0466669810413075E-7</v>
      </c>
      <c r="AX169">
        <v>4.9877638136815183E-7</v>
      </c>
      <c r="AY169">
        <v>4.627702503196612E-7</v>
      </c>
      <c r="AZ169">
        <v>4.8779308391129989E-7</v>
      </c>
      <c r="BA169">
        <v>4.9011520062626117E-7</v>
      </c>
      <c r="BB169">
        <v>4.9378251021944667E-7</v>
      </c>
      <c r="BC169">
        <v>4.7793561316055925E-7</v>
      </c>
      <c r="BD169">
        <v>4.8346711373995436E-7</v>
      </c>
      <c r="BE169">
        <v>4.8967456475553094E-7</v>
      </c>
      <c r="BF169">
        <v>4.7551199220570823E-7</v>
      </c>
      <c r="BG169">
        <v>4.7207726623348459E-7</v>
      </c>
      <c r="BH169">
        <v>4.7320078095825822E-7</v>
      </c>
      <c r="BI169">
        <v>4.8200464329464275E-7</v>
      </c>
      <c r="BJ169">
        <v>5.2147414599751452E-7</v>
      </c>
      <c r="BK169">
        <v>4.9672140278169777E-7</v>
      </c>
      <c r="BL169">
        <v>4.6848063078705998E-7</v>
      </c>
      <c r="BM169">
        <v>4.9874782860387483E-7</v>
      </c>
      <c r="BN169">
        <v>4.8705590761590063E-7</v>
      </c>
      <c r="BO169">
        <v>4.635099120016082E-7</v>
      </c>
      <c r="BP169">
        <v>4.7994879555073153E-7</v>
      </c>
      <c r="BQ169">
        <v>4.6359548147471079E-7</v>
      </c>
      <c r="BR169">
        <v>5.1032690702757992E-7</v>
      </c>
      <c r="BS169">
        <v>5.1769529696310983E-7</v>
      </c>
      <c r="BT169">
        <v>4.9286438435521327E-7</v>
      </c>
      <c r="BU169">
        <v>5.1259434066695775E-7</v>
      </c>
      <c r="BV169">
        <v>5.0841431819988869E-7</v>
      </c>
      <c r="BW169">
        <v>5.1520301970174456E-7</v>
      </c>
      <c r="BX169">
        <v>5.0403734543780402E-7</v>
      </c>
      <c r="BY169">
        <v>5.1234348963831264E-7</v>
      </c>
      <c r="BZ169">
        <v>5.2135610272480292E-7</v>
      </c>
      <c r="CA169">
        <v>5.4522824349234028E-7</v>
      </c>
      <c r="CB169">
        <v>5.5600366663653574E-7</v>
      </c>
      <c r="CC169">
        <v>5.5749852378833007E-7</v>
      </c>
      <c r="CD169">
        <v>5.7364811362824925E-7</v>
      </c>
      <c r="CE169">
        <v>6.024711923789825E-7</v>
      </c>
      <c r="CF169">
        <v>5.822329938293298E-7</v>
      </c>
      <c r="CG169">
        <v>6.2266567699383031E-7</v>
      </c>
      <c r="CH169">
        <v>6.2052594774843474E-7</v>
      </c>
      <c r="CI169">
        <v>6.2417415464298011E-7</v>
      </c>
      <c r="CJ169">
        <v>6.4560483318695697E-7</v>
      </c>
      <c r="CK169">
        <v>6.6186534805427189E-7</v>
      </c>
      <c r="CL169">
        <v>6.6321412884101897E-7</v>
      </c>
      <c r="CM169">
        <v>6.9958699215960777E-7</v>
      </c>
      <c r="CN169">
        <v>7.2491369816306482E-7</v>
      </c>
      <c r="CO169">
        <v>7.1926806900585018E-7</v>
      </c>
      <c r="CP169">
        <v>7.4422120033124329E-7</v>
      </c>
      <c r="CQ169">
        <v>7.8326228120612489E-7</v>
      </c>
      <c r="CR169">
        <v>7.7209118727337183E-7</v>
      </c>
      <c r="CS169">
        <v>8.2165569219383523E-7</v>
      </c>
      <c r="CT169">
        <v>8.0910595716269758E-7</v>
      </c>
      <c r="CU169">
        <v>8.1871841308583353E-7</v>
      </c>
      <c r="CV169">
        <v>8.2415119445861039E-7</v>
      </c>
      <c r="CW169">
        <v>8.3158961294045329E-7</v>
      </c>
      <c r="CX169">
        <v>8.7488080642942593E-7</v>
      </c>
      <c r="CY169">
        <v>8.5961362208077821E-7</v>
      </c>
      <c r="CZ169">
        <v>8.6436682880176294E-7</v>
      </c>
      <c r="DA169">
        <v>8.8276794102615469E-7</v>
      </c>
      <c r="DB169">
        <v>8.5837760834296543E-7</v>
      </c>
      <c r="DC169">
        <v>8.6383206257666727E-7</v>
      </c>
      <c r="DD169">
        <v>8.6786628385579187E-7</v>
      </c>
      <c r="DE169">
        <v>8.6765326712227022E-7</v>
      </c>
      <c r="DF169">
        <v>8.8019194153188264E-7</v>
      </c>
      <c r="DG169">
        <v>9.0453859136587132E-7</v>
      </c>
      <c r="DH169">
        <v>8.8612127335434179E-7</v>
      </c>
      <c r="DI169">
        <v>9.032165922041282E-7</v>
      </c>
      <c r="DJ169">
        <v>9.2686443321111281E-7</v>
      </c>
      <c r="DK169">
        <v>9.1329084350818455E-7</v>
      </c>
      <c r="DL169">
        <v>9.2807087290651579E-7</v>
      </c>
      <c r="DM169">
        <v>9.4739661079276546E-7</v>
      </c>
      <c r="DN169">
        <v>9.551582039637457E-7</v>
      </c>
      <c r="DO169">
        <v>9.8555740091746859E-7</v>
      </c>
      <c r="DP169">
        <v>1.0085002526905599E-6</v>
      </c>
      <c r="DQ169">
        <v>1.034689914396492E-6</v>
      </c>
      <c r="DR169">
        <v>1.07137096219895E-6</v>
      </c>
      <c r="DS169">
        <v>1.1277613367433279E-6</v>
      </c>
      <c r="DT169">
        <v>1.1591432904513811E-6</v>
      </c>
      <c r="DU169">
        <v>1.1916416099932101E-6</v>
      </c>
      <c r="DV169">
        <v>1.2395125582341591E-6</v>
      </c>
      <c r="DW169">
        <v>1.2838987490478001E-6</v>
      </c>
      <c r="DX169">
        <v>1.3369967533912329E-6</v>
      </c>
      <c r="DY169">
        <v>1.4004317637620221E-6</v>
      </c>
      <c r="DZ169">
        <v>1.450693206351347E-6</v>
      </c>
      <c r="EA169">
        <v>1.491821609728655E-6</v>
      </c>
      <c r="EB169">
        <v>1.59189037995855E-6</v>
      </c>
      <c r="EC169">
        <v>1.6286730265044129E-6</v>
      </c>
      <c r="ED169">
        <v>1.7393129099259171E-6</v>
      </c>
      <c r="EE169">
        <v>1.8064236867234029E-6</v>
      </c>
      <c r="EF169">
        <v>1.901505198953805E-6</v>
      </c>
      <c r="EG169">
        <v>1.9883052045844759E-6</v>
      </c>
      <c r="EH169">
        <v>2.1115806364989679E-6</v>
      </c>
      <c r="EI169">
        <v>2.2065253851937529E-6</v>
      </c>
      <c r="EJ169">
        <v>2.3156305782607689E-6</v>
      </c>
      <c r="EK169">
        <v>2.452922488932851E-6</v>
      </c>
      <c r="EL169">
        <v>2.514248120723124E-6</v>
      </c>
      <c r="EM169">
        <v>2.6380204975612912E-6</v>
      </c>
      <c r="EN169">
        <v>2.7341845572183081E-6</v>
      </c>
      <c r="EO169">
        <v>2.8228780599866729E-6</v>
      </c>
      <c r="EP169">
        <v>2.9331316901784079E-6</v>
      </c>
      <c r="EQ169">
        <v>2.9932566672883569E-6</v>
      </c>
      <c r="ER169">
        <v>3.068855236910556E-6</v>
      </c>
      <c r="ES169">
        <v>3.1153950959151068E-6</v>
      </c>
      <c r="ET169">
        <v>3.1337634997620902E-6</v>
      </c>
      <c r="EU169">
        <v>3.1367579391543791E-6</v>
      </c>
      <c r="EV169">
        <v>3.157378959339515E-6</v>
      </c>
      <c r="EW169">
        <v>3.1713347365476121E-6</v>
      </c>
      <c r="EX169">
        <v>3.158072139847983E-6</v>
      </c>
      <c r="EY169">
        <v>3.1473852759003238E-6</v>
      </c>
      <c r="EZ169">
        <v>3.1159569825189579E-6</v>
      </c>
      <c r="FA169">
        <v>3.1240386020057909E-6</v>
      </c>
      <c r="FB169">
        <v>3.1143976966285089E-6</v>
      </c>
      <c r="FC169">
        <v>3.131952573569099E-6</v>
      </c>
      <c r="FD169">
        <v>3.0976554160762432E-6</v>
      </c>
      <c r="FE169">
        <v>3.1183391830505901E-6</v>
      </c>
      <c r="FF169">
        <v>3.119922794496963E-6</v>
      </c>
      <c r="FG169">
        <v>3.1213891799635751E-6</v>
      </c>
      <c r="FH169">
        <v>3.1379515184432239E-6</v>
      </c>
      <c r="FI169">
        <v>3.1693429402904448E-6</v>
      </c>
      <c r="FJ169">
        <v>3.175638599976455E-6</v>
      </c>
      <c r="FK169">
        <v>3.173565110706294E-6</v>
      </c>
      <c r="FL169">
        <v>3.190089959125351E-6</v>
      </c>
      <c r="FM169">
        <v>3.216064500125047E-6</v>
      </c>
      <c r="FN169">
        <v>3.231868571012968E-6</v>
      </c>
      <c r="FO169">
        <v>3.231665175777895E-6</v>
      </c>
      <c r="FP169">
        <v>3.2616689750177922E-6</v>
      </c>
      <c r="FQ169">
        <v>3.270343491890092E-6</v>
      </c>
      <c r="FR169">
        <v>3.2738544856583611E-6</v>
      </c>
      <c r="FS169">
        <v>3.278721801685014E-6</v>
      </c>
      <c r="FT169">
        <v>3.2951339632140711E-6</v>
      </c>
      <c r="FU169">
        <v>3.3049853852789228E-6</v>
      </c>
      <c r="FV169">
        <v>3.3139597315494589E-6</v>
      </c>
      <c r="FW169">
        <v>3.301025769911781E-6</v>
      </c>
      <c r="FX169">
        <v>3.2927587444917449E-6</v>
      </c>
      <c r="FY169">
        <v>3.3224394930523239E-6</v>
      </c>
      <c r="FZ169">
        <v>3.333601784902217E-6</v>
      </c>
      <c r="GA169">
        <v>3.315085430528896E-6</v>
      </c>
      <c r="GB169">
        <v>3.3178186948255629E-6</v>
      </c>
      <c r="GC169">
        <v>3.3420924063594519E-6</v>
      </c>
      <c r="GD169">
        <v>3.344944136057785E-6</v>
      </c>
      <c r="GE169">
        <v>3.3522081286517979E-6</v>
      </c>
      <c r="GF169">
        <v>3.3743540440066479E-6</v>
      </c>
      <c r="GG169">
        <v>3.3673978504056532E-6</v>
      </c>
      <c r="GH169">
        <v>3.353162566541309E-6</v>
      </c>
      <c r="GI169">
        <v>3.3759435402432718E-6</v>
      </c>
      <c r="GJ169">
        <v>3.3628185784597302E-6</v>
      </c>
      <c r="GK169">
        <v>3.3919297009577819E-6</v>
      </c>
      <c r="GL169">
        <v>3.3804561200758481E-6</v>
      </c>
      <c r="GM169">
        <v>3.418983085905973E-6</v>
      </c>
      <c r="GN169">
        <v>3.3996610164173698E-6</v>
      </c>
      <c r="GO169">
        <v>3.4161458803354968E-6</v>
      </c>
      <c r="GP169">
        <v>3.4313736209189688E-6</v>
      </c>
      <c r="GQ169">
        <v>3.4410882859348818E-6</v>
      </c>
      <c r="GR169">
        <v>3.4415620796481102E-6</v>
      </c>
      <c r="GS169">
        <v>3.4592647668922441E-6</v>
      </c>
      <c r="GT169">
        <v>3.442492591459811E-6</v>
      </c>
      <c r="GU169">
        <v>3.4502592168922108E-6</v>
      </c>
      <c r="GV169">
        <v>3.4634583037513779E-6</v>
      </c>
      <c r="GW169">
        <v>3.4400981871876781E-6</v>
      </c>
      <c r="GX169">
        <v>3.4369619855685348E-6</v>
      </c>
      <c r="GY169">
        <v>3.4604379594937199E-6</v>
      </c>
      <c r="GZ169">
        <v>3.441122890293232E-6</v>
      </c>
      <c r="HA169">
        <v>3.4567299455509678E-6</v>
      </c>
      <c r="HB169">
        <v>3.4420904016919118E-6</v>
      </c>
      <c r="HC169">
        <v>3.4057855786713529E-6</v>
      </c>
      <c r="HD169">
        <v>3.4388309579822151E-6</v>
      </c>
      <c r="HE169">
        <v>3.4309840087856619E-6</v>
      </c>
      <c r="HF169">
        <v>3.404900374800456E-6</v>
      </c>
      <c r="HG169">
        <v>3.428748913034604E-6</v>
      </c>
      <c r="HH169">
        <v>3.3958764057334579E-6</v>
      </c>
      <c r="HI169">
        <v>3.410886321436978E-6</v>
      </c>
      <c r="HJ169">
        <v>3.3909509642919441E-6</v>
      </c>
      <c r="HK169">
        <v>3.3550304314209021E-6</v>
      </c>
      <c r="HL169">
        <v>3.3679442275392991E-6</v>
      </c>
      <c r="HM169">
        <v>3.3668638949544388E-6</v>
      </c>
      <c r="HN169">
        <v>3.3527445229750129E-6</v>
      </c>
      <c r="HO169">
        <v>3.3386998053429068E-6</v>
      </c>
      <c r="HP169">
        <v>3.30639428830655E-6</v>
      </c>
      <c r="HQ169">
        <v>3.3245620659777621E-6</v>
      </c>
      <c r="HR169">
        <v>3.3010257272556579E-6</v>
      </c>
      <c r="HS169">
        <v>3.2828504205842902E-6</v>
      </c>
      <c r="HT169">
        <v>3.270026466963581E-6</v>
      </c>
      <c r="HU169">
        <v>3.2828070176638859E-6</v>
      </c>
      <c r="HV169">
        <v>3.2740414770419119E-6</v>
      </c>
      <c r="HW169">
        <v>3.234727931004662E-6</v>
      </c>
      <c r="HX169">
        <v>3.2354328904672671E-6</v>
      </c>
      <c r="HY169">
        <v>3.2260812186848339E-6</v>
      </c>
      <c r="HZ169">
        <v>3.199856116046426E-6</v>
      </c>
      <c r="IA169">
        <v>3.20157701037534E-6</v>
      </c>
      <c r="IB169">
        <v>3.1683669113137528E-6</v>
      </c>
      <c r="IC169">
        <v>3.16700445587802E-6</v>
      </c>
      <c r="ID169">
        <v>3.157020416460367E-6</v>
      </c>
      <c r="IE169">
        <v>3.1299622183494079E-6</v>
      </c>
      <c r="IF169">
        <v>3.129829513302383E-6</v>
      </c>
      <c r="IG169">
        <v>3.1453622929464098E-6</v>
      </c>
      <c r="IH169">
        <v>3.1200604547348671E-6</v>
      </c>
      <c r="II169">
        <v>3.0817121986051661E-6</v>
      </c>
      <c r="IJ169">
        <v>3.1089621083205109E-6</v>
      </c>
      <c r="IK169">
        <v>3.0686805097392529E-6</v>
      </c>
      <c r="IL169">
        <v>3.0907185822664081E-6</v>
      </c>
      <c r="IM169">
        <v>3.098724808305819E-6</v>
      </c>
      <c r="IN169">
        <v>3.094298504122286E-6</v>
      </c>
      <c r="IO169">
        <v>3.076260748994376E-6</v>
      </c>
      <c r="IP169">
        <v>3.0809709381995492E-6</v>
      </c>
      <c r="IQ169">
        <v>3.045692870731444E-6</v>
      </c>
      <c r="IR169">
        <v>3.0640073983563279E-6</v>
      </c>
      <c r="IS169">
        <v>3.0601121725341388E-6</v>
      </c>
      <c r="IT169">
        <v>3.039883465323395E-6</v>
      </c>
      <c r="IU169">
        <v>3.0515883527543068E-6</v>
      </c>
      <c r="IV169">
        <v>3.0367262150473081E-6</v>
      </c>
      <c r="IW169">
        <v>3.041263984150352E-6</v>
      </c>
      <c r="IX169">
        <v>3.0441751926455821E-6</v>
      </c>
      <c r="IY169">
        <v>3.042800256537497E-6</v>
      </c>
      <c r="IZ169">
        <v>3.056257322891787E-6</v>
      </c>
      <c r="JA169">
        <v>3.0745998265927589E-6</v>
      </c>
      <c r="JB169">
        <v>3.056487805453493E-6</v>
      </c>
      <c r="JC169">
        <v>3.0831024259116848E-6</v>
      </c>
      <c r="JD169">
        <v>3.0837194344542691E-6</v>
      </c>
      <c r="JE169">
        <v>3.0975946253416822E-6</v>
      </c>
      <c r="JF169">
        <v>3.111615337292251E-6</v>
      </c>
      <c r="JG169">
        <v>3.1184066214274271E-6</v>
      </c>
      <c r="JH169">
        <v>3.1292722161955001E-6</v>
      </c>
      <c r="JI169">
        <v>3.1262405517202822E-6</v>
      </c>
      <c r="JJ169">
        <v>3.142449906077186E-6</v>
      </c>
      <c r="JK169">
        <v>3.1467162331877298E-6</v>
      </c>
      <c r="JL169">
        <v>3.1922519888346741E-6</v>
      </c>
      <c r="JM169">
        <v>3.2100780638492078E-6</v>
      </c>
      <c r="JN169">
        <v>3.234492345695676E-6</v>
      </c>
      <c r="JO169">
        <v>3.2631110870619649E-6</v>
      </c>
      <c r="JP169">
        <v>3.2496318568255629E-6</v>
      </c>
      <c r="JQ169">
        <v>3.2748915023932559E-6</v>
      </c>
      <c r="JR169">
        <v>3.3275039137049148E-6</v>
      </c>
      <c r="JS169">
        <v>3.3537499891802089E-6</v>
      </c>
      <c r="JT169">
        <v>3.3883853997912411E-6</v>
      </c>
      <c r="JU169">
        <v>3.4022553676957131E-6</v>
      </c>
      <c r="JV169">
        <v>3.4082647638250599E-6</v>
      </c>
      <c r="JW169">
        <v>3.4658211594683899E-6</v>
      </c>
      <c r="JX169">
        <v>3.4972277722845799E-6</v>
      </c>
      <c r="JY169">
        <v>3.521936460746786E-6</v>
      </c>
      <c r="JZ169">
        <v>3.5410069983036421E-6</v>
      </c>
      <c r="KA169">
        <v>3.594626484787682E-6</v>
      </c>
      <c r="KB169">
        <v>3.6203108301209669E-6</v>
      </c>
      <c r="KC169">
        <v>3.6860644834601398E-6</v>
      </c>
      <c r="KD169">
        <v>3.6911196848665621E-6</v>
      </c>
      <c r="KE169">
        <v>3.7715014573003002E-6</v>
      </c>
      <c r="KF169">
        <v>3.8002297006724131E-6</v>
      </c>
      <c r="KG169">
        <v>3.845149865818807E-6</v>
      </c>
      <c r="KH169">
        <v>3.8767448674054432E-6</v>
      </c>
      <c r="KI169">
        <v>3.91153872846719E-6</v>
      </c>
      <c r="KJ169">
        <v>3.9438198956828823E-6</v>
      </c>
      <c r="KK169">
        <v>3.9766617982666113E-6</v>
      </c>
      <c r="KL169">
        <v>4.0173467959142891E-6</v>
      </c>
      <c r="KM169">
        <v>4.0825155314320207E-6</v>
      </c>
      <c r="KN169">
        <v>4.0950499089142729E-6</v>
      </c>
      <c r="KO169">
        <v>4.1755942205949162E-6</v>
      </c>
      <c r="KP169">
        <v>4.1999339532081448E-6</v>
      </c>
      <c r="KQ169">
        <v>4.2342628970241284E-6</v>
      </c>
      <c r="KR169">
        <v>4.2500112303008884E-6</v>
      </c>
      <c r="KS169">
        <v>4.2689212443509142E-6</v>
      </c>
      <c r="KT169">
        <v>4.2914711326728671E-6</v>
      </c>
      <c r="KU169">
        <v>4.3174494265494981E-6</v>
      </c>
      <c r="KV169">
        <v>4.3519543933329577E-6</v>
      </c>
      <c r="KW169">
        <v>4.3774767854257518E-6</v>
      </c>
      <c r="KX169">
        <v>4.4046732270771231E-6</v>
      </c>
      <c r="KY169">
        <v>4.4056837697181517E-6</v>
      </c>
      <c r="KZ169">
        <v>4.4289603729519516E-6</v>
      </c>
      <c r="LA169">
        <v>4.4409625733361806E-6</v>
      </c>
      <c r="LB169">
        <v>4.4717893895741236E-6</v>
      </c>
      <c r="LC169">
        <v>4.4372362357489659E-6</v>
      </c>
      <c r="LD169">
        <v>4.4718924284835944E-6</v>
      </c>
      <c r="LE169">
        <v>4.4844078228747237E-6</v>
      </c>
      <c r="LF169">
        <v>4.4715374209066464E-6</v>
      </c>
      <c r="LG169">
        <v>4.4892842691839636E-6</v>
      </c>
      <c r="LH169">
        <v>4.4862338104940099E-6</v>
      </c>
      <c r="LI169">
        <v>4.4672072495772586E-6</v>
      </c>
      <c r="LJ169">
        <v>4.4640338170355958E-6</v>
      </c>
      <c r="LK169">
        <v>4.429576732019147E-6</v>
      </c>
      <c r="LL169">
        <v>4.459720262358238E-6</v>
      </c>
      <c r="LM169">
        <v>4.4329733355651608E-6</v>
      </c>
      <c r="LN169">
        <v>4.4311240548981091E-6</v>
      </c>
      <c r="LO169">
        <v>4.4123043557506083E-6</v>
      </c>
      <c r="LP169">
        <v>4.4119744647621746E-6</v>
      </c>
      <c r="LQ169">
        <v>4.3886631250563251E-6</v>
      </c>
      <c r="LR169">
        <v>4.3527926969802804E-6</v>
      </c>
      <c r="LS169">
        <v>4.3759438621135066E-6</v>
      </c>
      <c r="LT169">
        <v>4.3803080380103702E-6</v>
      </c>
      <c r="LU169">
        <v>4.3495312033345147E-6</v>
      </c>
      <c r="LV169">
        <v>4.3436465585332758E-6</v>
      </c>
      <c r="LW169">
        <v>4.3136569840368168E-6</v>
      </c>
      <c r="LX169">
        <v>4.2881700860005531E-6</v>
      </c>
      <c r="LY169">
        <v>4.2968571409369331E-6</v>
      </c>
      <c r="LZ169">
        <v>4.2624183721589908E-6</v>
      </c>
      <c r="MA169">
        <v>4.256103955379668E-6</v>
      </c>
      <c r="MB169">
        <v>4.2114969646825737E-6</v>
      </c>
      <c r="MC169">
        <v>4.22008444088277E-6</v>
      </c>
      <c r="MD169">
        <v>4.1944820552807034E-6</v>
      </c>
      <c r="ME169">
        <v>4.2166061681182076E-6</v>
      </c>
      <c r="MF169">
        <v>4.1708093511489699E-6</v>
      </c>
      <c r="MG169">
        <v>4.1714015237067204E-6</v>
      </c>
      <c r="MH169">
        <v>4.1540091226789666E-6</v>
      </c>
      <c r="MI169">
        <v>4.1350938307102374E-6</v>
      </c>
      <c r="MJ169">
        <v>4.130284470216288E-6</v>
      </c>
      <c r="MK169">
        <v>4.1259757123736262E-6</v>
      </c>
      <c r="ML169">
        <v>4.1143484417285453E-6</v>
      </c>
      <c r="MM169">
        <v>4.1157052353192813E-6</v>
      </c>
      <c r="MN169">
        <v>4.080025358739778E-6</v>
      </c>
      <c r="MO169">
        <v>4.0760905379925546E-6</v>
      </c>
      <c r="MP169">
        <v>4.0618643744126801E-6</v>
      </c>
      <c r="MQ169">
        <v>4.0576808633178117E-6</v>
      </c>
      <c r="MR169">
        <v>4.0359322997704757E-6</v>
      </c>
      <c r="MS169">
        <v>4.0455491043946766E-6</v>
      </c>
      <c r="MT169">
        <v>4.028997285710006E-6</v>
      </c>
      <c r="MU169">
        <v>4.0349568991416239E-6</v>
      </c>
      <c r="MV169">
        <v>4.0208571257812567E-6</v>
      </c>
      <c r="MW169">
        <v>4.0107869031193684E-6</v>
      </c>
      <c r="MX169">
        <v>3.9951143777799514E-6</v>
      </c>
      <c r="MY169">
        <v>3.9885039428075173E-6</v>
      </c>
      <c r="MZ169">
        <v>3.9735378062595668E-6</v>
      </c>
      <c r="NA169">
        <v>4.0002517057869564E-6</v>
      </c>
      <c r="NB169">
        <v>3.9992082788618267E-6</v>
      </c>
      <c r="NC169">
        <v>4.0196584043983936E-6</v>
      </c>
      <c r="ND169">
        <v>4.006358340438367E-6</v>
      </c>
      <c r="NE169">
        <v>3.9902453041402504E-6</v>
      </c>
      <c r="NF169">
        <v>3.9873830796678663E-6</v>
      </c>
      <c r="NG169">
        <v>3.9921315071562618E-6</v>
      </c>
      <c r="NH169">
        <v>4.0081124322411884E-6</v>
      </c>
      <c r="NI169">
        <v>4.0392566302589541E-6</v>
      </c>
      <c r="NJ169">
        <v>4.0276905435990476E-6</v>
      </c>
      <c r="NK169">
        <v>4.0262501502995817E-6</v>
      </c>
      <c r="NL169">
        <v>4.0261945027400809E-6</v>
      </c>
      <c r="NM169">
        <v>4.0524987643769364E-6</v>
      </c>
      <c r="NN169">
        <v>4.066071690149483E-6</v>
      </c>
      <c r="NO169">
        <v>4.0798431984868022E-6</v>
      </c>
      <c r="NP169">
        <v>4.0711840017609676E-6</v>
      </c>
      <c r="NQ169">
        <v>4.1079633595282251E-6</v>
      </c>
      <c r="NR169">
        <v>4.1036820997085521E-6</v>
      </c>
      <c r="NS169">
        <v>4.1170154482372699E-6</v>
      </c>
      <c r="NT169">
        <v>4.1208401475490557E-6</v>
      </c>
      <c r="NU169">
        <v>4.1358425481154616E-6</v>
      </c>
      <c r="NV169">
        <v>4.1653820838873681E-6</v>
      </c>
      <c r="NW169">
        <v>4.1750824130423598E-6</v>
      </c>
      <c r="NX169">
        <v>4.1904339090146797E-6</v>
      </c>
      <c r="NY169">
        <v>4.2064540213201533E-6</v>
      </c>
      <c r="NZ169">
        <v>4.2208823411224326E-6</v>
      </c>
      <c r="OA169">
        <v>4.235829819812862E-6</v>
      </c>
      <c r="OB169">
        <v>4.2663729813926697E-6</v>
      </c>
      <c r="OC169">
        <v>4.2894359543661721E-6</v>
      </c>
      <c r="OD169">
        <v>4.2881576644058046E-6</v>
      </c>
      <c r="OE169">
        <v>4.2930267114128704E-6</v>
      </c>
      <c r="OF169">
        <v>4.3113938389720989E-6</v>
      </c>
      <c r="OG169">
        <v>4.3695813136362936E-6</v>
      </c>
      <c r="OH169">
        <v>4.3521233889637549E-6</v>
      </c>
      <c r="OI169">
        <v>4.3952010150030534E-6</v>
      </c>
      <c r="OJ169">
        <v>4.4188080172684304E-6</v>
      </c>
      <c r="OK169">
        <v>4.4352049640209439E-6</v>
      </c>
      <c r="OL169" t="s">
        <v>401</v>
      </c>
    </row>
    <row r="170" spans="1:402" x14ac:dyDescent="0.15">
      <c r="A170" s="1">
        <v>169</v>
      </c>
      <c r="B170">
        <v>5.9096330863646588E-7</v>
      </c>
      <c r="C170">
        <v>5.8655232280130987E-7</v>
      </c>
      <c r="D170">
        <v>5.6919985136389782E-7</v>
      </c>
      <c r="E170">
        <v>5.4523132428151627E-7</v>
      </c>
      <c r="F170">
        <v>5.4228391107118947E-7</v>
      </c>
      <c r="G170">
        <v>5.5390992219870874E-7</v>
      </c>
      <c r="H170">
        <v>5.3476553479192357E-7</v>
      </c>
      <c r="I170">
        <v>4.9485426588312907E-7</v>
      </c>
      <c r="J170">
        <v>5.0918119500981278E-7</v>
      </c>
      <c r="K170">
        <v>5.0159962793788286E-7</v>
      </c>
      <c r="L170">
        <v>4.9666670238604137E-7</v>
      </c>
      <c r="M170">
        <v>5.2102676196304327E-7</v>
      </c>
      <c r="N170">
        <v>5.1361261350711127E-7</v>
      </c>
      <c r="O170">
        <v>5.0288965444548177E-7</v>
      </c>
      <c r="P170">
        <v>4.7677218522506559E-7</v>
      </c>
      <c r="Q170">
        <v>4.7982374786077723E-7</v>
      </c>
      <c r="R170">
        <v>4.6851805446147721E-7</v>
      </c>
      <c r="S170">
        <v>4.7356604614043131E-7</v>
      </c>
      <c r="T170">
        <v>4.8391620740371196E-7</v>
      </c>
      <c r="U170">
        <v>4.9470968122381064E-7</v>
      </c>
      <c r="V170">
        <v>4.7819000811580645E-7</v>
      </c>
      <c r="W170">
        <v>4.6366203635299721E-7</v>
      </c>
      <c r="X170">
        <v>4.6571255630313998E-7</v>
      </c>
      <c r="Y170">
        <v>4.727482405800728E-7</v>
      </c>
      <c r="Z170">
        <v>4.78160040921567E-7</v>
      </c>
      <c r="AA170">
        <v>4.8104382816678882E-7</v>
      </c>
      <c r="AB170">
        <v>4.7869546186450683E-7</v>
      </c>
      <c r="AC170">
        <v>4.6497893834781569E-7</v>
      </c>
      <c r="AD170">
        <v>4.7307253755451232E-7</v>
      </c>
      <c r="AE170">
        <v>4.6622538143571178E-7</v>
      </c>
      <c r="AF170">
        <v>4.8308213150237562E-7</v>
      </c>
      <c r="AG170">
        <v>4.6567211232408142E-7</v>
      </c>
      <c r="AH170">
        <v>4.9139515022786251E-7</v>
      </c>
      <c r="AI170">
        <v>4.7655360259068801E-7</v>
      </c>
      <c r="AJ170">
        <v>4.491616463543408E-7</v>
      </c>
      <c r="AK170">
        <v>4.9204423825678987E-7</v>
      </c>
      <c r="AL170">
        <v>5.0353827294022568E-7</v>
      </c>
      <c r="AM170">
        <v>4.7526205830415279E-7</v>
      </c>
      <c r="AN170">
        <v>4.8926399093742931E-7</v>
      </c>
      <c r="AO170">
        <v>4.8011352591564929E-7</v>
      </c>
      <c r="AP170">
        <v>5.0196891724425776E-7</v>
      </c>
      <c r="AQ170">
        <v>4.6918948002424669E-7</v>
      </c>
      <c r="AR170">
        <v>4.9986531399985424E-7</v>
      </c>
      <c r="AS170">
        <v>5.0844813289012064E-7</v>
      </c>
      <c r="AT170">
        <v>4.5533407990747782E-7</v>
      </c>
      <c r="AU170">
        <v>4.7364547114824367E-7</v>
      </c>
      <c r="AV170">
        <v>5.121781258190203E-7</v>
      </c>
      <c r="AW170">
        <v>4.8397756037001519E-7</v>
      </c>
      <c r="AX170">
        <v>4.8588715043602869E-7</v>
      </c>
      <c r="AY170">
        <v>4.758084791223104E-7</v>
      </c>
      <c r="AZ170">
        <v>4.7547500770799203E-7</v>
      </c>
      <c r="BA170">
        <v>4.8457405817059848E-7</v>
      </c>
      <c r="BB170">
        <v>4.8396331386799167E-7</v>
      </c>
      <c r="BC170">
        <v>4.7618860479570328E-7</v>
      </c>
      <c r="BD170">
        <v>4.9938790059808063E-7</v>
      </c>
      <c r="BE170">
        <v>4.8615004343393407E-7</v>
      </c>
      <c r="BF170">
        <v>4.7268498120342442E-7</v>
      </c>
      <c r="BG170">
        <v>4.8507813839010285E-7</v>
      </c>
      <c r="BH170">
        <v>4.698794358999465E-7</v>
      </c>
      <c r="BI170">
        <v>4.7809481755012087E-7</v>
      </c>
      <c r="BJ170">
        <v>4.9992318035639926E-7</v>
      </c>
      <c r="BK170">
        <v>5.1217002463128809E-7</v>
      </c>
      <c r="BL170">
        <v>4.809520904682885E-7</v>
      </c>
      <c r="BM170">
        <v>4.8780071916096758E-7</v>
      </c>
      <c r="BN170">
        <v>5.0156436457926667E-7</v>
      </c>
      <c r="BO170">
        <v>4.8094899029196608E-7</v>
      </c>
      <c r="BP170">
        <v>4.8344457284468265E-7</v>
      </c>
      <c r="BQ170">
        <v>5.1548896227623466E-7</v>
      </c>
      <c r="BR170">
        <v>4.8182826833757824E-7</v>
      </c>
      <c r="BS170">
        <v>5.2928877478609326E-7</v>
      </c>
      <c r="BT170">
        <v>5.2720913196604636E-7</v>
      </c>
      <c r="BU170">
        <v>5.2211604674092833E-7</v>
      </c>
      <c r="BV170">
        <v>5.5590902033461438E-7</v>
      </c>
      <c r="BW170">
        <v>5.4746498427206474E-7</v>
      </c>
      <c r="BX170">
        <v>5.6903144084018351E-7</v>
      </c>
      <c r="BY170">
        <v>5.7035702751144267E-7</v>
      </c>
      <c r="BZ170">
        <v>6.0211418065310264E-7</v>
      </c>
      <c r="CA170">
        <v>6.0445844114886986E-7</v>
      </c>
      <c r="CB170">
        <v>6.332379553572396E-7</v>
      </c>
      <c r="CC170">
        <v>6.5028893635345418E-7</v>
      </c>
      <c r="CD170">
        <v>6.7532257454266792E-7</v>
      </c>
      <c r="CE170">
        <v>7.0738961234474326E-7</v>
      </c>
      <c r="CF170">
        <v>7.4019752344635157E-7</v>
      </c>
      <c r="CG170">
        <v>7.6192180679830099E-7</v>
      </c>
      <c r="CH170">
        <v>7.6732739760358679E-7</v>
      </c>
      <c r="CI170">
        <v>8.1175233161514305E-7</v>
      </c>
      <c r="CJ170">
        <v>8.275918820122407E-7</v>
      </c>
      <c r="CK170">
        <v>8.7260161801094447E-7</v>
      </c>
      <c r="CL170">
        <v>8.8524731112725622E-7</v>
      </c>
      <c r="CM170">
        <v>8.8767810262605451E-7</v>
      </c>
      <c r="CN170">
        <v>9.0935950539081284E-7</v>
      </c>
      <c r="CO170">
        <v>9.1764842123078991E-7</v>
      </c>
      <c r="CP170">
        <v>9.4507618961097236E-7</v>
      </c>
      <c r="CQ170">
        <v>9.6532437388117314E-7</v>
      </c>
      <c r="CR170">
        <v>9.7213529648977701E-7</v>
      </c>
      <c r="CS170">
        <v>9.6460943461480295E-7</v>
      </c>
      <c r="CT170">
        <v>9.5413051055762427E-7</v>
      </c>
      <c r="CU170">
        <v>9.4838803831522343E-7</v>
      </c>
      <c r="CV170">
        <v>9.6055336194015689E-7</v>
      </c>
      <c r="CW170">
        <v>9.3718057778272605E-7</v>
      </c>
      <c r="CX170">
        <v>9.4806325417831534E-7</v>
      </c>
      <c r="CY170">
        <v>9.5476795092889418E-7</v>
      </c>
      <c r="CZ170">
        <v>9.197036294687025E-7</v>
      </c>
      <c r="DA170">
        <v>9.47076679104193E-7</v>
      </c>
      <c r="DB170">
        <v>9.2089102420122908E-7</v>
      </c>
      <c r="DC170">
        <v>9.3592089621086949E-7</v>
      </c>
      <c r="DD170">
        <v>9.4364081368375155E-7</v>
      </c>
      <c r="DE170">
        <v>9.5251741381390903E-7</v>
      </c>
      <c r="DF170">
        <v>9.5940540579691792E-7</v>
      </c>
      <c r="DG170">
        <v>9.5063207620651378E-7</v>
      </c>
      <c r="DH170">
        <v>9.2284092903595962E-7</v>
      </c>
      <c r="DI170">
        <v>9.5936595152005549E-7</v>
      </c>
      <c r="DJ170">
        <v>9.7367282494516614E-7</v>
      </c>
      <c r="DK170">
        <v>9.7395443932792999E-7</v>
      </c>
      <c r="DL170">
        <v>9.7749732889262577E-7</v>
      </c>
      <c r="DM170">
        <v>9.7168456579330265E-7</v>
      </c>
      <c r="DN170">
        <v>9.9669778256661583E-7</v>
      </c>
      <c r="DO170">
        <v>1.007997781585163E-6</v>
      </c>
      <c r="DP170">
        <v>1.022670859628165E-6</v>
      </c>
      <c r="DQ170">
        <v>1.0370617157788241E-6</v>
      </c>
      <c r="DR170">
        <v>1.0690970328983671E-6</v>
      </c>
      <c r="DS170">
        <v>1.05486495413587E-6</v>
      </c>
      <c r="DT170">
        <v>1.1002460833742969E-6</v>
      </c>
      <c r="DU170">
        <v>1.10722100206105E-6</v>
      </c>
      <c r="DV170">
        <v>1.1405802713194431E-6</v>
      </c>
      <c r="DW170">
        <v>1.152772952121546E-6</v>
      </c>
      <c r="DX170">
        <v>1.164244479933988E-6</v>
      </c>
      <c r="DY170">
        <v>1.197025587726736E-6</v>
      </c>
      <c r="DZ170">
        <v>1.2330429483978249E-6</v>
      </c>
      <c r="EA170">
        <v>1.289030546235531E-6</v>
      </c>
      <c r="EB170">
        <v>1.334107995235177E-6</v>
      </c>
      <c r="EC170">
        <v>1.3994843882251431E-6</v>
      </c>
      <c r="ED170">
        <v>1.4598624287038499E-6</v>
      </c>
      <c r="EE170">
        <v>1.519545908578657E-6</v>
      </c>
      <c r="EF170">
        <v>1.5906682384175949E-6</v>
      </c>
      <c r="EG170">
        <v>1.6680968503664859E-6</v>
      </c>
      <c r="EH170">
        <v>1.785599794316936E-6</v>
      </c>
      <c r="EI170">
        <v>1.8646721195805389E-6</v>
      </c>
      <c r="EJ170">
        <v>1.9995135186428309E-6</v>
      </c>
      <c r="EK170">
        <v>2.072337151765984E-6</v>
      </c>
      <c r="EL170">
        <v>2.1822617143424991E-6</v>
      </c>
      <c r="EM170">
        <v>2.295652663493028E-6</v>
      </c>
      <c r="EN170">
        <v>2.3739593303189059E-6</v>
      </c>
      <c r="EO170">
        <v>2.4585030794041E-6</v>
      </c>
      <c r="EP170">
        <v>2.5040735597911451E-6</v>
      </c>
      <c r="EQ170">
        <v>2.5770375297725581E-6</v>
      </c>
      <c r="ER170">
        <v>2.6047964319034969E-6</v>
      </c>
      <c r="ES170">
        <v>2.6501452822847022E-6</v>
      </c>
      <c r="ET170">
        <v>2.6592121191436741E-6</v>
      </c>
      <c r="EU170">
        <v>2.6586754097086448E-6</v>
      </c>
      <c r="EV170">
        <v>2.6251856786842449E-6</v>
      </c>
      <c r="EW170">
        <v>2.635340893385735E-6</v>
      </c>
      <c r="EX170">
        <v>2.577602016640798E-6</v>
      </c>
      <c r="EY170">
        <v>2.5438040531219819E-6</v>
      </c>
      <c r="EZ170">
        <v>2.5045221992835791E-6</v>
      </c>
      <c r="FA170">
        <v>2.4916408024152409E-6</v>
      </c>
      <c r="FB170">
        <v>2.467144328084544E-6</v>
      </c>
      <c r="FC170">
        <v>2.459278927398137E-6</v>
      </c>
      <c r="FD170">
        <v>2.4007485595682399E-6</v>
      </c>
      <c r="FE170">
        <v>2.3888568267308598E-6</v>
      </c>
      <c r="FF170">
        <v>2.3706319169105261E-6</v>
      </c>
      <c r="FG170">
        <v>2.391426924412552E-6</v>
      </c>
      <c r="FH170">
        <v>2.3591675282658279E-6</v>
      </c>
      <c r="FI170">
        <v>2.3807171131203761E-6</v>
      </c>
      <c r="FJ170">
        <v>2.3885431672966789E-6</v>
      </c>
      <c r="FK170">
        <v>2.4011606804205761E-6</v>
      </c>
      <c r="FL170">
        <v>2.3986109380084452E-6</v>
      </c>
      <c r="FM170">
        <v>2.4186182421858521E-6</v>
      </c>
      <c r="FN170">
        <v>2.4276900348290811E-6</v>
      </c>
      <c r="FO170">
        <v>2.4241163983517679E-6</v>
      </c>
      <c r="FP170">
        <v>2.4643243361438118E-6</v>
      </c>
      <c r="FQ170">
        <v>2.4445678082196009E-6</v>
      </c>
      <c r="FR170">
        <v>2.4623065030323741E-6</v>
      </c>
      <c r="FS170">
        <v>2.482147092604032E-6</v>
      </c>
      <c r="FT170">
        <v>2.4815160843954062E-6</v>
      </c>
      <c r="FU170">
        <v>2.5139610085233982E-6</v>
      </c>
      <c r="FV170">
        <v>2.497600285497106E-6</v>
      </c>
      <c r="FW170">
        <v>2.505282972356567E-6</v>
      </c>
      <c r="FX170">
        <v>2.5251334152546041E-6</v>
      </c>
      <c r="FY170">
        <v>2.5080678305835618E-6</v>
      </c>
      <c r="FZ170">
        <v>2.4887181926163091E-6</v>
      </c>
      <c r="GA170">
        <v>2.4947078694318378E-6</v>
      </c>
      <c r="GB170">
        <v>2.497612255486435E-6</v>
      </c>
      <c r="GC170">
        <v>2.5156047666291119E-6</v>
      </c>
      <c r="GD170">
        <v>2.4996219812235478E-6</v>
      </c>
      <c r="GE170">
        <v>2.483752987242409E-6</v>
      </c>
      <c r="GF170">
        <v>2.5264539018697421E-6</v>
      </c>
      <c r="GG170">
        <v>2.5392331749601E-6</v>
      </c>
      <c r="GH170">
        <v>2.51620035209554E-6</v>
      </c>
      <c r="GI170">
        <v>2.523519788359387E-6</v>
      </c>
      <c r="GJ170">
        <v>2.4975325926522059E-6</v>
      </c>
      <c r="GK170">
        <v>2.5497826448089108E-6</v>
      </c>
      <c r="GL170">
        <v>2.5357035953828569E-6</v>
      </c>
      <c r="GM170">
        <v>2.536354084218293E-6</v>
      </c>
      <c r="GN170">
        <v>2.5468537774466482E-6</v>
      </c>
      <c r="GO170">
        <v>2.5452758199727899E-6</v>
      </c>
      <c r="GP170">
        <v>2.578852113375891E-6</v>
      </c>
      <c r="GQ170">
        <v>2.5501394987655991E-6</v>
      </c>
      <c r="GR170">
        <v>2.555680832065736E-6</v>
      </c>
      <c r="GS170">
        <v>2.5478467545732681E-6</v>
      </c>
      <c r="GT170">
        <v>2.5954177331809741E-6</v>
      </c>
      <c r="GU170">
        <v>2.5879443765508499E-6</v>
      </c>
      <c r="GV170">
        <v>2.56695236743536E-6</v>
      </c>
      <c r="GW170">
        <v>2.6004063623422802E-6</v>
      </c>
      <c r="GX170">
        <v>2.5937893306731761E-6</v>
      </c>
      <c r="GY170">
        <v>2.6081432763484011E-6</v>
      </c>
      <c r="GZ170">
        <v>2.5958302506330229E-6</v>
      </c>
      <c r="HA170">
        <v>2.595176858905758E-6</v>
      </c>
      <c r="HB170">
        <v>2.5968473708660399E-6</v>
      </c>
      <c r="HC170">
        <v>2.603636059104429E-6</v>
      </c>
      <c r="HD170">
        <v>2.5813514573164752E-6</v>
      </c>
      <c r="HE170">
        <v>2.5950339251716202E-6</v>
      </c>
      <c r="HF170">
        <v>2.6110093109092358E-6</v>
      </c>
      <c r="HG170">
        <v>2.5879481992348088E-6</v>
      </c>
      <c r="HH170">
        <v>2.5868160381876372E-6</v>
      </c>
      <c r="HI170">
        <v>2.6170391899469319E-6</v>
      </c>
      <c r="HJ170">
        <v>2.603058004772266E-6</v>
      </c>
      <c r="HK170">
        <v>2.5830631676436038E-6</v>
      </c>
      <c r="HL170">
        <v>2.5690956995619761E-6</v>
      </c>
      <c r="HM170">
        <v>2.5755495942960408E-6</v>
      </c>
      <c r="HN170">
        <v>2.5605170378242611E-6</v>
      </c>
      <c r="HO170">
        <v>2.5437778536636022E-6</v>
      </c>
      <c r="HP170">
        <v>2.5297629096266531E-6</v>
      </c>
      <c r="HQ170">
        <v>2.539501560018994E-6</v>
      </c>
      <c r="HR170">
        <v>2.4866167177172781E-6</v>
      </c>
      <c r="HS170">
        <v>2.486413831663031E-6</v>
      </c>
      <c r="HT170">
        <v>2.4830050402811991E-6</v>
      </c>
      <c r="HU170">
        <v>2.4575480303174418E-6</v>
      </c>
      <c r="HV170">
        <v>2.450277856582332E-6</v>
      </c>
      <c r="HW170">
        <v>2.443177551270667E-6</v>
      </c>
      <c r="HX170">
        <v>2.4334614507212369E-6</v>
      </c>
      <c r="HY170">
        <v>2.4142623233790711E-6</v>
      </c>
      <c r="HZ170">
        <v>2.4203414337129948E-6</v>
      </c>
      <c r="IA170">
        <v>2.4083822004276762E-6</v>
      </c>
      <c r="IB170">
        <v>2.3643482377775571E-6</v>
      </c>
      <c r="IC170">
        <v>2.3666110696777091E-6</v>
      </c>
      <c r="ID170">
        <v>2.3393370529619011E-6</v>
      </c>
      <c r="IE170">
        <v>2.3528556561423888E-6</v>
      </c>
      <c r="IF170">
        <v>2.3435400322788992E-6</v>
      </c>
      <c r="IG170">
        <v>2.3366192220403419E-6</v>
      </c>
      <c r="IH170">
        <v>2.3238764471465809E-6</v>
      </c>
      <c r="II170">
        <v>2.2937783713372241E-6</v>
      </c>
      <c r="IJ170">
        <v>2.325179932696634E-6</v>
      </c>
      <c r="IK170">
        <v>2.300229184179806E-6</v>
      </c>
      <c r="IL170">
        <v>2.3116514706749419E-6</v>
      </c>
      <c r="IM170">
        <v>2.294855061739803E-6</v>
      </c>
      <c r="IN170">
        <v>2.3299512946201029E-6</v>
      </c>
      <c r="IO170">
        <v>2.3163410500269422E-6</v>
      </c>
      <c r="IP170">
        <v>2.322363162223374E-6</v>
      </c>
      <c r="IQ170">
        <v>2.2867235094021722E-6</v>
      </c>
      <c r="IR170">
        <v>2.3189852814887529E-6</v>
      </c>
      <c r="IS170">
        <v>2.3017530773325041E-6</v>
      </c>
      <c r="IT170">
        <v>2.3173679791720312E-6</v>
      </c>
      <c r="IU170">
        <v>2.3380038608595228E-6</v>
      </c>
      <c r="IV170">
        <v>2.322274330355792E-6</v>
      </c>
      <c r="IW170">
        <v>2.3245326392497348E-6</v>
      </c>
      <c r="IX170">
        <v>2.340739836035314E-6</v>
      </c>
      <c r="IY170">
        <v>2.3053021253065198E-6</v>
      </c>
      <c r="IZ170">
        <v>2.3187816607257299E-6</v>
      </c>
      <c r="JA170">
        <v>2.3661534012948159E-6</v>
      </c>
      <c r="JB170">
        <v>2.3451741440696831E-6</v>
      </c>
      <c r="JC170">
        <v>2.3822399347799179E-6</v>
      </c>
      <c r="JD170">
        <v>2.38334255548193E-6</v>
      </c>
      <c r="JE170">
        <v>2.3964350783643191E-6</v>
      </c>
      <c r="JF170">
        <v>2.396119997067051E-6</v>
      </c>
      <c r="JG170">
        <v>2.4189719608236362E-6</v>
      </c>
      <c r="JH170">
        <v>2.4283981573319822E-6</v>
      </c>
      <c r="JI170">
        <v>2.459261293005543E-6</v>
      </c>
      <c r="JJ170">
        <v>2.4667745329469331E-6</v>
      </c>
      <c r="JK170">
        <v>2.4862489968362128E-6</v>
      </c>
      <c r="JL170">
        <v>2.5126198319483329E-6</v>
      </c>
      <c r="JM170">
        <v>2.5266724170393329E-6</v>
      </c>
      <c r="JN170">
        <v>2.5610366659708569E-6</v>
      </c>
      <c r="JO170">
        <v>2.5747822427807031E-6</v>
      </c>
      <c r="JP170">
        <v>2.6083968560804181E-6</v>
      </c>
      <c r="JQ170">
        <v>2.6351884231373771E-6</v>
      </c>
      <c r="JR170">
        <v>2.6641383183320661E-6</v>
      </c>
      <c r="JS170">
        <v>2.6899389952466568E-6</v>
      </c>
      <c r="JT170">
        <v>2.7363998414073338E-6</v>
      </c>
      <c r="JU170">
        <v>2.7818885827603581E-6</v>
      </c>
      <c r="JV170">
        <v>2.792792976439193E-6</v>
      </c>
      <c r="JW170">
        <v>2.825593881690773E-6</v>
      </c>
      <c r="JX170">
        <v>2.881071556032125E-6</v>
      </c>
      <c r="JY170">
        <v>2.9229718814284261E-6</v>
      </c>
      <c r="JZ170">
        <v>2.9502260504189679E-6</v>
      </c>
      <c r="KA170">
        <v>2.9829714930290612E-6</v>
      </c>
      <c r="KB170">
        <v>3.026664569525397E-6</v>
      </c>
      <c r="KC170">
        <v>3.076181283345652E-6</v>
      </c>
      <c r="KD170">
        <v>3.1400158577096038E-6</v>
      </c>
      <c r="KE170">
        <v>3.1557450136326979E-6</v>
      </c>
      <c r="KF170">
        <v>3.223967796132526E-6</v>
      </c>
      <c r="KG170">
        <v>3.26270286675657E-6</v>
      </c>
      <c r="KH170">
        <v>3.3192393139743269E-6</v>
      </c>
      <c r="KI170">
        <v>3.353232602364127E-6</v>
      </c>
      <c r="KJ170">
        <v>3.4080981576264431E-6</v>
      </c>
      <c r="KK170">
        <v>3.4783465955192129E-6</v>
      </c>
      <c r="KL170">
        <v>3.5103729782453489E-6</v>
      </c>
      <c r="KM170">
        <v>3.5248176556040788E-6</v>
      </c>
      <c r="KN170">
        <v>3.5920559594559899E-6</v>
      </c>
      <c r="KO170">
        <v>3.6553254879403491E-6</v>
      </c>
      <c r="KP170">
        <v>3.708379718394563E-6</v>
      </c>
      <c r="KQ170">
        <v>3.7619819184223399E-6</v>
      </c>
      <c r="KR170">
        <v>3.796729376785974E-6</v>
      </c>
      <c r="KS170">
        <v>3.8361295970383614E-6</v>
      </c>
      <c r="KT170">
        <v>3.8853123960038857E-6</v>
      </c>
      <c r="KU170">
        <v>3.9244715422267454E-6</v>
      </c>
      <c r="KV170">
        <v>3.9856451592137306E-6</v>
      </c>
      <c r="KW170">
        <v>4.0096729090861269E-6</v>
      </c>
      <c r="KX170">
        <v>4.0261122725285468E-6</v>
      </c>
      <c r="KY170">
        <v>4.0923745197108652E-6</v>
      </c>
      <c r="KZ170">
        <v>4.1142220475796267E-6</v>
      </c>
      <c r="LA170">
        <v>4.1593517517036137E-6</v>
      </c>
      <c r="LB170">
        <v>4.1645662415714048E-6</v>
      </c>
      <c r="LC170">
        <v>4.1770517545121706E-6</v>
      </c>
      <c r="LD170">
        <v>4.2013902360825864E-6</v>
      </c>
      <c r="LE170">
        <v>4.2315406584113047E-6</v>
      </c>
      <c r="LF170">
        <v>4.2317105178502648E-6</v>
      </c>
      <c r="LG170">
        <v>4.2355865828753149E-6</v>
      </c>
      <c r="LH170">
        <v>4.2453764610728746E-6</v>
      </c>
      <c r="LI170">
        <v>4.2590539057497398E-6</v>
      </c>
      <c r="LJ170">
        <v>4.2426296164822511E-6</v>
      </c>
      <c r="LK170">
        <v>4.2469187999520227E-6</v>
      </c>
      <c r="LL170">
        <v>4.2494827115840557E-6</v>
      </c>
      <c r="LM170">
        <v>4.2333286116874031E-6</v>
      </c>
      <c r="LN170">
        <v>4.2346005014305114E-6</v>
      </c>
      <c r="LO170">
        <v>4.2138145823017809E-6</v>
      </c>
      <c r="LP170">
        <v>4.1766950941666058E-6</v>
      </c>
      <c r="LQ170">
        <v>4.1875831036719654E-6</v>
      </c>
      <c r="LR170">
        <v>4.1644491225633527E-6</v>
      </c>
      <c r="LS170">
        <v>4.1161237605513406E-6</v>
      </c>
      <c r="LT170">
        <v>4.0870890164936451E-6</v>
      </c>
      <c r="LU170">
        <v>4.0796686743008836E-6</v>
      </c>
      <c r="LV170">
        <v>4.0744312739353367E-6</v>
      </c>
      <c r="LW170">
        <v>4.0303043408361802E-6</v>
      </c>
      <c r="LX170">
        <v>4.0139042060283417E-6</v>
      </c>
      <c r="LY170">
        <v>3.9804819636984212E-6</v>
      </c>
      <c r="LZ170">
        <v>3.9501899138335008E-6</v>
      </c>
      <c r="MA170">
        <v>3.9049255245676844E-6</v>
      </c>
      <c r="MB170">
        <v>3.8892045001927226E-6</v>
      </c>
      <c r="MC170">
        <v>3.8825509382428228E-6</v>
      </c>
      <c r="MD170">
        <v>3.8681505925777764E-6</v>
      </c>
      <c r="ME170">
        <v>3.8123937199808221E-6</v>
      </c>
      <c r="MF170">
        <v>3.7924037064920622E-6</v>
      </c>
      <c r="MG170">
        <v>3.7667626670737502E-6</v>
      </c>
      <c r="MH170">
        <v>3.726028537352644E-6</v>
      </c>
      <c r="MI170">
        <v>3.732531550134218E-6</v>
      </c>
      <c r="MJ170">
        <v>3.7006480397807692E-6</v>
      </c>
      <c r="MK170">
        <v>3.6849830720732602E-6</v>
      </c>
      <c r="ML170">
        <v>3.6460895206046632E-6</v>
      </c>
      <c r="MM170">
        <v>3.6397397729205189E-6</v>
      </c>
      <c r="MN170">
        <v>3.5934353201317661E-6</v>
      </c>
      <c r="MO170">
        <v>3.6303401125049769E-6</v>
      </c>
      <c r="MP170">
        <v>3.597267192680795E-6</v>
      </c>
      <c r="MQ170">
        <v>3.583314605147133E-6</v>
      </c>
      <c r="MR170">
        <v>3.5830720561317571E-6</v>
      </c>
      <c r="MS170">
        <v>3.5644059598420128E-6</v>
      </c>
      <c r="MT170">
        <v>3.570330611005109E-6</v>
      </c>
      <c r="MU170">
        <v>3.5454253623844579E-6</v>
      </c>
      <c r="MV170">
        <v>3.5445455397143891E-6</v>
      </c>
      <c r="MW170">
        <v>3.546974166307302E-6</v>
      </c>
      <c r="MX170">
        <v>3.540083191982315E-6</v>
      </c>
      <c r="MY170">
        <v>3.542654786885875E-6</v>
      </c>
      <c r="MZ170">
        <v>3.5592721437742781E-6</v>
      </c>
      <c r="NA170">
        <v>3.5543216762520269E-6</v>
      </c>
      <c r="NB170">
        <v>3.5482899341493511E-6</v>
      </c>
      <c r="NC170">
        <v>3.5744314584793499E-6</v>
      </c>
      <c r="ND170">
        <v>3.5800693027872388E-6</v>
      </c>
      <c r="NE170">
        <v>3.5924044902838239E-6</v>
      </c>
      <c r="NF170">
        <v>3.587709702046294E-6</v>
      </c>
      <c r="NG170">
        <v>3.6064985005655128E-6</v>
      </c>
      <c r="NH170">
        <v>3.6388868850379968E-6</v>
      </c>
      <c r="NI170">
        <v>3.6577087048681719E-6</v>
      </c>
      <c r="NJ170">
        <v>3.6720907613359691E-6</v>
      </c>
      <c r="NK170">
        <v>3.6878737467562981E-6</v>
      </c>
      <c r="NL170">
        <v>3.7375310032268669E-6</v>
      </c>
      <c r="NM170">
        <v>3.7167700093880822E-6</v>
      </c>
      <c r="NN170">
        <v>3.7641419830430691E-6</v>
      </c>
      <c r="NO170">
        <v>3.77830962253725E-6</v>
      </c>
      <c r="NP170">
        <v>3.8157369313584703E-6</v>
      </c>
      <c r="NQ170">
        <v>3.8366475124843794E-6</v>
      </c>
      <c r="NR170">
        <v>3.8902153783442606E-6</v>
      </c>
      <c r="NS170">
        <v>3.8868262271135559E-6</v>
      </c>
      <c r="NT170">
        <v>3.9213877092154247E-6</v>
      </c>
      <c r="NU170">
        <v>3.9598651139590759E-6</v>
      </c>
      <c r="NV170">
        <v>4.0108924495731152E-6</v>
      </c>
      <c r="NW170">
        <v>4.0128813609806366E-6</v>
      </c>
      <c r="NX170">
        <v>4.0781835806888719E-6</v>
      </c>
      <c r="NY170">
        <v>4.0988166911453798E-6</v>
      </c>
      <c r="NZ170">
        <v>4.1534139520301896E-6</v>
      </c>
      <c r="OA170">
        <v>4.2053398850417858E-6</v>
      </c>
      <c r="OB170">
        <v>4.2648117486340999E-6</v>
      </c>
      <c r="OC170">
        <v>4.2730529419086589E-6</v>
      </c>
      <c r="OD170">
        <v>4.3218423282391336E-6</v>
      </c>
      <c r="OE170">
        <v>4.3733340954516369E-6</v>
      </c>
      <c r="OF170">
        <v>4.4247450208268621E-6</v>
      </c>
      <c r="OG170">
        <v>4.4860100090547633E-6</v>
      </c>
      <c r="OH170">
        <v>4.5236611927326837E-6</v>
      </c>
      <c r="OI170">
        <v>4.5816661063549942E-6</v>
      </c>
      <c r="OJ170">
        <v>4.6476186143212272E-6</v>
      </c>
      <c r="OK170">
        <v>4.6848280961229823E-6</v>
      </c>
      <c r="OL170" t="s">
        <v>401</v>
      </c>
    </row>
    <row r="171" spans="1:402" x14ac:dyDescent="0.15">
      <c r="A171" s="1">
        <v>170</v>
      </c>
      <c r="B171">
        <v>9.1466234460494023E-7</v>
      </c>
      <c r="C171">
        <v>8.9983852160684746E-7</v>
      </c>
      <c r="D171">
        <v>8.9083090811953276E-7</v>
      </c>
      <c r="E171">
        <v>8.6701603445316215E-7</v>
      </c>
      <c r="F171">
        <v>8.7933651929201663E-7</v>
      </c>
      <c r="G171">
        <v>8.2871788023706997E-7</v>
      </c>
      <c r="H171">
        <v>8.6229257834946087E-7</v>
      </c>
      <c r="I171">
        <v>8.2250082319473084E-7</v>
      </c>
      <c r="J171">
        <v>8.3054249760424771E-7</v>
      </c>
      <c r="K171">
        <v>8.1265250248068965E-7</v>
      </c>
      <c r="L171">
        <v>8.1692179356592053E-7</v>
      </c>
      <c r="M171">
        <v>7.8246979695890349E-7</v>
      </c>
      <c r="N171">
        <v>8.1715688233630603E-7</v>
      </c>
      <c r="O171">
        <v>8.1912558928586726E-7</v>
      </c>
      <c r="P171">
        <v>7.978421625505322E-7</v>
      </c>
      <c r="Q171">
        <v>8.1556453609432768E-7</v>
      </c>
      <c r="R171">
        <v>8.0563196550807236E-7</v>
      </c>
      <c r="S171">
        <v>8.0015517979844282E-7</v>
      </c>
      <c r="T171">
        <v>7.8835235431096052E-7</v>
      </c>
      <c r="U171">
        <v>7.8757312020358246E-7</v>
      </c>
      <c r="V171">
        <v>7.8499635334962461E-7</v>
      </c>
      <c r="W171">
        <v>7.9149995850086225E-7</v>
      </c>
      <c r="X171">
        <v>7.8581335208283453E-7</v>
      </c>
      <c r="Y171">
        <v>7.9315963493931781E-7</v>
      </c>
      <c r="Z171">
        <v>8.0812285597154737E-7</v>
      </c>
      <c r="AA171">
        <v>7.8020915822068198E-7</v>
      </c>
      <c r="AB171">
        <v>7.8975067516057177E-7</v>
      </c>
      <c r="AC171">
        <v>7.9253233286777912E-7</v>
      </c>
      <c r="AD171">
        <v>8.1257160751274619E-7</v>
      </c>
      <c r="AE171">
        <v>7.7632229149198485E-7</v>
      </c>
      <c r="AF171">
        <v>7.8606945130516905E-7</v>
      </c>
      <c r="AG171">
        <v>7.9395912683968102E-7</v>
      </c>
      <c r="AH171">
        <v>8.2901286143513945E-7</v>
      </c>
      <c r="AI171">
        <v>7.9026028849086165E-7</v>
      </c>
      <c r="AJ171">
        <v>7.7898730183680573E-7</v>
      </c>
      <c r="AK171">
        <v>8.0466221950923267E-7</v>
      </c>
      <c r="AL171">
        <v>7.7873349623983199E-7</v>
      </c>
      <c r="AM171">
        <v>8.0954971597744613E-7</v>
      </c>
      <c r="AN171">
        <v>7.9261934080837447E-7</v>
      </c>
      <c r="AO171">
        <v>7.9657515546964441E-7</v>
      </c>
      <c r="AP171">
        <v>7.9477545719935324E-7</v>
      </c>
      <c r="AQ171">
        <v>8.0862882582041285E-7</v>
      </c>
      <c r="AR171">
        <v>7.7391886942663934E-7</v>
      </c>
      <c r="AS171">
        <v>8.1926207609047181E-7</v>
      </c>
      <c r="AT171">
        <v>7.9373266811802286E-7</v>
      </c>
      <c r="AU171">
        <v>7.9196528299895736E-7</v>
      </c>
      <c r="AV171">
        <v>7.6716305683749881E-7</v>
      </c>
      <c r="AW171">
        <v>8.0562675508066022E-7</v>
      </c>
      <c r="AX171">
        <v>7.9136045967664844E-7</v>
      </c>
      <c r="AY171">
        <v>7.8141933417404323E-7</v>
      </c>
      <c r="AZ171">
        <v>7.86071016488605E-7</v>
      </c>
      <c r="BA171">
        <v>7.9406240412569349E-7</v>
      </c>
      <c r="BB171">
        <v>7.9951999859740773E-7</v>
      </c>
      <c r="BC171">
        <v>7.8311653624390083E-7</v>
      </c>
      <c r="BD171">
        <v>7.7799042907823822E-7</v>
      </c>
      <c r="BE171">
        <v>7.8323190551164197E-7</v>
      </c>
      <c r="BF171">
        <v>7.88712201844171E-7</v>
      </c>
      <c r="BG171">
        <v>7.6001890962606811E-7</v>
      </c>
      <c r="BH171">
        <v>7.7616066697832085E-7</v>
      </c>
      <c r="BI171">
        <v>7.7421283064898753E-7</v>
      </c>
      <c r="BJ171">
        <v>8.040676535444366E-7</v>
      </c>
      <c r="BK171">
        <v>7.9522137193827644E-7</v>
      </c>
      <c r="BL171">
        <v>7.649301868493969E-7</v>
      </c>
      <c r="BM171">
        <v>8.0515356463704865E-7</v>
      </c>
      <c r="BN171">
        <v>7.891908551469515E-7</v>
      </c>
      <c r="BO171">
        <v>7.7119611135134175E-7</v>
      </c>
      <c r="BP171">
        <v>7.8879556734105653E-7</v>
      </c>
      <c r="BQ171">
        <v>7.7346453702574396E-7</v>
      </c>
      <c r="BR171">
        <v>7.8539373069761342E-7</v>
      </c>
      <c r="BS171">
        <v>7.8478692033633156E-7</v>
      </c>
      <c r="BT171">
        <v>7.9351830589394493E-7</v>
      </c>
      <c r="BU171">
        <v>7.7674142895573697E-7</v>
      </c>
      <c r="BV171">
        <v>7.7945638021589479E-7</v>
      </c>
      <c r="BW171">
        <v>7.8638181083187601E-7</v>
      </c>
      <c r="BX171">
        <v>7.9272281336536777E-7</v>
      </c>
      <c r="BY171">
        <v>8.145236407566975E-7</v>
      </c>
      <c r="BZ171">
        <v>7.9904255508847237E-7</v>
      </c>
      <c r="CA171">
        <v>8.2382278313498191E-7</v>
      </c>
      <c r="CB171">
        <v>8.1175423109713593E-7</v>
      </c>
      <c r="CC171">
        <v>8.624278989809159E-7</v>
      </c>
      <c r="CD171">
        <v>8.3746294790181563E-7</v>
      </c>
      <c r="CE171">
        <v>8.2202581461989531E-7</v>
      </c>
      <c r="CF171">
        <v>8.7104884702372461E-7</v>
      </c>
      <c r="CG171">
        <v>8.615075875010198E-7</v>
      </c>
      <c r="CH171">
        <v>8.6896677001920596E-7</v>
      </c>
      <c r="CI171">
        <v>8.916989558838091E-7</v>
      </c>
      <c r="CJ171">
        <v>8.7949803533394314E-7</v>
      </c>
      <c r="CK171">
        <v>9.1495850004191325E-7</v>
      </c>
      <c r="CL171">
        <v>9.0787313893919203E-7</v>
      </c>
      <c r="CM171">
        <v>9.3839891226972786E-7</v>
      </c>
      <c r="CN171">
        <v>9.8419765424596608E-7</v>
      </c>
      <c r="CO171">
        <v>9.9999639839495327E-7</v>
      </c>
      <c r="CP171">
        <v>9.9696296411387432E-7</v>
      </c>
      <c r="CQ171">
        <v>9.8518434624326413E-7</v>
      </c>
      <c r="CR171">
        <v>9.7466756134970107E-7</v>
      </c>
      <c r="CS171">
        <v>9.6570966262593048E-7</v>
      </c>
      <c r="CT171">
        <v>9.7958034736311337E-7</v>
      </c>
      <c r="CU171">
        <v>9.6483464054655303E-7</v>
      </c>
      <c r="CV171">
        <v>1.002268591078525E-6</v>
      </c>
      <c r="CW171">
        <v>9.9962820074050875E-7</v>
      </c>
      <c r="CX171">
        <v>9.7548243546110667E-7</v>
      </c>
      <c r="CY171">
        <v>9.7008445590915167E-7</v>
      </c>
      <c r="CZ171">
        <v>9.8169968849167043E-7</v>
      </c>
      <c r="DA171">
        <v>9.6825268014688778E-7</v>
      </c>
      <c r="DB171">
        <v>9.7109894386055645E-7</v>
      </c>
      <c r="DC171">
        <v>9.6033365756567862E-7</v>
      </c>
      <c r="DD171">
        <v>9.6875474873878945E-7</v>
      </c>
      <c r="DE171">
        <v>9.8893666542222675E-7</v>
      </c>
      <c r="DF171">
        <v>9.9010529507030151E-7</v>
      </c>
      <c r="DG171">
        <v>1.012707436754611E-6</v>
      </c>
      <c r="DH171">
        <v>9.7575891067590335E-7</v>
      </c>
      <c r="DI171">
        <v>1.00685251890336E-6</v>
      </c>
      <c r="DJ171">
        <v>1.016162896776258E-6</v>
      </c>
      <c r="DK171">
        <v>1.0378677810533491E-6</v>
      </c>
      <c r="DL171">
        <v>1.0747041663837759E-6</v>
      </c>
      <c r="DM171">
        <v>1.108482259193468E-6</v>
      </c>
      <c r="DN171">
        <v>1.118754977155046E-6</v>
      </c>
      <c r="DO171">
        <v>1.139675724329681E-6</v>
      </c>
      <c r="DP171">
        <v>1.154345996215164E-6</v>
      </c>
      <c r="DQ171">
        <v>1.2105801826122949E-6</v>
      </c>
      <c r="DR171">
        <v>1.231112803674278E-6</v>
      </c>
      <c r="DS171">
        <v>1.2568328467853629E-6</v>
      </c>
      <c r="DT171">
        <v>1.321129792136072E-6</v>
      </c>
      <c r="DU171">
        <v>1.3537165904552941E-6</v>
      </c>
      <c r="DV171">
        <v>1.4369953473619041E-6</v>
      </c>
      <c r="DW171">
        <v>1.4827291093478331E-6</v>
      </c>
      <c r="DX171">
        <v>1.5274739719238361E-6</v>
      </c>
      <c r="DY171">
        <v>1.605646294750735E-6</v>
      </c>
      <c r="DZ171">
        <v>1.696127308908191E-6</v>
      </c>
      <c r="EA171">
        <v>1.766870883471569E-6</v>
      </c>
      <c r="EB171">
        <v>1.8394057184046489E-6</v>
      </c>
      <c r="EC171">
        <v>1.950333180935026E-6</v>
      </c>
      <c r="ED171">
        <v>2.0552904073826459E-6</v>
      </c>
      <c r="EE171">
        <v>2.1580338917147481E-6</v>
      </c>
      <c r="EF171">
        <v>2.250985737557495E-6</v>
      </c>
      <c r="EG171">
        <v>2.3886830360977332E-6</v>
      </c>
      <c r="EH171">
        <v>2.5447185079617232E-6</v>
      </c>
      <c r="EI171">
        <v>2.6760348370671298E-6</v>
      </c>
      <c r="EJ171">
        <v>2.8171590454486E-6</v>
      </c>
      <c r="EK171">
        <v>2.9895343551349431E-6</v>
      </c>
      <c r="EL171">
        <v>3.101640661118287E-6</v>
      </c>
      <c r="EM171">
        <v>3.2668160613052388E-6</v>
      </c>
      <c r="EN171">
        <v>3.3682261375910351E-6</v>
      </c>
      <c r="EO171">
        <v>3.4875773937585111E-6</v>
      </c>
      <c r="EP171">
        <v>3.593250533564625E-6</v>
      </c>
      <c r="EQ171">
        <v>3.6660481255584358E-6</v>
      </c>
      <c r="ER171">
        <v>3.7276760276478361E-6</v>
      </c>
      <c r="ES171">
        <v>3.7623970585453032E-6</v>
      </c>
      <c r="ET171">
        <v>3.7926209718829212E-6</v>
      </c>
      <c r="EU171">
        <v>3.7888160100596289E-6</v>
      </c>
      <c r="EV171">
        <v>3.7682652699038859E-6</v>
      </c>
      <c r="EW171">
        <v>3.7129940353937758E-6</v>
      </c>
      <c r="EX171">
        <v>3.6503136617184689E-6</v>
      </c>
      <c r="EY171">
        <v>3.630557872177312E-6</v>
      </c>
      <c r="EZ171">
        <v>3.5372207086242171E-6</v>
      </c>
      <c r="FA171">
        <v>3.4802283262968738E-6</v>
      </c>
      <c r="FB171">
        <v>3.3855705060560598E-6</v>
      </c>
      <c r="FC171">
        <v>3.3242261171647052E-6</v>
      </c>
      <c r="FD171">
        <v>3.2631253973396029E-6</v>
      </c>
      <c r="FE171">
        <v>3.2096328525412878E-6</v>
      </c>
      <c r="FF171">
        <v>3.1603591129481731E-6</v>
      </c>
      <c r="FG171">
        <v>3.1131752754564431E-6</v>
      </c>
      <c r="FH171">
        <v>3.1013809379556199E-6</v>
      </c>
      <c r="FI171">
        <v>3.070494953350342E-6</v>
      </c>
      <c r="FJ171">
        <v>3.0628600797246219E-6</v>
      </c>
      <c r="FK171">
        <v>3.0388482041328109E-6</v>
      </c>
      <c r="FL171">
        <v>3.0193824466928169E-6</v>
      </c>
      <c r="FM171">
        <v>3.008427463735217E-6</v>
      </c>
      <c r="FN171">
        <v>3.0185120073824968E-6</v>
      </c>
      <c r="FO171">
        <v>3.0216416010464678E-6</v>
      </c>
      <c r="FP171">
        <v>3.0393651868694821E-6</v>
      </c>
      <c r="FQ171">
        <v>3.0248116560695039E-6</v>
      </c>
      <c r="FR171">
        <v>3.023729509462423E-6</v>
      </c>
      <c r="FS171">
        <v>3.0541947289282929E-6</v>
      </c>
      <c r="FT171">
        <v>3.0420132666908171E-6</v>
      </c>
      <c r="FU171">
        <v>3.0905734093712322E-6</v>
      </c>
      <c r="FV171">
        <v>3.0859151948978391E-6</v>
      </c>
      <c r="FW171">
        <v>3.1049545084525812E-6</v>
      </c>
      <c r="FX171">
        <v>3.1119407969410252E-6</v>
      </c>
      <c r="FY171">
        <v>3.1152192354034031E-6</v>
      </c>
      <c r="FZ171">
        <v>3.1575263035781809E-6</v>
      </c>
      <c r="GA171">
        <v>3.1830994637542239E-6</v>
      </c>
      <c r="GB171">
        <v>3.207214329081118E-6</v>
      </c>
      <c r="GC171">
        <v>3.227199315238928E-6</v>
      </c>
      <c r="GD171">
        <v>3.252543605721846E-6</v>
      </c>
      <c r="GE171">
        <v>3.2843688307365168E-6</v>
      </c>
      <c r="GF171">
        <v>3.3033554908270372E-6</v>
      </c>
      <c r="GG171">
        <v>3.3420627610266761E-6</v>
      </c>
      <c r="GH171">
        <v>3.392222821451618E-6</v>
      </c>
      <c r="GI171">
        <v>3.4058440532311241E-6</v>
      </c>
      <c r="GJ171">
        <v>3.4358646389167491E-6</v>
      </c>
      <c r="GK171">
        <v>3.466607902267305E-6</v>
      </c>
      <c r="GL171">
        <v>3.4934417572373709E-6</v>
      </c>
      <c r="GM171">
        <v>3.511021631412343E-6</v>
      </c>
      <c r="GN171">
        <v>3.5711525785905509E-6</v>
      </c>
      <c r="GO171">
        <v>3.592806354731527E-6</v>
      </c>
      <c r="GP171">
        <v>3.5988402768027151E-6</v>
      </c>
      <c r="GQ171">
        <v>3.6479469925991992E-6</v>
      </c>
      <c r="GR171">
        <v>3.638215173210392E-6</v>
      </c>
      <c r="GS171">
        <v>3.670036443779907E-6</v>
      </c>
      <c r="GT171">
        <v>3.6859873557267682E-6</v>
      </c>
      <c r="GU171">
        <v>3.683148266768338E-6</v>
      </c>
      <c r="GV171">
        <v>3.6977780291985359E-6</v>
      </c>
      <c r="GW171">
        <v>3.7220642416303091E-6</v>
      </c>
      <c r="GX171">
        <v>3.712351977025505E-6</v>
      </c>
      <c r="GY171">
        <v>3.7054857531923369E-6</v>
      </c>
      <c r="GZ171">
        <v>3.7291857533578249E-6</v>
      </c>
      <c r="HA171">
        <v>3.726481058236688E-6</v>
      </c>
      <c r="HB171">
        <v>3.7159750183154261E-6</v>
      </c>
      <c r="HC171">
        <v>3.71546997603273E-6</v>
      </c>
      <c r="HD171">
        <v>3.7169077439832559E-6</v>
      </c>
      <c r="HE171">
        <v>3.7081067510690308E-6</v>
      </c>
      <c r="HF171">
        <v>3.704378215659352E-6</v>
      </c>
      <c r="HG171">
        <v>3.6770514819252098E-6</v>
      </c>
      <c r="HH171">
        <v>3.7042054868927421E-6</v>
      </c>
      <c r="HI171">
        <v>3.666142597430683E-6</v>
      </c>
      <c r="HJ171">
        <v>3.6631154820255369E-6</v>
      </c>
      <c r="HK171">
        <v>3.645612834457278E-6</v>
      </c>
      <c r="HL171">
        <v>3.6454427347076402E-6</v>
      </c>
      <c r="HM171">
        <v>3.626085623037241E-6</v>
      </c>
      <c r="HN171">
        <v>3.6116138702139478E-6</v>
      </c>
      <c r="HO171">
        <v>3.5984475297067301E-6</v>
      </c>
      <c r="HP171">
        <v>3.5806902484074928E-6</v>
      </c>
      <c r="HQ171">
        <v>3.5610789980755078E-6</v>
      </c>
      <c r="HR171">
        <v>3.550754855419954E-6</v>
      </c>
      <c r="HS171">
        <v>3.5573640387018428E-6</v>
      </c>
      <c r="HT171">
        <v>3.5284685763271251E-6</v>
      </c>
      <c r="HU171">
        <v>3.517597117860425E-6</v>
      </c>
      <c r="HV171">
        <v>3.5279247153341652E-6</v>
      </c>
      <c r="HW171">
        <v>3.4724188715259532E-6</v>
      </c>
      <c r="HX171">
        <v>3.463740249822085E-6</v>
      </c>
      <c r="HY171">
        <v>3.4643527020500622E-6</v>
      </c>
      <c r="HZ171">
        <v>3.463752289054121E-6</v>
      </c>
      <c r="IA171">
        <v>3.451632473746098E-6</v>
      </c>
      <c r="IB171">
        <v>3.4389881829528601E-6</v>
      </c>
      <c r="IC171">
        <v>3.4407088027334389E-6</v>
      </c>
      <c r="ID171">
        <v>3.4399224430643581E-6</v>
      </c>
      <c r="IE171">
        <v>3.3941701147524539E-6</v>
      </c>
      <c r="IF171">
        <v>3.3877634015464189E-6</v>
      </c>
      <c r="IG171">
        <v>3.3801437140388492E-6</v>
      </c>
      <c r="IH171">
        <v>3.384433949386651E-6</v>
      </c>
      <c r="II171">
        <v>3.389749574659377E-6</v>
      </c>
      <c r="IJ171">
        <v>3.4069127226953291E-6</v>
      </c>
      <c r="IK171">
        <v>3.385676490178215E-6</v>
      </c>
      <c r="IL171">
        <v>3.391610823989195E-6</v>
      </c>
      <c r="IM171">
        <v>3.3842763768420882E-6</v>
      </c>
      <c r="IN171">
        <v>3.3698733234930219E-6</v>
      </c>
      <c r="IO171">
        <v>3.3822140586405462E-6</v>
      </c>
      <c r="IP171">
        <v>3.3789406176816809E-6</v>
      </c>
      <c r="IQ171">
        <v>3.3813316702877871E-6</v>
      </c>
      <c r="IR171">
        <v>3.3862446682436661E-6</v>
      </c>
      <c r="IS171">
        <v>3.3873362831330068E-6</v>
      </c>
      <c r="IT171">
        <v>3.3792874784444209E-6</v>
      </c>
      <c r="IU171">
        <v>3.3638623944270861E-6</v>
      </c>
      <c r="IV171">
        <v>3.3785233750995892E-6</v>
      </c>
      <c r="IW171">
        <v>3.382305877133837E-6</v>
      </c>
      <c r="IX171">
        <v>3.398926773623416E-6</v>
      </c>
      <c r="IY171">
        <v>3.3885441012011051E-6</v>
      </c>
      <c r="IZ171">
        <v>3.4007919542515099E-6</v>
      </c>
      <c r="JA171">
        <v>3.4267354874243218E-6</v>
      </c>
      <c r="JB171">
        <v>3.4003832977136849E-6</v>
      </c>
      <c r="JC171">
        <v>3.443432599985631E-6</v>
      </c>
      <c r="JD171">
        <v>3.4523596452029311E-6</v>
      </c>
      <c r="JE171">
        <v>3.4692501576778681E-6</v>
      </c>
      <c r="JF171">
        <v>3.4680952965887262E-6</v>
      </c>
      <c r="JG171">
        <v>3.4718495564284891E-6</v>
      </c>
      <c r="JH171">
        <v>3.4961225657944439E-6</v>
      </c>
      <c r="JI171">
        <v>3.5248799256434289E-6</v>
      </c>
      <c r="JJ171">
        <v>3.5320498209381171E-6</v>
      </c>
      <c r="JK171">
        <v>3.5720762903326602E-6</v>
      </c>
      <c r="JL171">
        <v>3.5983004073561789E-6</v>
      </c>
      <c r="JM171">
        <v>3.610333774186301E-6</v>
      </c>
      <c r="JN171">
        <v>3.6611178576137299E-6</v>
      </c>
      <c r="JO171">
        <v>3.692893936073834E-6</v>
      </c>
      <c r="JP171">
        <v>3.6984898493480452E-6</v>
      </c>
      <c r="JQ171">
        <v>3.7340490745623228E-6</v>
      </c>
      <c r="JR171">
        <v>3.7831606121241169E-6</v>
      </c>
      <c r="JS171">
        <v>3.7942967226707298E-6</v>
      </c>
      <c r="JT171">
        <v>3.8113515810543478E-6</v>
      </c>
      <c r="JU171">
        <v>3.8862654573970076E-6</v>
      </c>
      <c r="JV171">
        <v>3.9328145250495513E-6</v>
      </c>
      <c r="JW171">
        <v>3.9545958661366453E-6</v>
      </c>
      <c r="JX171">
        <v>4.0074303030626138E-6</v>
      </c>
      <c r="JY171">
        <v>4.0974154936247742E-6</v>
      </c>
      <c r="JZ171">
        <v>4.0915187379139107E-6</v>
      </c>
      <c r="KA171">
        <v>4.1655822698893197E-6</v>
      </c>
      <c r="KB171">
        <v>4.2150223492038198E-6</v>
      </c>
      <c r="KC171">
        <v>4.2831270704303417E-6</v>
      </c>
      <c r="KD171">
        <v>4.3372044229270292E-6</v>
      </c>
      <c r="KE171">
        <v>4.3916485674846478E-6</v>
      </c>
      <c r="KF171">
        <v>4.4869479619375172E-6</v>
      </c>
      <c r="KG171">
        <v>4.5410052387420991E-6</v>
      </c>
      <c r="KH171">
        <v>4.598805560063645E-6</v>
      </c>
      <c r="KI171">
        <v>4.639850554449391E-6</v>
      </c>
      <c r="KJ171">
        <v>4.729950408727742E-6</v>
      </c>
      <c r="KK171">
        <v>4.8067447926298494E-6</v>
      </c>
      <c r="KL171">
        <v>4.8747351045351236E-6</v>
      </c>
      <c r="KM171">
        <v>4.9489292410538101E-6</v>
      </c>
      <c r="KN171">
        <v>4.9663900379216089E-6</v>
      </c>
      <c r="KO171">
        <v>5.0706108747772693E-6</v>
      </c>
      <c r="KP171">
        <v>5.1029179128949391E-6</v>
      </c>
      <c r="KQ171">
        <v>5.1934584574426864E-6</v>
      </c>
      <c r="KR171">
        <v>5.2206430307238922E-6</v>
      </c>
      <c r="KS171">
        <v>5.274989969274314E-6</v>
      </c>
      <c r="KT171">
        <v>5.3614891005976276E-6</v>
      </c>
      <c r="KU171">
        <v>5.3881382199287436E-6</v>
      </c>
      <c r="KV171">
        <v>5.4710306443661533E-6</v>
      </c>
      <c r="KW171">
        <v>5.4995508052999183E-6</v>
      </c>
      <c r="KX171">
        <v>5.5267549768794391E-6</v>
      </c>
      <c r="KY171">
        <v>5.5820633940158847E-6</v>
      </c>
      <c r="KZ171">
        <v>5.5897869873344041E-6</v>
      </c>
      <c r="LA171">
        <v>5.6432464964290693E-6</v>
      </c>
      <c r="LB171">
        <v>5.6072235427701557E-6</v>
      </c>
      <c r="LC171">
        <v>5.6637682777190682E-6</v>
      </c>
      <c r="LD171">
        <v>5.6512275671306827E-6</v>
      </c>
      <c r="LE171">
        <v>5.6733740763017938E-6</v>
      </c>
      <c r="LF171">
        <v>5.6946459302386939E-6</v>
      </c>
      <c r="LG171">
        <v>5.6830026800982728E-6</v>
      </c>
      <c r="LH171">
        <v>5.659662066576082E-6</v>
      </c>
      <c r="LI171">
        <v>5.6517399601886822E-6</v>
      </c>
      <c r="LJ171">
        <v>5.6276668338651821E-6</v>
      </c>
      <c r="LK171">
        <v>5.6081756712098197E-6</v>
      </c>
      <c r="LL171">
        <v>5.5980538254757669E-6</v>
      </c>
      <c r="LM171">
        <v>5.6054614082063827E-6</v>
      </c>
      <c r="LN171">
        <v>5.5587491532244219E-6</v>
      </c>
      <c r="LO171">
        <v>5.5453486036618659E-6</v>
      </c>
      <c r="LP171">
        <v>5.5177840203983536E-6</v>
      </c>
      <c r="LQ171">
        <v>5.490298870642705E-6</v>
      </c>
      <c r="LR171">
        <v>5.4708655222912841E-6</v>
      </c>
      <c r="LS171">
        <v>5.4543905616551052E-6</v>
      </c>
      <c r="LT171">
        <v>5.4457787756348404E-6</v>
      </c>
      <c r="LU171">
        <v>5.4095195305781872E-6</v>
      </c>
      <c r="LV171">
        <v>5.3836917228258699E-6</v>
      </c>
      <c r="LW171">
        <v>5.3599703610725516E-6</v>
      </c>
      <c r="LX171">
        <v>5.323577124032824E-6</v>
      </c>
      <c r="LY171">
        <v>5.3166527496505737E-6</v>
      </c>
      <c r="LZ171">
        <v>5.3203847433511673E-6</v>
      </c>
      <c r="MA171">
        <v>5.2623331215577328E-6</v>
      </c>
      <c r="MB171">
        <v>5.2914783061474616E-6</v>
      </c>
      <c r="MC171">
        <v>5.2561128455380034E-6</v>
      </c>
      <c r="MD171">
        <v>5.2565506277918432E-6</v>
      </c>
      <c r="ME171">
        <v>5.2489732324135193E-6</v>
      </c>
      <c r="MF171">
        <v>5.2042820415938538E-6</v>
      </c>
      <c r="MG171">
        <v>5.2284454875560519E-6</v>
      </c>
      <c r="MH171">
        <v>5.2510928919215212E-6</v>
      </c>
      <c r="MI171">
        <v>5.2316378964999987E-6</v>
      </c>
      <c r="MJ171">
        <v>5.2514987532930324E-6</v>
      </c>
      <c r="MK171">
        <v>5.2160720098310794E-6</v>
      </c>
      <c r="ML171">
        <v>5.2312476735892804E-6</v>
      </c>
      <c r="MM171">
        <v>5.2389183568008019E-6</v>
      </c>
      <c r="MN171">
        <v>5.2597988963993424E-6</v>
      </c>
      <c r="MO171">
        <v>5.2749161413112881E-6</v>
      </c>
      <c r="MP171">
        <v>5.2741660992231942E-6</v>
      </c>
      <c r="MQ171">
        <v>5.2729486915577437E-6</v>
      </c>
      <c r="MR171">
        <v>5.3066037676723332E-6</v>
      </c>
      <c r="MS171">
        <v>5.3405334893622741E-6</v>
      </c>
      <c r="MT171">
        <v>5.3562208635030754E-6</v>
      </c>
      <c r="MU171">
        <v>5.3904713421409674E-6</v>
      </c>
      <c r="MV171">
        <v>5.4248596806848352E-6</v>
      </c>
      <c r="MW171">
        <v>5.4420490505925406E-6</v>
      </c>
      <c r="MX171">
        <v>5.4624382875282039E-6</v>
      </c>
      <c r="MY171">
        <v>5.49212252224198E-6</v>
      </c>
      <c r="MZ171">
        <v>5.5463729271060126E-6</v>
      </c>
      <c r="NA171">
        <v>5.5770017476280917E-6</v>
      </c>
      <c r="NB171">
        <v>5.6168967186221861E-6</v>
      </c>
      <c r="NC171">
        <v>5.6597543148162184E-6</v>
      </c>
      <c r="ND171">
        <v>5.6835048537849654E-6</v>
      </c>
      <c r="NE171">
        <v>5.7653842185909656E-6</v>
      </c>
      <c r="NF171">
        <v>5.7909582548263303E-6</v>
      </c>
      <c r="NG171">
        <v>5.867133974955099E-6</v>
      </c>
      <c r="NH171">
        <v>5.8829229095146183E-6</v>
      </c>
      <c r="NI171">
        <v>5.9568974766734152E-6</v>
      </c>
      <c r="NJ171">
        <v>6.0270267026614291E-6</v>
      </c>
      <c r="NK171">
        <v>6.0557417117016564E-6</v>
      </c>
      <c r="NL171">
        <v>6.0959698748603012E-6</v>
      </c>
      <c r="NM171">
        <v>6.1709277832307828E-6</v>
      </c>
      <c r="NN171">
        <v>6.2580349693889823E-6</v>
      </c>
      <c r="NO171">
        <v>6.2789340639237586E-6</v>
      </c>
      <c r="NP171">
        <v>6.3172361590085549E-6</v>
      </c>
      <c r="NQ171">
        <v>6.4207946219051143E-6</v>
      </c>
      <c r="NR171">
        <v>6.4475570950851537E-6</v>
      </c>
      <c r="NS171">
        <v>6.5145624540679827E-6</v>
      </c>
      <c r="NT171">
        <v>6.5638901126661064E-6</v>
      </c>
      <c r="NU171">
        <v>6.6391693116409914E-6</v>
      </c>
      <c r="NV171">
        <v>6.6828198241655633E-6</v>
      </c>
      <c r="NW171">
        <v>6.7238892943551436E-6</v>
      </c>
      <c r="NX171">
        <v>6.799252056047289E-6</v>
      </c>
      <c r="NY171">
        <v>6.8617797365512519E-6</v>
      </c>
      <c r="NZ171">
        <v>6.8972483747116247E-6</v>
      </c>
      <c r="OA171">
        <v>6.9563009605943866E-6</v>
      </c>
      <c r="OB171">
        <v>7.0091073357253062E-6</v>
      </c>
      <c r="OC171">
        <v>7.0722695473722564E-6</v>
      </c>
      <c r="OD171">
        <v>7.1309725825888572E-6</v>
      </c>
      <c r="OE171">
        <v>7.2014716303958289E-6</v>
      </c>
      <c r="OF171">
        <v>7.2253985129846894E-6</v>
      </c>
      <c r="OG171">
        <v>7.2823177733861968E-6</v>
      </c>
      <c r="OH171">
        <v>7.3335749133863329E-6</v>
      </c>
      <c r="OI171">
        <v>7.3651398674560128E-6</v>
      </c>
      <c r="OJ171">
        <v>7.4244554719786074E-6</v>
      </c>
      <c r="OK171">
        <v>7.4443102016806283E-6</v>
      </c>
      <c r="OL171" t="s">
        <v>401</v>
      </c>
    </row>
    <row r="172" spans="1:402" x14ac:dyDescent="0.15">
      <c r="A172" s="1">
        <v>171</v>
      </c>
      <c r="B172">
        <v>7.1699421711036772E-7</v>
      </c>
      <c r="C172">
        <v>7.0416124069627927E-7</v>
      </c>
      <c r="D172">
        <v>6.6517852482794064E-7</v>
      </c>
      <c r="E172">
        <v>6.9777535958304813E-7</v>
      </c>
      <c r="F172">
        <v>6.6618112574571511E-7</v>
      </c>
      <c r="G172">
        <v>6.598325736671815E-7</v>
      </c>
      <c r="H172">
        <v>6.3693556652934799E-7</v>
      </c>
      <c r="I172">
        <v>6.2639072842734674E-7</v>
      </c>
      <c r="J172">
        <v>6.205975008545929E-7</v>
      </c>
      <c r="K172">
        <v>6.0902085020812748E-7</v>
      </c>
      <c r="L172">
        <v>6.0520351227891045E-7</v>
      </c>
      <c r="M172">
        <v>5.9728540448232065E-7</v>
      </c>
      <c r="N172">
        <v>5.9680262031880184E-7</v>
      </c>
      <c r="O172">
        <v>5.88628276327874E-7</v>
      </c>
      <c r="P172">
        <v>5.644280728122268E-7</v>
      </c>
      <c r="Q172">
        <v>5.9166254390774504E-7</v>
      </c>
      <c r="R172">
        <v>5.6080632068959668E-7</v>
      </c>
      <c r="S172">
        <v>5.4973328455921056E-7</v>
      </c>
      <c r="T172">
        <v>5.7097697806267836E-7</v>
      </c>
      <c r="U172">
        <v>5.6608406504843194E-7</v>
      </c>
      <c r="V172">
        <v>5.5900413332621857E-7</v>
      </c>
      <c r="W172">
        <v>5.616653611717987E-7</v>
      </c>
      <c r="X172">
        <v>5.5297759563858235E-7</v>
      </c>
      <c r="Y172">
        <v>5.8450338937390891E-7</v>
      </c>
      <c r="Z172">
        <v>5.6348564543470419E-7</v>
      </c>
      <c r="AA172">
        <v>5.3954999847399061E-7</v>
      </c>
      <c r="AB172">
        <v>5.7040720330107008E-7</v>
      </c>
      <c r="AC172">
        <v>5.4446301485765878E-7</v>
      </c>
      <c r="AD172">
        <v>5.7215123415146635E-7</v>
      </c>
      <c r="AE172">
        <v>5.5290104647476421E-7</v>
      </c>
      <c r="AF172">
        <v>5.6178447218771189E-7</v>
      </c>
      <c r="AG172">
        <v>5.6465634371648452E-7</v>
      </c>
      <c r="AH172">
        <v>5.6985855319950626E-7</v>
      </c>
      <c r="AI172">
        <v>5.9544729498853306E-7</v>
      </c>
      <c r="AJ172">
        <v>5.6185291510096575E-7</v>
      </c>
      <c r="AK172">
        <v>5.7384258175611889E-7</v>
      </c>
      <c r="AL172">
        <v>5.5038199378741534E-7</v>
      </c>
      <c r="AM172">
        <v>5.6387360991608476E-7</v>
      </c>
      <c r="AN172">
        <v>5.6249235788338985E-7</v>
      </c>
      <c r="AO172">
        <v>5.8627453624149435E-7</v>
      </c>
      <c r="AP172">
        <v>5.8273095222499778E-7</v>
      </c>
      <c r="AQ172">
        <v>5.5641297801327909E-7</v>
      </c>
      <c r="AR172">
        <v>5.8434218841577237E-7</v>
      </c>
      <c r="AS172">
        <v>5.6771496867006867E-7</v>
      </c>
      <c r="AT172">
        <v>5.6675278522028675E-7</v>
      </c>
      <c r="AU172">
        <v>5.6842005677544939E-7</v>
      </c>
      <c r="AV172">
        <v>5.7262354755266952E-7</v>
      </c>
      <c r="AW172">
        <v>5.6369598347592551E-7</v>
      </c>
      <c r="AX172">
        <v>5.8478673395762257E-7</v>
      </c>
      <c r="AY172">
        <v>5.8302675272835413E-7</v>
      </c>
      <c r="AZ172">
        <v>5.6225207171497796E-7</v>
      </c>
      <c r="BA172">
        <v>5.5116525359843531E-7</v>
      </c>
      <c r="BB172">
        <v>5.5835700285886061E-7</v>
      </c>
      <c r="BC172">
        <v>5.6895171718536517E-7</v>
      </c>
      <c r="BD172">
        <v>5.6069824988323787E-7</v>
      </c>
      <c r="BE172">
        <v>5.8777395590480163E-7</v>
      </c>
      <c r="BF172">
        <v>5.8993607963105984E-7</v>
      </c>
      <c r="BG172">
        <v>5.4822641544334604E-7</v>
      </c>
      <c r="BH172">
        <v>5.5695568132127164E-7</v>
      </c>
      <c r="BI172">
        <v>5.8953349797452252E-7</v>
      </c>
      <c r="BJ172">
        <v>5.673495429951359E-7</v>
      </c>
      <c r="BK172">
        <v>5.9511662345010344E-7</v>
      </c>
      <c r="BL172">
        <v>5.6922686456949236E-7</v>
      </c>
      <c r="BM172">
        <v>6.0915212696557077E-7</v>
      </c>
      <c r="BN172">
        <v>5.986738757520962E-7</v>
      </c>
      <c r="BO172">
        <v>5.920524464494091E-7</v>
      </c>
      <c r="BP172">
        <v>6.1899412758649027E-7</v>
      </c>
      <c r="BQ172">
        <v>6.0790152480777684E-7</v>
      </c>
      <c r="BR172">
        <v>6.0387691896076255E-7</v>
      </c>
      <c r="BS172">
        <v>6.0446355010091912E-7</v>
      </c>
      <c r="BT172">
        <v>6.1286419953043547E-7</v>
      </c>
      <c r="BU172">
        <v>5.9737444191012411E-7</v>
      </c>
      <c r="BV172">
        <v>6.2985473154720647E-7</v>
      </c>
      <c r="BW172">
        <v>6.4003982552451039E-7</v>
      </c>
      <c r="BX172">
        <v>6.2168778382814259E-7</v>
      </c>
      <c r="BY172">
        <v>6.2826838996653689E-7</v>
      </c>
      <c r="BZ172">
        <v>6.26952671992963E-7</v>
      </c>
      <c r="CA172">
        <v>6.4006018329775464E-7</v>
      </c>
      <c r="CB172">
        <v>6.4551186085397611E-7</v>
      </c>
      <c r="CC172">
        <v>6.4477300912772799E-7</v>
      </c>
      <c r="CD172">
        <v>6.951420460355329E-7</v>
      </c>
      <c r="CE172">
        <v>6.9084223402859108E-7</v>
      </c>
      <c r="CF172">
        <v>7.0377503540139823E-7</v>
      </c>
      <c r="CG172">
        <v>7.0975440446105491E-7</v>
      </c>
      <c r="CH172">
        <v>7.408767245693742E-7</v>
      </c>
      <c r="CI172">
        <v>7.5450658999023309E-7</v>
      </c>
      <c r="CJ172">
        <v>7.9864466240661254E-7</v>
      </c>
      <c r="CK172">
        <v>8.1459018486191465E-7</v>
      </c>
      <c r="CL172">
        <v>8.1599483217478048E-7</v>
      </c>
      <c r="CM172">
        <v>8.527993572066428E-7</v>
      </c>
      <c r="CN172">
        <v>8.7588051798345195E-7</v>
      </c>
      <c r="CO172">
        <v>8.9760378368673371E-7</v>
      </c>
      <c r="CP172">
        <v>9.3495355350692869E-7</v>
      </c>
      <c r="CQ172">
        <v>9.2691100230523813E-7</v>
      </c>
      <c r="CR172">
        <v>9.2614398112788821E-7</v>
      </c>
      <c r="CS172">
        <v>8.9887884069453206E-7</v>
      </c>
      <c r="CT172">
        <v>9.3308342589619487E-7</v>
      </c>
      <c r="CU172">
        <v>9.3701418029367169E-7</v>
      </c>
      <c r="CV172">
        <v>9.2712151216588059E-7</v>
      </c>
      <c r="CW172">
        <v>9.2289627346697129E-7</v>
      </c>
      <c r="CX172">
        <v>9.400613748328754E-7</v>
      </c>
      <c r="CY172">
        <v>9.0244546190483838E-7</v>
      </c>
      <c r="CZ172">
        <v>8.7387218354384132E-7</v>
      </c>
      <c r="DA172">
        <v>9.0810076042788721E-7</v>
      </c>
      <c r="DB172">
        <v>8.915920317284393E-7</v>
      </c>
      <c r="DC172">
        <v>8.695101157261866E-7</v>
      </c>
      <c r="DD172">
        <v>8.9766721392755229E-7</v>
      </c>
      <c r="DE172">
        <v>8.9221296269864412E-7</v>
      </c>
      <c r="DF172">
        <v>9.1211933014481039E-7</v>
      </c>
      <c r="DG172">
        <v>8.8696933488160415E-7</v>
      </c>
      <c r="DH172">
        <v>8.6050495998294409E-7</v>
      </c>
      <c r="DI172">
        <v>8.7792327177776971E-7</v>
      </c>
      <c r="DJ172">
        <v>8.7461826994607402E-7</v>
      </c>
      <c r="DK172">
        <v>8.8949267468312669E-7</v>
      </c>
      <c r="DL172">
        <v>9.1970994520385757E-7</v>
      </c>
      <c r="DM172">
        <v>9.244501262050522E-7</v>
      </c>
      <c r="DN172">
        <v>9.2311215748360505E-7</v>
      </c>
      <c r="DO172">
        <v>9.5275645556776546E-7</v>
      </c>
      <c r="DP172">
        <v>9.7389850849875544E-7</v>
      </c>
      <c r="DQ172">
        <v>9.9167947505830715E-7</v>
      </c>
      <c r="DR172">
        <v>1.004122198412521E-6</v>
      </c>
      <c r="DS172">
        <v>1.062040633635462E-6</v>
      </c>
      <c r="DT172">
        <v>1.055984030477182E-6</v>
      </c>
      <c r="DU172">
        <v>1.0798007658550721E-6</v>
      </c>
      <c r="DV172">
        <v>1.15145662034442E-6</v>
      </c>
      <c r="DW172">
        <v>1.2021938293898701E-6</v>
      </c>
      <c r="DX172">
        <v>1.2305299860961349E-6</v>
      </c>
      <c r="DY172">
        <v>1.2934430246927069E-6</v>
      </c>
      <c r="DZ172">
        <v>1.386216714577069E-6</v>
      </c>
      <c r="EA172">
        <v>1.4800285249355389E-6</v>
      </c>
      <c r="EB172">
        <v>1.553170548818859E-6</v>
      </c>
      <c r="EC172">
        <v>1.6930296725486781E-6</v>
      </c>
      <c r="ED172">
        <v>1.797662045512557E-6</v>
      </c>
      <c r="EE172">
        <v>1.9697253876407451E-6</v>
      </c>
      <c r="EF172">
        <v>2.0961894211900949E-6</v>
      </c>
      <c r="EG172">
        <v>2.2873284341494659E-6</v>
      </c>
      <c r="EH172">
        <v>2.457146933313459E-6</v>
      </c>
      <c r="EI172">
        <v>2.61984358184536E-6</v>
      </c>
      <c r="EJ172">
        <v>2.8025981302827721E-6</v>
      </c>
      <c r="EK172">
        <v>2.972433125567606E-6</v>
      </c>
      <c r="EL172">
        <v>3.1626634148630938E-6</v>
      </c>
      <c r="EM172">
        <v>3.2791796646853922E-6</v>
      </c>
      <c r="EN172">
        <v>3.3810907062108871E-6</v>
      </c>
      <c r="EO172">
        <v>3.467901113432938E-6</v>
      </c>
      <c r="EP172">
        <v>3.5338939642480641E-6</v>
      </c>
      <c r="EQ172">
        <v>3.5403017260605441E-6</v>
      </c>
      <c r="ER172">
        <v>3.5699260993701672E-6</v>
      </c>
      <c r="ES172">
        <v>3.5570966557763489E-6</v>
      </c>
      <c r="ET172">
        <v>3.4946266954060421E-6</v>
      </c>
      <c r="EU172">
        <v>3.4614931445674451E-6</v>
      </c>
      <c r="EV172">
        <v>3.3582309259200101E-6</v>
      </c>
      <c r="EW172">
        <v>3.3131991128184639E-6</v>
      </c>
      <c r="EX172">
        <v>3.2407608452018438E-6</v>
      </c>
      <c r="EY172">
        <v>3.1383423187423249E-6</v>
      </c>
      <c r="EZ172">
        <v>3.072489002444735E-6</v>
      </c>
      <c r="FA172">
        <v>3.0162880532496431E-6</v>
      </c>
      <c r="FB172">
        <v>2.949866614941232E-6</v>
      </c>
      <c r="FC172">
        <v>2.9137243017954272E-6</v>
      </c>
      <c r="FD172">
        <v>2.882303948239495E-6</v>
      </c>
      <c r="FE172">
        <v>2.8686981651755639E-6</v>
      </c>
      <c r="FF172">
        <v>2.8452807973930218E-6</v>
      </c>
      <c r="FG172">
        <v>2.8099256205841912E-6</v>
      </c>
      <c r="FH172">
        <v>2.761509040825132E-6</v>
      </c>
      <c r="FI172">
        <v>2.8024302580723641E-6</v>
      </c>
      <c r="FJ172">
        <v>2.7821926861128E-6</v>
      </c>
      <c r="FK172">
        <v>2.7684873293139891E-6</v>
      </c>
      <c r="FL172">
        <v>2.7139403912502809E-6</v>
      </c>
      <c r="FM172">
        <v>2.727474241357947E-6</v>
      </c>
      <c r="FN172">
        <v>2.7166650086701491E-6</v>
      </c>
      <c r="FO172">
        <v>2.685281959996947E-6</v>
      </c>
      <c r="FP172">
        <v>2.6351007050147268E-6</v>
      </c>
      <c r="FQ172">
        <v>2.5992130176487821E-6</v>
      </c>
      <c r="FR172">
        <v>2.5878172673474492E-6</v>
      </c>
      <c r="FS172">
        <v>2.533219241633224E-6</v>
      </c>
      <c r="FT172">
        <v>2.522013607685716E-6</v>
      </c>
      <c r="FU172">
        <v>2.484935673043938E-6</v>
      </c>
      <c r="FV172">
        <v>2.463569158276024E-6</v>
      </c>
      <c r="FW172">
        <v>2.4329688667362421E-6</v>
      </c>
      <c r="FX172">
        <v>2.3957740019618309E-6</v>
      </c>
      <c r="FY172">
        <v>2.3698014473402061E-6</v>
      </c>
      <c r="FZ172">
        <v>2.3723719133321242E-6</v>
      </c>
      <c r="GA172">
        <v>2.3244157254870261E-6</v>
      </c>
      <c r="GB172">
        <v>2.262382393188404E-6</v>
      </c>
      <c r="GC172">
        <v>2.2891879329446911E-6</v>
      </c>
      <c r="GD172">
        <v>2.2635063812421851E-6</v>
      </c>
      <c r="GE172">
        <v>2.218237066587127E-6</v>
      </c>
      <c r="GF172">
        <v>2.2140861873140388E-6</v>
      </c>
      <c r="GG172">
        <v>2.195982257391121E-6</v>
      </c>
      <c r="GH172">
        <v>2.2296213767125959E-6</v>
      </c>
      <c r="GI172">
        <v>2.206066223836276E-6</v>
      </c>
      <c r="GJ172">
        <v>2.229893274225639E-6</v>
      </c>
      <c r="GK172">
        <v>2.206255630158112E-6</v>
      </c>
      <c r="GL172">
        <v>2.2071663251967318E-6</v>
      </c>
      <c r="GM172">
        <v>2.2256102049918219E-6</v>
      </c>
      <c r="GN172">
        <v>2.260797337905338E-6</v>
      </c>
      <c r="GO172">
        <v>2.236361649649482E-6</v>
      </c>
      <c r="GP172">
        <v>2.2580240778284421E-6</v>
      </c>
      <c r="GQ172">
        <v>2.2405787552069868E-6</v>
      </c>
      <c r="GR172">
        <v>2.2387838644622E-6</v>
      </c>
      <c r="GS172">
        <v>2.2438859019737099E-6</v>
      </c>
      <c r="GT172">
        <v>2.2665631674599549E-6</v>
      </c>
      <c r="GU172">
        <v>2.258386490662374E-6</v>
      </c>
      <c r="GV172">
        <v>2.2776740209675632E-6</v>
      </c>
      <c r="GW172">
        <v>2.2842109149265931E-6</v>
      </c>
      <c r="GX172">
        <v>2.3151303693420179E-6</v>
      </c>
      <c r="GY172">
        <v>2.2801891823030499E-6</v>
      </c>
      <c r="GZ172">
        <v>2.3208396028142809E-6</v>
      </c>
      <c r="HA172">
        <v>2.3335154932337201E-6</v>
      </c>
      <c r="HB172">
        <v>2.3560674144197581E-6</v>
      </c>
      <c r="HC172">
        <v>2.3599868031323192E-6</v>
      </c>
      <c r="HD172">
        <v>2.3459043288511219E-6</v>
      </c>
      <c r="HE172">
        <v>2.3593437163988989E-6</v>
      </c>
      <c r="HF172">
        <v>2.3572626792487021E-6</v>
      </c>
      <c r="HG172">
        <v>2.3896156292863918E-6</v>
      </c>
      <c r="HH172">
        <v>2.3749284152511069E-6</v>
      </c>
      <c r="HI172">
        <v>2.3917757412909949E-6</v>
      </c>
      <c r="HJ172">
        <v>2.36724680561789E-6</v>
      </c>
      <c r="HK172">
        <v>2.3748533711724189E-6</v>
      </c>
      <c r="HL172">
        <v>2.3996406977443399E-6</v>
      </c>
      <c r="HM172">
        <v>2.3763120775244829E-6</v>
      </c>
      <c r="HN172">
        <v>2.3848348006177179E-6</v>
      </c>
      <c r="HO172">
        <v>2.3837812843941899E-6</v>
      </c>
      <c r="HP172">
        <v>2.3700363110843499E-6</v>
      </c>
      <c r="HQ172">
        <v>2.3789627526330279E-6</v>
      </c>
      <c r="HR172">
        <v>2.3787934887147079E-6</v>
      </c>
      <c r="HS172">
        <v>2.383668416206526E-6</v>
      </c>
      <c r="HT172">
        <v>2.3743511901608091E-6</v>
      </c>
      <c r="HU172">
        <v>2.3730689885884219E-6</v>
      </c>
      <c r="HV172">
        <v>2.3939679206112681E-6</v>
      </c>
      <c r="HW172">
        <v>2.396022825702611E-6</v>
      </c>
      <c r="HX172">
        <v>2.393931380826699E-6</v>
      </c>
      <c r="HY172">
        <v>2.3771334504895322E-6</v>
      </c>
      <c r="HZ172">
        <v>2.3955199379018E-6</v>
      </c>
      <c r="IA172">
        <v>2.3648847383046268E-6</v>
      </c>
      <c r="IB172">
        <v>2.3822633478293678E-6</v>
      </c>
      <c r="IC172">
        <v>2.4019906967801569E-6</v>
      </c>
      <c r="ID172">
        <v>2.4061135929305342E-6</v>
      </c>
      <c r="IE172">
        <v>2.427707496269889E-6</v>
      </c>
      <c r="IF172">
        <v>2.4164331749203222E-6</v>
      </c>
      <c r="IG172">
        <v>2.455317832772762E-6</v>
      </c>
      <c r="IH172">
        <v>2.453286054648842E-6</v>
      </c>
      <c r="II172">
        <v>2.4558554530123101E-6</v>
      </c>
      <c r="IJ172">
        <v>2.5094425847347561E-6</v>
      </c>
      <c r="IK172">
        <v>2.5258635700245602E-6</v>
      </c>
      <c r="IL172">
        <v>2.56050472777123E-6</v>
      </c>
      <c r="IM172">
        <v>2.5652099047955282E-6</v>
      </c>
      <c r="IN172">
        <v>2.5811841344363941E-6</v>
      </c>
      <c r="IO172">
        <v>2.6159961022451251E-6</v>
      </c>
      <c r="IP172">
        <v>2.6448308636091212E-6</v>
      </c>
      <c r="IQ172">
        <v>2.6399996360185531E-6</v>
      </c>
      <c r="IR172">
        <v>2.6399271090418611E-6</v>
      </c>
      <c r="IS172">
        <v>2.678565348322336E-6</v>
      </c>
      <c r="IT172">
        <v>2.719509138706195E-6</v>
      </c>
      <c r="IU172">
        <v>2.7491588576529078E-6</v>
      </c>
      <c r="IV172">
        <v>2.7612096187440671E-6</v>
      </c>
      <c r="IW172">
        <v>2.7933686939875909E-6</v>
      </c>
      <c r="IX172">
        <v>2.831455905198824E-6</v>
      </c>
      <c r="IY172">
        <v>2.833599864899606E-6</v>
      </c>
      <c r="IZ172">
        <v>2.8643242211802701E-6</v>
      </c>
      <c r="JA172">
        <v>2.9162935482585278E-6</v>
      </c>
      <c r="JB172">
        <v>2.9570820967269291E-6</v>
      </c>
      <c r="JC172">
        <v>2.9729045802896459E-6</v>
      </c>
      <c r="JD172">
        <v>2.9993545231938142E-6</v>
      </c>
      <c r="JE172">
        <v>3.0723637625746522E-6</v>
      </c>
      <c r="JF172">
        <v>3.0908095294144171E-6</v>
      </c>
      <c r="JG172">
        <v>3.1700257894512568E-6</v>
      </c>
      <c r="JH172">
        <v>3.2284610729767852E-6</v>
      </c>
      <c r="JI172">
        <v>3.2602706709861861E-6</v>
      </c>
      <c r="JJ172">
        <v>3.3095010661923528E-6</v>
      </c>
      <c r="JK172">
        <v>3.3948926303563519E-6</v>
      </c>
      <c r="JL172">
        <v>3.4381372372630889E-6</v>
      </c>
      <c r="JM172">
        <v>3.52135834646922E-6</v>
      </c>
      <c r="JN172">
        <v>3.5829207724695379E-6</v>
      </c>
      <c r="JO172">
        <v>3.6386940618676509E-6</v>
      </c>
      <c r="JP172">
        <v>3.7021609516843241E-6</v>
      </c>
      <c r="JQ172">
        <v>3.8344343860862221E-6</v>
      </c>
      <c r="JR172">
        <v>3.8612957539271063E-6</v>
      </c>
      <c r="JS172">
        <v>3.9675920214102254E-6</v>
      </c>
      <c r="JT172">
        <v>4.0158008078910624E-6</v>
      </c>
      <c r="JU172">
        <v>4.1304749180829783E-6</v>
      </c>
      <c r="JV172">
        <v>4.2205864750569554E-6</v>
      </c>
      <c r="JW172">
        <v>4.2589618390613061E-6</v>
      </c>
      <c r="JX172">
        <v>4.4021613874764998E-6</v>
      </c>
      <c r="JY172">
        <v>4.4499512300502317E-6</v>
      </c>
      <c r="JZ172">
        <v>4.5570136125116617E-6</v>
      </c>
      <c r="KA172">
        <v>4.6562659057630929E-6</v>
      </c>
      <c r="KB172">
        <v>4.7158430023064554E-6</v>
      </c>
      <c r="KC172">
        <v>4.8237025724300476E-6</v>
      </c>
      <c r="KD172">
        <v>4.8874577413106986E-6</v>
      </c>
      <c r="KE172">
        <v>5.0033928617880952E-6</v>
      </c>
      <c r="KF172">
        <v>5.0430217693081916E-6</v>
      </c>
      <c r="KG172">
        <v>5.1437545287377979E-6</v>
      </c>
      <c r="KH172">
        <v>5.21477332054599E-6</v>
      </c>
      <c r="KI172">
        <v>5.2844516343709874E-6</v>
      </c>
      <c r="KJ172">
        <v>5.3846477032722889E-6</v>
      </c>
      <c r="KK172">
        <v>5.4353946937014201E-6</v>
      </c>
      <c r="KL172">
        <v>5.4923418187489438E-6</v>
      </c>
      <c r="KM172">
        <v>5.5380662701106998E-6</v>
      </c>
      <c r="KN172">
        <v>5.5585350586066011E-6</v>
      </c>
      <c r="KO172">
        <v>5.6000883466101676E-6</v>
      </c>
      <c r="KP172">
        <v>5.654376992965117E-6</v>
      </c>
      <c r="KQ172">
        <v>5.6911682943956713E-6</v>
      </c>
      <c r="KR172">
        <v>5.7065518902234569E-6</v>
      </c>
      <c r="KS172">
        <v>5.7156996630962538E-6</v>
      </c>
      <c r="KT172">
        <v>5.7136060049509088E-6</v>
      </c>
      <c r="KU172">
        <v>5.6781231755091318E-6</v>
      </c>
      <c r="KV172">
        <v>5.693961712712182E-6</v>
      </c>
      <c r="KW172">
        <v>5.6547068604758667E-6</v>
      </c>
      <c r="KX172">
        <v>5.6559407604296769E-6</v>
      </c>
      <c r="KY172">
        <v>5.6448013509782542E-6</v>
      </c>
      <c r="KZ172">
        <v>5.5896903092467758E-6</v>
      </c>
      <c r="LA172">
        <v>5.5672249452229128E-6</v>
      </c>
      <c r="LB172">
        <v>5.5143511498255139E-6</v>
      </c>
      <c r="LC172">
        <v>5.473700064245416E-6</v>
      </c>
      <c r="LD172">
        <v>5.4593396735079883E-6</v>
      </c>
      <c r="LE172">
        <v>5.4114584630808158E-6</v>
      </c>
      <c r="LF172">
        <v>5.3694123214215174E-6</v>
      </c>
      <c r="LG172">
        <v>5.2996778809934761E-6</v>
      </c>
      <c r="LH172">
        <v>5.2272461301530901E-6</v>
      </c>
      <c r="LI172">
        <v>5.2121692669469116E-6</v>
      </c>
      <c r="LJ172">
        <v>5.1664021625976006E-6</v>
      </c>
      <c r="LK172">
        <v>5.0894468400641462E-6</v>
      </c>
      <c r="LL172">
        <v>5.0743898195028467E-6</v>
      </c>
      <c r="LM172">
        <v>5.0097450543933026E-6</v>
      </c>
      <c r="LN172">
        <v>4.9823370833783786E-6</v>
      </c>
      <c r="LO172">
        <v>4.9052760897496024E-6</v>
      </c>
      <c r="LP172">
        <v>4.8771147175584058E-6</v>
      </c>
      <c r="LQ172">
        <v>4.836465616320696E-6</v>
      </c>
      <c r="LR172">
        <v>4.7771748301993502E-6</v>
      </c>
      <c r="LS172">
        <v>4.7556802067995606E-6</v>
      </c>
      <c r="LT172">
        <v>4.7345206450313728E-6</v>
      </c>
      <c r="LU172">
        <v>4.6830550404381554E-6</v>
      </c>
      <c r="LV172">
        <v>4.6603439570514371E-6</v>
      </c>
      <c r="LW172">
        <v>4.6399947542813707E-6</v>
      </c>
      <c r="LX172">
        <v>4.6302938745510347E-6</v>
      </c>
      <c r="LY172">
        <v>4.6007096393395143E-6</v>
      </c>
      <c r="LZ172">
        <v>4.6161361149795801E-6</v>
      </c>
      <c r="MA172">
        <v>4.5719987831379274E-6</v>
      </c>
      <c r="MB172">
        <v>4.5856580470578286E-6</v>
      </c>
      <c r="MC172">
        <v>4.5953397918344239E-6</v>
      </c>
      <c r="MD172">
        <v>4.5634057290732363E-6</v>
      </c>
      <c r="ME172">
        <v>4.5922488514852831E-6</v>
      </c>
      <c r="MF172">
        <v>4.5915942193307034E-6</v>
      </c>
      <c r="MG172">
        <v>4.6173973280528867E-6</v>
      </c>
      <c r="MH172">
        <v>4.6248700834212214E-6</v>
      </c>
      <c r="MI172">
        <v>4.643837813451866E-6</v>
      </c>
      <c r="MJ172">
        <v>4.6738712896439108E-6</v>
      </c>
      <c r="MK172">
        <v>4.7204035390234602E-6</v>
      </c>
      <c r="ML172">
        <v>4.7515879388944071E-6</v>
      </c>
      <c r="MM172">
        <v>4.772628990215227E-6</v>
      </c>
      <c r="MN172">
        <v>4.8018083565437822E-6</v>
      </c>
      <c r="MO172">
        <v>4.8377881289207687E-6</v>
      </c>
      <c r="MP172">
        <v>4.930511761205094E-6</v>
      </c>
      <c r="MQ172">
        <v>4.9423711571100793E-6</v>
      </c>
      <c r="MR172">
        <v>4.984409598993498E-6</v>
      </c>
      <c r="MS172">
        <v>5.0742965264755236E-6</v>
      </c>
      <c r="MT172">
        <v>5.0859098558291992E-6</v>
      </c>
      <c r="MU172">
        <v>5.1628076420412542E-6</v>
      </c>
      <c r="MV172">
        <v>5.1880823184091609E-6</v>
      </c>
      <c r="MW172">
        <v>5.2954812202017357E-6</v>
      </c>
      <c r="MX172">
        <v>5.370760323200954E-6</v>
      </c>
      <c r="MY172">
        <v>5.4014270845859817E-6</v>
      </c>
      <c r="MZ172">
        <v>5.4718749962942521E-6</v>
      </c>
      <c r="NA172">
        <v>5.5898555269204769E-6</v>
      </c>
      <c r="NB172">
        <v>5.6483864514300336E-6</v>
      </c>
      <c r="NC172">
        <v>5.7346081908094488E-6</v>
      </c>
      <c r="ND172">
        <v>5.768608724254065E-6</v>
      </c>
      <c r="NE172">
        <v>5.8574099145471344E-6</v>
      </c>
      <c r="NF172">
        <v>5.9426794980416052E-6</v>
      </c>
      <c r="NG172">
        <v>5.9854170507834946E-6</v>
      </c>
      <c r="NH172">
        <v>6.069274740850161E-6</v>
      </c>
      <c r="NI172">
        <v>6.2005862885453069E-6</v>
      </c>
      <c r="NJ172">
        <v>6.2271042092037034E-6</v>
      </c>
      <c r="NK172">
        <v>6.3281392216231413E-6</v>
      </c>
      <c r="NL172">
        <v>6.3981093810258758E-6</v>
      </c>
      <c r="NM172">
        <v>6.4837264731421847E-6</v>
      </c>
      <c r="NN172">
        <v>6.579743999106433E-6</v>
      </c>
      <c r="NO172">
        <v>6.6428734725368722E-6</v>
      </c>
      <c r="NP172">
        <v>6.6987355292223838E-6</v>
      </c>
      <c r="NQ172">
        <v>6.78705253015405E-6</v>
      </c>
      <c r="NR172">
        <v>6.8814327008036364E-6</v>
      </c>
      <c r="NS172">
        <v>6.9661032161571626E-6</v>
      </c>
      <c r="NT172">
        <v>6.9934419803575242E-6</v>
      </c>
      <c r="NU172">
        <v>7.0768905821215381E-6</v>
      </c>
      <c r="NV172">
        <v>7.1822540402650688E-6</v>
      </c>
      <c r="NW172">
        <v>7.2505060295965526E-6</v>
      </c>
      <c r="NX172">
        <v>7.3068607162808436E-6</v>
      </c>
      <c r="NY172">
        <v>7.3996103439845252E-6</v>
      </c>
      <c r="NZ172">
        <v>7.4702772345580876E-6</v>
      </c>
      <c r="OA172">
        <v>7.5424778565486914E-6</v>
      </c>
      <c r="OB172">
        <v>7.5887559578372382E-6</v>
      </c>
      <c r="OC172">
        <v>7.695159470907679E-6</v>
      </c>
      <c r="OD172">
        <v>7.7538867495700503E-6</v>
      </c>
      <c r="OE172">
        <v>7.8248840506078044E-6</v>
      </c>
      <c r="OF172">
        <v>7.9194364155819866E-6</v>
      </c>
      <c r="OG172">
        <v>8.0144492554562157E-6</v>
      </c>
      <c r="OH172">
        <v>8.0629187912367859E-6</v>
      </c>
      <c r="OI172">
        <v>8.1554963879657376E-6</v>
      </c>
      <c r="OJ172">
        <v>8.2123481474011179E-6</v>
      </c>
      <c r="OK172">
        <v>8.2895592437422675E-6</v>
      </c>
      <c r="OL172" t="s">
        <v>401</v>
      </c>
    </row>
    <row r="173" spans="1:402" x14ac:dyDescent="0.15">
      <c r="A173" s="1">
        <v>172</v>
      </c>
      <c r="B173">
        <v>9.2381805025542976E-7</v>
      </c>
      <c r="C173">
        <v>8.931378544083754E-7</v>
      </c>
      <c r="D173">
        <v>9.1045557999262067E-7</v>
      </c>
      <c r="E173">
        <v>8.8423167314176595E-7</v>
      </c>
      <c r="F173">
        <v>8.6754569864626498E-7</v>
      </c>
      <c r="G173">
        <v>8.6752222252782635E-7</v>
      </c>
      <c r="H173">
        <v>8.6327322185850157E-7</v>
      </c>
      <c r="I173">
        <v>8.3775518489989893E-7</v>
      </c>
      <c r="J173">
        <v>8.568321474688909E-7</v>
      </c>
      <c r="K173">
        <v>8.4022017852682035E-7</v>
      </c>
      <c r="L173">
        <v>8.3633706844399396E-7</v>
      </c>
      <c r="M173">
        <v>8.4909797384466698E-7</v>
      </c>
      <c r="N173">
        <v>8.1339913021772118E-7</v>
      </c>
      <c r="O173">
        <v>8.4151295145561657E-7</v>
      </c>
      <c r="P173">
        <v>8.4039353173301317E-7</v>
      </c>
      <c r="Q173">
        <v>8.1978365548749792E-7</v>
      </c>
      <c r="R173">
        <v>8.3011416450683448E-7</v>
      </c>
      <c r="S173">
        <v>8.1666882223617495E-7</v>
      </c>
      <c r="T173">
        <v>8.3358617043399678E-7</v>
      </c>
      <c r="U173">
        <v>8.2542850865286456E-7</v>
      </c>
      <c r="V173">
        <v>8.3043149804369529E-7</v>
      </c>
      <c r="W173">
        <v>8.3669293954087403E-7</v>
      </c>
      <c r="X173">
        <v>8.3069180660272384E-7</v>
      </c>
      <c r="Y173">
        <v>8.376641347512266E-7</v>
      </c>
      <c r="Z173">
        <v>8.1757742955456505E-7</v>
      </c>
      <c r="AA173">
        <v>8.3400083287334892E-7</v>
      </c>
      <c r="AB173">
        <v>8.400302823057222E-7</v>
      </c>
      <c r="AC173">
        <v>8.1035603636288721E-7</v>
      </c>
      <c r="AD173">
        <v>8.2664432740391573E-7</v>
      </c>
      <c r="AE173">
        <v>8.2561785191275301E-7</v>
      </c>
      <c r="AF173">
        <v>8.1828989313398466E-7</v>
      </c>
      <c r="AG173">
        <v>8.2534016352922477E-7</v>
      </c>
      <c r="AH173">
        <v>8.1569573492178981E-7</v>
      </c>
      <c r="AI173">
        <v>8.3541985945263282E-7</v>
      </c>
      <c r="AJ173">
        <v>8.3320610411120329E-7</v>
      </c>
      <c r="AK173">
        <v>8.4243665318463651E-7</v>
      </c>
      <c r="AL173">
        <v>8.217155661333749E-7</v>
      </c>
      <c r="AM173">
        <v>8.2406258431682144E-7</v>
      </c>
      <c r="AN173">
        <v>8.4754277608349002E-7</v>
      </c>
      <c r="AO173">
        <v>8.4389725840241581E-7</v>
      </c>
      <c r="AP173">
        <v>8.5622405087072176E-7</v>
      </c>
      <c r="AQ173">
        <v>8.1997643355363274E-7</v>
      </c>
      <c r="AR173">
        <v>8.4086839653075105E-7</v>
      </c>
      <c r="AS173">
        <v>8.4860929181884681E-7</v>
      </c>
      <c r="AT173">
        <v>8.4353051925027993E-7</v>
      </c>
      <c r="AU173">
        <v>8.6025986152916353E-7</v>
      </c>
      <c r="AV173">
        <v>8.3464017888749282E-7</v>
      </c>
      <c r="AW173">
        <v>8.3804491388776871E-7</v>
      </c>
      <c r="AX173">
        <v>8.2682066205309166E-7</v>
      </c>
      <c r="AY173">
        <v>8.3277744730999947E-7</v>
      </c>
      <c r="AZ173">
        <v>8.2113698052663221E-7</v>
      </c>
      <c r="BA173">
        <v>8.4515408253168317E-7</v>
      </c>
      <c r="BB173">
        <v>8.2659639145116976E-7</v>
      </c>
      <c r="BC173">
        <v>8.3134767958402227E-7</v>
      </c>
      <c r="BD173">
        <v>8.2223674023949826E-7</v>
      </c>
      <c r="BE173">
        <v>8.4181295651506646E-7</v>
      </c>
      <c r="BF173">
        <v>8.1585577916246303E-7</v>
      </c>
      <c r="BG173">
        <v>8.1625704629931017E-7</v>
      </c>
      <c r="BH173">
        <v>8.181017703227634E-7</v>
      </c>
      <c r="BI173">
        <v>8.1430320295896533E-7</v>
      </c>
      <c r="BJ173">
        <v>8.1959808588681353E-7</v>
      </c>
      <c r="BK173">
        <v>8.0718386766349775E-7</v>
      </c>
      <c r="BL173">
        <v>8.2925213684447179E-7</v>
      </c>
      <c r="BM173">
        <v>8.0575324176513638E-7</v>
      </c>
      <c r="BN173">
        <v>8.0663284064024303E-7</v>
      </c>
      <c r="BO173">
        <v>8.2939057968078471E-7</v>
      </c>
      <c r="BP173">
        <v>8.1980071615996326E-7</v>
      </c>
      <c r="BQ173">
        <v>8.4010331700663796E-7</v>
      </c>
      <c r="BR173">
        <v>8.1435554128064538E-7</v>
      </c>
      <c r="BS173">
        <v>8.3974803922504974E-7</v>
      </c>
      <c r="BT173">
        <v>8.1541748783992938E-7</v>
      </c>
      <c r="BU173">
        <v>8.1876563095868655E-7</v>
      </c>
      <c r="BV173">
        <v>8.3357597199806414E-7</v>
      </c>
      <c r="BW173">
        <v>8.4078527562182723E-7</v>
      </c>
      <c r="BX173">
        <v>8.370972584570305E-7</v>
      </c>
      <c r="BY173">
        <v>8.3063904912515094E-7</v>
      </c>
      <c r="BZ173">
        <v>8.3559015677913115E-7</v>
      </c>
      <c r="CA173">
        <v>8.5100079847042486E-7</v>
      </c>
      <c r="CB173">
        <v>8.3950368369716994E-7</v>
      </c>
      <c r="CC173">
        <v>8.7710737452791106E-7</v>
      </c>
      <c r="CD173">
        <v>8.7599423346470843E-7</v>
      </c>
      <c r="CE173">
        <v>8.6653692840728447E-7</v>
      </c>
      <c r="CF173">
        <v>8.8237349425710288E-7</v>
      </c>
      <c r="CG173">
        <v>8.6703931916940281E-7</v>
      </c>
      <c r="CH173">
        <v>8.8824690078239439E-7</v>
      </c>
      <c r="CI173">
        <v>8.9026832259863359E-7</v>
      </c>
      <c r="CJ173">
        <v>8.9443890907308218E-7</v>
      </c>
      <c r="CK173">
        <v>9.2969805658642008E-7</v>
      </c>
      <c r="CL173">
        <v>9.3814063115810693E-7</v>
      </c>
      <c r="CM173">
        <v>9.6339215284919973E-7</v>
      </c>
      <c r="CN173">
        <v>9.8072808033011795E-7</v>
      </c>
      <c r="CO173">
        <v>9.8567729517502862E-7</v>
      </c>
      <c r="CP173">
        <v>1.005801369626618E-6</v>
      </c>
      <c r="CQ173">
        <v>1.0129726835229039E-6</v>
      </c>
      <c r="CR173">
        <v>9.8430390891765499E-7</v>
      </c>
      <c r="CS173">
        <v>9.9529365677595808E-7</v>
      </c>
      <c r="CT173">
        <v>1.036769610029632E-6</v>
      </c>
      <c r="CU173">
        <v>1.0584409752302489E-6</v>
      </c>
      <c r="CV173">
        <v>1.06301061737634E-6</v>
      </c>
      <c r="CW173">
        <v>1.069098451895677E-6</v>
      </c>
      <c r="CX173">
        <v>1.0785489335832269E-6</v>
      </c>
      <c r="CY173">
        <v>1.055252041190509E-6</v>
      </c>
      <c r="CZ173">
        <v>1.079438953788187E-6</v>
      </c>
      <c r="DA173">
        <v>1.0950340062424361E-6</v>
      </c>
      <c r="DB173">
        <v>1.0848580080149839E-6</v>
      </c>
      <c r="DC173">
        <v>1.100042020053992E-6</v>
      </c>
      <c r="DD173">
        <v>1.1149449995029529E-6</v>
      </c>
      <c r="DE173">
        <v>1.151463606486547E-6</v>
      </c>
      <c r="DF173">
        <v>1.1485534627159911E-6</v>
      </c>
      <c r="DG173">
        <v>1.153851649193349E-6</v>
      </c>
      <c r="DH173">
        <v>1.1557424132613201E-6</v>
      </c>
      <c r="DI173">
        <v>1.1524344938082961E-6</v>
      </c>
      <c r="DJ173">
        <v>1.195238307014398E-6</v>
      </c>
      <c r="DK173">
        <v>1.1973285168692879E-6</v>
      </c>
      <c r="DL173">
        <v>1.216744466348346E-6</v>
      </c>
      <c r="DM173">
        <v>1.2435163034354101E-6</v>
      </c>
      <c r="DN173">
        <v>1.251618536422649E-6</v>
      </c>
      <c r="DO173">
        <v>1.268833777043643E-6</v>
      </c>
      <c r="DP173">
        <v>1.285006402959752E-6</v>
      </c>
      <c r="DQ173">
        <v>1.309027471126572E-6</v>
      </c>
      <c r="DR173">
        <v>1.3253473365236309E-6</v>
      </c>
      <c r="DS173">
        <v>1.3676910032913229E-6</v>
      </c>
      <c r="DT173">
        <v>1.3796015172748649E-6</v>
      </c>
      <c r="DU173">
        <v>1.4365309156521681E-6</v>
      </c>
      <c r="DV173">
        <v>1.478428690777061E-6</v>
      </c>
      <c r="DW173">
        <v>1.495053694204172E-6</v>
      </c>
      <c r="DX173">
        <v>1.538304563097436E-6</v>
      </c>
      <c r="DY173">
        <v>1.5741803240430131E-6</v>
      </c>
      <c r="DZ173">
        <v>1.6214582498218561E-6</v>
      </c>
      <c r="EA173">
        <v>1.6568620835077329E-6</v>
      </c>
      <c r="EB173">
        <v>1.7274408181766301E-6</v>
      </c>
      <c r="EC173">
        <v>1.802294647799604E-6</v>
      </c>
      <c r="ED173">
        <v>1.8746069093271679E-6</v>
      </c>
      <c r="EE173">
        <v>1.9370647943873249E-6</v>
      </c>
      <c r="EF173">
        <v>1.9924220099012789E-6</v>
      </c>
      <c r="EG173">
        <v>2.0819840232830741E-6</v>
      </c>
      <c r="EH173">
        <v>2.1703923703730651E-6</v>
      </c>
      <c r="EI173">
        <v>2.239732889012684E-6</v>
      </c>
      <c r="EJ173">
        <v>2.3602657103595231E-6</v>
      </c>
      <c r="EK173">
        <v>2.4682320709850549E-6</v>
      </c>
      <c r="EL173">
        <v>2.5718421112225262E-6</v>
      </c>
      <c r="EM173">
        <v>2.6733425042835709E-6</v>
      </c>
      <c r="EN173">
        <v>2.7614857393763192E-6</v>
      </c>
      <c r="EO173">
        <v>2.8506156472463269E-6</v>
      </c>
      <c r="EP173">
        <v>2.9602572720908509E-6</v>
      </c>
      <c r="EQ173">
        <v>3.0437552625588132E-6</v>
      </c>
      <c r="ER173">
        <v>3.1359512359294539E-6</v>
      </c>
      <c r="ES173">
        <v>3.196141528099739E-6</v>
      </c>
      <c r="ET173">
        <v>3.2533494411301419E-6</v>
      </c>
      <c r="EU173">
        <v>3.3141048185076379E-6</v>
      </c>
      <c r="EV173">
        <v>3.3167237011355488E-6</v>
      </c>
      <c r="EW173">
        <v>3.3612807134112211E-6</v>
      </c>
      <c r="EX173">
        <v>3.3757415998175828E-6</v>
      </c>
      <c r="EY173">
        <v>3.378569897250336E-6</v>
      </c>
      <c r="EZ173">
        <v>3.435230453273105E-6</v>
      </c>
      <c r="FA173">
        <v>3.442183269494076E-6</v>
      </c>
      <c r="FB173">
        <v>3.4338830643067312E-6</v>
      </c>
      <c r="FC173">
        <v>3.4474557655413019E-6</v>
      </c>
      <c r="FD173">
        <v>3.4577876875835689E-6</v>
      </c>
      <c r="FE173">
        <v>3.4694292401181208E-6</v>
      </c>
      <c r="FF173">
        <v>3.4934701363157991E-6</v>
      </c>
      <c r="FG173">
        <v>3.5147435759167939E-6</v>
      </c>
      <c r="FH173">
        <v>3.5267283458233951E-6</v>
      </c>
      <c r="FI173">
        <v>3.560138575159317E-6</v>
      </c>
      <c r="FJ173">
        <v>3.5856884196906438E-6</v>
      </c>
      <c r="FK173">
        <v>3.591293989326269E-6</v>
      </c>
      <c r="FL173">
        <v>3.6224523400159301E-6</v>
      </c>
      <c r="FM173">
        <v>3.651507617528818E-6</v>
      </c>
      <c r="FN173">
        <v>3.6438387830072099E-6</v>
      </c>
      <c r="FO173">
        <v>3.685342715698663E-6</v>
      </c>
      <c r="FP173">
        <v>3.7138267617278621E-6</v>
      </c>
      <c r="FQ173">
        <v>3.702335664237073E-6</v>
      </c>
      <c r="FR173">
        <v>3.745626962736601E-6</v>
      </c>
      <c r="FS173">
        <v>3.7640103452546262E-6</v>
      </c>
      <c r="FT173">
        <v>3.7760225958395531E-6</v>
      </c>
      <c r="FU173">
        <v>3.784251080326964E-6</v>
      </c>
      <c r="FV173">
        <v>3.8029578495801051E-6</v>
      </c>
      <c r="FW173">
        <v>3.795633304305176E-6</v>
      </c>
      <c r="FX173">
        <v>3.8249086180729381E-6</v>
      </c>
      <c r="FY173">
        <v>3.8632463748579271E-6</v>
      </c>
      <c r="FZ173">
        <v>3.8364638359356273E-6</v>
      </c>
      <c r="GA173">
        <v>3.797840155730889E-6</v>
      </c>
      <c r="GB173">
        <v>3.786989978656701E-6</v>
      </c>
      <c r="GC173">
        <v>3.8191531171355463E-6</v>
      </c>
      <c r="GD173">
        <v>3.7941701213533241E-6</v>
      </c>
      <c r="GE173">
        <v>3.79046277751326E-6</v>
      </c>
      <c r="GF173">
        <v>3.786886087424547E-6</v>
      </c>
      <c r="GG173">
        <v>3.7920883187210811E-6</v>
      </c>
      <c r="GH173">
        <v>3.7451284018358228E-6</v>
      </c>
      <c r="GI173">
        <v>3.7791582064756289E-6</v>
      </c>
      <c r="GJ173">
        <v>3.7499595248870419E-6</v>
      </c>
      <c r="GK173">
        <v>3.757059602920174E-6</v>
      </c>
      <c r="GL173">
        <v>3.7378899334897702E-6</v>
      </c>
      <c r="GM173">
        <v>3.724857044743787E-6</v>
      </c>
      <c r="GN173">
        <v>3.7255686498328909E-6</v>
      </c>
      <c r="GO173">
        <v>3.742851056888904E-6</v>
      </c>
      <c r="GP173">
        <v>3.7413684256382931E-6</v>
      </c>
      <c r="GQ173">
        <v>3.7135728188791149E-6</v>
      </c>
      <c r="GR173">
        <v>3.7150280651157818E-6</v>
      </c>
      <c r="GS173">
        <v>3.7534992745708789E-6</v>
      </c>
      <c r="GT173">
        <v>3.7380486854675592E-6</v>
      </c>
      <c r="GU173">
        <v>3.7203275736563762E-6</v>
      </c>
      <c r="GV173">
        <v>3.699392024256548E-6</v>
      </c>
      <c r="GW173">
        <v>3.718913020157775E-6</v>
      </c>
      <c r="GX173">
        <v>3.7230646992140299E-6</v>
      </c>
      <c r="GY173">
        <v>3.7133538000715972E-6</v>
      </c>
      <c r="GZ173">
        <v>3.7119333336491208E-6</v>
      </c>
      <c r="HA173">
        <v>3.7114078603585752E-6</v>
      </c>
      <c r="HB173">
        <v>3.7077735899992932E-6</v>
      </c>
      <c r="HC173">
        <v>3.7007500726870749E-6</v>
      </c>
      <c r="HD173">
        <v>3.7077685076531591E-6</v>
      </c>
      <c r="HE173">
        <v>3.6959086654866942E-6</v>
      </c>
      <c r="HF173">
        <v>3.6981186251494881E-6</v>
      </c>
      <c r="HG173">
        <v>3.6806489204681199E-6</v>
      </c>
      <c r="HH173">
        <v>3.6725298427585218E-6</v>
      </c>
      <c r="HI173">
        <v>3.677141504111911E-6</v>
      </c>
      <c r="HJ173">
        <v>3.6752536604562122E-6</v>
      </c>
      <c r="HK173">
        <v>3.6467536065310931E-6</v>
      </c>
      <c r="HL173">
        <v>3.6495003128499919E-6</v>
      </c>
      <c r="HM173">
        <v>3.6253465959658678E-6</v>
      </c>
      <c r="HN173">
        <v>3.632990913650427E-6</v>
      </c>
      <c r="HO173">
        <v>3.6110874959258262E-6</v>
      </c>
      <c r="HP173">
        <v>3.5841448922897161E-6</v>
      </c>
      <c r="HQ173">
        <v>3.5786036581084599E-6</v>
      </c>
      <c r="HR173">
        <v>3.5412557132318601E-6</v>
      </c>
      <c r="HS173">
        <v>3.5316588653767871E-6</v>
      </c>
      <c r="HT173">
        <v>3.526478096835408E-6</v>
      </c>
      <c r="HU173">
        <v>3.5038419459628192E-6</v>
      </c>
      <c r="HV173">
        <v>3.503709331002902E-6</v>
      </c>
      <c r="HW173">
        <v>3.4742714855681962E-6</v>
      </c>
      <c r="HX173">
        <v>3.4375429036864059E-6</v>
      </c>
      <c r="HY173">
        <v>3.4503321442059391E-6</v>
      </c>
      <c r="HZ173">
        <v>3.4304128197557501E-6</v>
      </c>
      <c r="IA173">
        <v>3.3898694090567548E-6</v>
      </c>
      <c r="IB173">
        <v>3.3962311703677588E-6</v>
      </c>
      <c r="IC173">
        <v>3.3449944270862521E-6</v>
      </c>
      <c r="ID173">
        <v>3.3496743110835208E-6</v>
      </c>
      <c r="IE173">
        <v>3.3481944830285598E-6</v>
      </c>
      <c r="IF173">
        <v>3.3146704811099908E-6</v>
      </c>
      <c r="IG173">
        <v>3.3117263343746071E-6</v>
      </c>
      <c r="IH173">
        <v>3.303051346468865E-6</v>
      </c>
      <c r="II173">
        <v>3.2587676315032371E-6</v>
      </c>
      <c r="IJ173">
        <v>3.2654596273551809E-6</v>
      </c>
      <c r="IK173">
        <v>3.241208025554166E-6</v>
      </c>
      <c r="IL173">
        <v>3.2464705628327231E-6</v>
      </c>
      <c r="IM173">
        <v>3.2395882580759592E-6</v>
      </c>
      <c r="IN173">
        <v>3.229125605748372E-6</v>
      </c>
      <c r="IO173">
        <v>3.2033272849921621E-6</v>
      </c>
      <c r="IP173">
        <v>3.1895348531663821E-6</v>
      </c>
      <c r="IQ173">
        <v>3.167656531975694E-6</v>
      </c>
      <c r="IR173">
        <v>3.1861637785955711E-6</v>
      </c>
      <c r="IS173">
        <v>3.1909539256579139E-6</v>
      </c>
      <c r="IT173">
        <v>3.1752672077497648E-6</v>
      </c>
      <c r="IU173">
        <v>3.148929908517406E-6</v>
      </c>
      <c r="IV173">
        <v>3.1413780217047072E-6</v>
      </c>
      <c r="IW173">
        <v>3.118023269539746E-6</v>
      </c>
      <c r="IX173">
        <v>3.119602549633379E-6</v>
      </c>
      <c r="IY173">
        <v>3.1172550120215931E-6</v>
      </c>
      <c r="IZ173">
        <v>3.1333584959053679E-6</v>
      </c>
      <c r="JA173">
        <v>3.11424030237396E-6</v>
      </c>
      <c r="JB173">
        <v>3.1395078453897302E-6</v>
      </c>
      <c r="JC173">
        <v>3.0958499537265369E-6</v>
      </c>
      <c r="JD173">
        <v>3.1219164638720139E-6</v>
      </c>
      <c r="JE173">
        <v>3.1261564505814788E-6</v>
      </c>
      <c r="JF173">
        <v>3.1242573247043639E-6</v>
      </c>
      <c r="JG173">
        <v>3.13113706186769E-6</v>
      </c>
      <c r="JH173">
        <v>3.144572810148175E-6</v>
      </c>
      <c r="JI173">
        <v>3.1481988395870488E-6</v>
      </c>
      <c r="JJ173">
        <v>3.1564766094537309E-6</v>
      </c>
      <c r="JK173">
        <v>3.178362973793928E-6</v>
      </c>
      <c r="JL173">
        <v>3.1558421925915611E-6</v>
      </c>
      <c r="JM173">
        <v>3.1996469325207569E-6</v>
      </c>
      <c r="JN173">
        <v>3.202782661026763E-6</v>
      </c>
      <c r="JO173">
        <v>3.2080145942998791E-6</v>
      </c>
      <c r="JP173">
        <v>3.2267473956583551E-6</v>
      </c>
      <c r="JQ173">
        <v>3.2229220618577242E-6</v>
      </c>
      <c r="JR173">
        <v>3.273813363537202E-6</v>
      </c>
      <c r="JS173">
        <v>3.2765018615935911E-6</v>
      </c>
      <c r="JT173">
        <v>3.3034255633950668E-6</v>
      </c>
      <c r="JU173">
        <v>3.3205748587390609E-6</v>
      </c>
      <c r="JV173">
        <v>3.350022870105436E-6</v>
      </c>
      <c r="JW173">
        <v>3.3740199531914482E-6</v>
      </c>
      <c r="JX173">
        <v>3.4323350393678011E-6</v>
      </c>
      <c r="JY173">
        <v>3.4310760762124148E-6</v>
      </c>
      <c r="JZ173">
        <v>3.5122620060888739E-6</v>
      </c>
      <c r="KA173">
        <v>3.5287465077499799E-6</v>
      </c>
      <c r="KB173">
        <v>3.539757805881415E-6</v>
      </c>
      <c r="KC173">
        <v>3.591762379330531E-6</v>
      </c>
      <c r="KD173">
        <v>3.5942788440956732E-6</v>
      </c>
      <c r="KE173">
        <v>3.662196346972841E-6</v>
      </c>
      <c r="KF173">
        <v>3.707997295946655E-6</v>
      </c>
      <c r="KG173">
        <v>3.741180164843682E-6</v>
      </c>
      <c r="KH173">
        <v>3.777781708360716E-6</v>
      </c>
      <c r="KI173">
        <v>3.835747994375005E-6</v>
      </c>
      <c r="KJ173">
        <v>3.8642530789465176E-6</v>
      </c>
      <c r="KK173">
        <v>3.9060051624976389E-6</v>
      </c>
      <c r="KL173">
        <v>3.935272752677781E-6</v>
      </c>
      <c r="KM173">
        <v>3.9797069870668278E-6</v>
      </c>
      <c r="KN173">
        <v>4.0306643299459951E-6</v>
      </c>
      <c r="KO173">
        <v>4.0497600953873646E-6</v>
      </c>
      <c r="KP173">
        <v>4.0709480349668498E-6</v>
      </c>
      <c r="KQ173">
        <v>4.1292695204842809E-6</v>
      </c>
      <c r="KR173">
        <v>4.1408165221319972E-6</v>
      </c>
      <c r="KS173">
        <v>4.1544380160113717E-6</v>
      </c>
      <c r="KT173">
        <v>4.2142462514957578E-6</v>
      </c>
      <c r="KU173">
        <v>4.2426931302678881E-6</v>
      </c>
      <c r="KV173">
        <v>4.2551348959697648E-6</v>
      </c>
      <c r="KW173">
        <v>4.2741257632620286E-6</v>
      </c>
      <c r="KX173">
        <v>4.3107927582508103E-6</v>
      </c>
      <c r="KY173">
        <v>4.3401452053014994E-6</v>
      </c>
      <c r="KZ173">
        <v>4.385769914606276E-6</v>
      </c>
      <c r="LA173">
        <v>4.3763702434013791E-6</v>
      </c>
      <c r="LB173">
        <v>4.3833536679671414E-6</v>
      </c>
      <c r="LC173">
        <v>4.3790487508774227E-6</v>
      </c>
      <c r="LD173">
        <v>4.3817111385636414E-6</v>
      </c>
      <c r="LE173">
        <v>4.3945944575905691E-6</v>
      </c>
      <c r="LF173">
        <v>4.3973090279993778E-6</v>
      </c>
      <c r="LG173">
        <v>4.3894231983773442E-6</v>
      </c>
      <c r="LH173">
        <v>4.3772711753047283E-6</v>
      </c>
      <c r="LI173">
        <v>4.3880805758732866E-6</v>
      </c>
      <c r="LJ173">
        <v>4.3827134654792839E-6</v>
      </c>
      <c r="LK173">
        <v>4.3632522873227963E-6</v>
      </c>
      <c r="LL173">
        <v>4.3719153137450269E-6</v>
      </c>
      <c r="LM173">
        <v>4.3575932666959929E-6</v>
      </c>
      <c r="LN173">
        <v>4.354308147511884E-6</v>
      </c>
      <c r="LO173">
        <v>4.3497078641588837E-6</v>
      </c>
      <c r="LP173">
        <v>4.3283732264099504E-6</v>
      </c>
      <c r="LQ173">
        <v>4.2877532843085049E-6</v>
      </c>
      <c r="LR173">
        <v>4.2633518618697066E-6</v>
      </c>
      <c r="LS173">
        <v>4.2523818146498204E-6</v>
      </c>
      <c r="LT173">
        <v>4.216814882722794E-6</v>
      </c>
      <c r="LU173">
        <v>4.2138908703790342E-6</v>
      </c>
      <c r="LV173">
        <v>4.1931086436430596E-6</v>
      </c>
      <c r="LW173">
        <v>4.1641880221648926E-6</v>
      </c>
      <c r="LX173">
        <v>4.1516635588654116E-6</v>
      </c>
      <c r="LY173">
        <v>4.1280688381423356E-6</v>
      </c>
      <c r="LZ173">
        <v>4.1082281556328239E-6</v>
      </c>
      <c r="MA173">
        <v>4.0818825447466409E-6</v>
      </c>
      <c r="MB173">
        <v>4.0477258685637788E-6</v>
      </c>
      <c r="MC173">
        <v>4.0486087557707332E-6</v>
      </c>
      <c r="MD173">
        <v>4.0232469083793227E-6</v>
      </c>
      <c r="ME173">
        <v>4.0248064576395319E-6</v>
      </c>
      <c r="MF173">
        <v>3.9850145571445912E-6</v>
      </c>
      <c r="MG173">
        <v>3.9783656769809119E-6</v>
      </c>
      <c r="MH173">
        <v>3.9739236724041597E-6</v>
      </c>
      <c r="MI173">
        <v>3.9715884293086686E-6</v>
      </c>
      <c r="MJ173">
        <v>3.9350988931378884E-6</v>
      </c>
      <c r="MK173">
        <v>3.9155172671618071E-6</v>
      </c>
      <c r="ML173">
        <v>3.8999079198642118E-6</v>
      </c>
      <c r="MM173">
        <v>3.8966567155998307E-6</v>
      </c>
      <c r="MN173">
        <v>3.8660631600515364E-6</v>
      </c>
      <c r="MO173">
        <v>3.8571728951695181E-6</v>
      </c>
      <c r="MP173">
        <v>3.8666781109795091E-6</v>
      </c>
      <c r="MQ173">
        <v>3.832500728878658E-6</v>
      </c>
      <c r="MR173">
        <v>3.8430486149081301E-6</v>
      </c>
      <c r="MS173">
        <v>3.8356446011474639E-6</v>
      </c>
      <c r="MT173">
        <v>3.838864161318806E-6</v>
      </c>
      <c r="MU173">
        <v>3.8187536723120819E-6</v>
      </c>
      <c r="MV173">
        <v>3.8347034500989567E-6</v>
      </c>
      <c r="MW173">
        <v>3.7965002068815882E-6</v>
      </c>
      <c r="MX173">
        <v>3.803396878245428E-6</v>
      </c>
      <c r="MY173">
        <v>3.8091947984032989E-6</v>
      </c>
      <c r="MZ173">
        <v>3.8091514305618531E-6</v>
      </c>
      <c r="NA173">
        <v>3.8242252488046566E-6</v>
      </c>
      <c r="NB173">
        <v>3.8058376948897101E-6</v>
      </c>
      <c r="NC173">
        <v>3.8361289357297604E-6</v>
      </c>
      <c r="ND173">
        <v>3.8350573220088794E-6</v>
      </c>
      <c r="NE173">
        <v>3.831276690680253E-6</v>
      </c>
      <c r="NF173">
        <v>3.8431759305711776E-6</v>
      </c>
      <c r="NG173">
        <v>3.836336370597384E-6</v>
      </c>
      <c r="NH173">
        <v>3.8692132282542177E-6</v>
      </c>
      <c r="NI173">
        <v>3.8778420499805888E-6</v>
      </c>
      <c r="NJ173">
        <v>3.8850735424785061E-6</v>
      </c>
      <c r="NK173">
        <v>3.8623177192830833E-6</v>
      </c>
      <c r="NL173">
        <v>3.8953854977514726E-6</v>
      </c>
      <c r="NM173">
        <v>3.9122698713236397E-6</v>
      </c>
      <c r="NN173">
        <v>3.9250335909998358E-6</v>
      </c>
      <c r="NO173">
        <v>3.9444658390623437E-6</v>
      </c>
      <c r="NP173">
        <v>3.9421704254538588E-6</v>
      </c>
      <c r="NQ173">
        <v>3.9910354884977813E-6</v>
      </c>
      <c r="NR173">
        <v>3.9937275686975372E-6</v>
      </c>
      <c r="NS173">
        <v>3.9980868157083288E-6</v>
      </c>
      <c r="NT173">
        <v>4.0044132819481538E-6</v>
      </c>
      <c r="NU173">
        <v>4.0333927380315197E-6</v>
      </c>
      <c r="NV173">
        <v>4.073915988158651E-6</v>
      </c>
      <c r="NW173">
        <v>4.1013883121756257E-6</v>
      </c>
      <c r="NX173">
        <v>4.1063769588183573E-6</v>
      </c>
      <c r="NY173">
        <v>4.1158890177943197E-6</v>
      </c>
      <c r="NZ173">
        <v>4.1376815070827781E-6</v>
      </c>
      <c r="OA173">
        <v>4.18477004081208E-6</v>
      </c>
      <c r="OB173">
        <v>4.2068517345619826E-6</v>
      </c>
      <c r="OC173">
        <v>4.2328041542183879E-6</v>
      </c>
      <c r="OD173">
        <v>4.2462884981005986E-6</v>
      </c>
      <c r="OE173">
        <v>4.2625847518384812E-6</v>
      </c>
      <c r="OF173">
        <v>4.2959223588753931E-6</v>
      </c>
      <c r="OG173">
        <v>4.3455915459975512E-6</v>
      </c>
      <c r="OH173">
        <v>4.3856477965564686E-6</v>
      </c>
      <c r="OI173">
        <v>4.4000225467701372E-6</v>
      </c>
      <c r="OJ173">
        <v>4.3928305739737808E-6</v>
      </c>
      <c r="OK173">
        <v>4.4655315048243466E-6</v>
      </c>
      <c r="OL173" t="s">
        <v>401</v>
      </c>
    </row>
    <row r="174" spans="1:402" x14ac:dyDescent="0.15">
      <c r="A174" s="1">
        <v>173</v>
      </c>
      <c r="B174">
        <v>8.8889532795127471E-7</v>
      </c>
      <c r="C174">
        <v>8.7934302640267608E-7</v>
      </c>
      <c r="D174">
        <v>8.5085362259081679E-7</v>
      </c>
      <c r="E174">
        <v>8.207121770311696E-7</v>
      </c>
      <c r="F174">
        <v>8.347149438260093E-7</v>
      </c>
      <c r="G174">
        <v>8.476031709392489E-7</v>
      </c>
      <c r="H174">
        <v>8.2869103002917485E-7</v>
      </c>
      <c r="I174">
        <v>8.1342249298182297E-7</v>
      </c>
      <c r="J174">
        <v>7.7453552662159182E-7</v>
      </c>
      <c r="K174">
        <v>8.0808241421556077E-7</v>
      </c>
      <c r="L174">
        <v>7.9710320278037911E-7</v>
      </c>
      <c r="M174">
        <v>8.0461825520116009E-7</v>
      </c>
      <c r="N174">
        <v>7.9532457050613629E-7</v>
      </c>
      <c r="O174">
        <v>7.9775775723810433E-7</v>
      </c>
      <c r="P174">
        <v>8.0747432182423921E-7</v>
      </c>
      <c r="Q174">
        <v>8.0326743721192228E-7</v>
      </c>
      <c r="R174">
        <v>7.8479273532216548E-7</v>
      </c>
      <c r="S174">
        <v>7.5904963480789961E-7</v>
      </c>
      <c r="T174">
        <v>7.8405142412956366E-7</v>
      </c>
      <c r="U174">
        <v>7.9944659131300837E-7</v>
      </c>
      <c r="V174">
        <v>7.7072476483799916E-7</v>
      </c>
      <c r="W174">
        <v>7.8572551260521474E-7</v>
      </c>
      <c r="X174">
        <v>7.617428735923E-7</v>
      </c>
      <c r="Y174">
        <v>7.7591453096017329E-7</v>
      </c>
      <c r="Z174">
        <v>7.706831780558839E-7</v>
      </c>
      <c r="AA174">
        <v>8.0772391774196206E-7</v>
      </c>
      <c r="AB174">
        <v>7.4614784674980401E-7</v>
      </c>
      <c r="AC174">
        <v>7.9848320142747911E-7</v>
      </c>
      <c r="AD174">
        <v>7.5434654785875556E-7</v>
      </c>
      <c r="AE174">
        <v>7.799908795885096E-7</v>
      </c>
      <c r="AF174">
        <v>7.7902008594283268E-7</v>
      </c>
      <c r="AG174">
        <v>7.9147702395187608E-7</v>
      </c>
      <c r="AH174">
        <v>7.672248123937808E-7</v>
      </c>
      <c r="AI174">
        <v>7.9559484408267432E-7</v>
      </c>
      <c r="AJ174">
        <v>7.9126535633701181E-7</v>
      </c>
      <c r="AK174">
        <v>7.9687156107828809E-7</v>
      </c>
      <c r="AL174">
        <v>8.0516934434401227E-7</v>
      </c>
      <c r="AM174">
        <v>7.7963410279395231E-7</v>
      </c>
      <c r="AN174">
        <v>7.9701473626729421E-7</v>
      </c>
      <c r="AO174">
        <v>7.8984109840706799E-7</v>
      </c>
      <c r="AP174">
        <v>7.9133866416390618E-7</v>
      </c>
      <c r="AQ174">
        <v>7.9594473173153304E-7</v>
      </c>
      <c r="AR174">
        <v>8.1271263621599558E-7</v>
      </c>
      <c r="AS174">
        <v>7.7547015974884085E-7</v>
      </c>
      <c r="AT174">
        <v>7.8071073525506203E-7</v>
      </c>
      <c r="AU174">
        <v>7.7340057461929781E-7</v>
      </c>
      <c r="AV174">
        <v>7.7437465611732351E-7</v>
      </c>
      <c r="AW174">
        <v>7.7495305554960946E-7</v>
      </c>
      <c r="AX174">
        <v>7.6151661496233145E-7</v>
      </c>
      <c r="AY174">
        <v>7.7711385417433421E-7</v>
      </c>
      <c r="AZ174">
        <v>7.5096111017926759E-7</v>
      </c>
      <c r="BA174">
        <v>7.9264675953126948E-7</v>
      </c>
      <c r="BB174">
        <v>7.574058264171325E-7</v>
      </c>
      <c r="BC174">
        <v>7.8670761612546825E-7</v>
      </c>
      <c r="BD174">
        <v>7.7495185181531001E-7</v>
      </c>
      <c r="BE174">
        <v>7.6404779887113566E-7</v>
      </c>
      <c r="BF174">
        <v>7.5531998381975209E-7</v>
      </c>
      <c r="BG174">
        <v>7.7145436878144825E-7</v>
      </c>
      <c r="BH174">
        <v>7.6925506290808722E-7</v>
      </c>
      <c r="BI174">
        <v>7.7522183336253403E-7</v>
      </c>
      <c r="BJ174">
        <v>7.9523557243648963E-7</v>
      </c>
      <c r="BK174">
        <v>7.7728601980802195E-7</v>
      </c>
      <c r="BL174">
        <v>7.4858839201849152E-7</v>
      </c>
      <c r="BM174">
        <v>7.5056026458110094E-7</v>
      </c>
      <c r="BN174">
        <v>7.8121809670589717E-7</v>
      </c>
      <c r="BO174">
        <v>7.5072247379250368E-7</v>
      </c>
      <c r="BP174">
        <v>7.5813780677086776E-7</v>
      </c>
      <c r="BQ174">
        <v>7.6618959190617661E-7</v>
      </c>
      <c r="BR174">
        <v>7.8193246462800707E-7</v>
      </c>
      <c r="BS174">
        <v>7.8568072143522586E-7</v>
      </c>
      <c r="BT174">
        <v>7.3223624292439789E-7</v>
      </c>
      <c r="BU174">
        <v>7.8583493210383887E-7</v>
      </c>
      <c r="BV174">
        <v>7.4981713646010545E-7</v>
      </c>
      <c r="BW174">
        <v>7.8710701519689586E-7</v>
      </c>
      <c r="BX174">
        <v>7.6200006237868109E-7</v>
      </c>
      <c r="BY174">
        <v>7.7587808791136053E-7</v>
      </c>
      <c r="BZ174">
        <v>7.8303743986129511E-7</v>
      </c>
      <c r="CA174">
        <v>7.9419161383151437E-7</v>
      </c>
      <c r="CB174">
        <v>7.9622143122666477E-7</v>
      </c>
      <c r="CC174">
        <v>7.9780987806425936E-7</v>
      </c>
      <c r="CD174">
        <v>8.1660644384763214E-7</v>
      </c>
      <c r="CE174">
        <v>8.3719898370148582E-7</v>
      </c>
      <c r="CF174">
        <v>8.6071077138350272E-7</v>
      </c>
      <c r="CG174">
        <v>8.642456664232653E-7</v>
      </c>
      <c r="CH174">
        <v>8.8849829293388431E-7</v>
      </c>
      <c r="CI174">
        <v>8.9330886111456083E-7</v>
      </c>
      <c r="CJ174">
        <v>8.9338539892420799E-7</v>
      </c>
      <c r="CK174">
        <v>9.1407836896220693E-7</v>
      </c>
      <c r="CL174">
        <v>9.3911380732749495E-7</v>
      </c>
      <c r="CM174">
        <v>9.5745782433038271E-7</v>
      </c>
      <c r="CN174">
        <v>9.3705958770331076E-7</v>
      </c>
      <c r="CO174">
        <v>9.6162943261183442E-7</v>
      </c>
      <c r="CP174">
        <v>1.0077550757966479E-6</v>
      </c>
      <c r="CQ174">
        <v>1.0109440631062061E-6</v>
      </c>
      <c r="CR174">
        <v>1.0074313794219301E-6</v>
      </c>
      <c r="CS174">
        <v>1.05130259792133E-6</v>
      </c>
      <c r="CT174">
        <v>1.030549666582414E-6</v>
      </c>
      <c r="CU174">
        <v>1.003012348399853E-6</v>
      </c>
      <c r="CV174">
        <v>1.0342864473870259E-6</v>
      </c>
      <c r="CW174">
        <v>1.055685676699325E-6</v>
      </c>
      <c r="CX174">
        <v>1.0573252511518779E-6</v>
      </c>
      <c r="CY174">
        <v>1.0577077294490891E-6</v>
      </c>
      <c r="CZ174">
        <v>1.0670112941720631E-6</v>
      </c>
      <c r="DA174">
        <v>1.0480294440694991E-6</v>
      </c>
      <c r="DB174">
        <v>1.0342369704901619E-6</v>
      </c>
      <c r="DC174">
        <v>1.057415332076653E-6</v>
      </c>
      <c r="DD174">
        <v>1.0546965549687209E-6</v>
      </c>
      <c r="DE174">
        <v>1.038753646807847E-6</v>
      </c>
      <c r="DF174">
        <v>1.046814671513749E-6</v>
      </c>
      <c r="DG174">
        <v>1.062138217723976E-6</v>
      </c>
      <c r="DH174">
        <v>1.077554372211917E-6</v>
      </c>
      <c r="DI174">
        <v>1.0469663852983801E-6</v>
      </c>
      <c r="DJ174">
        <v>1.0974400642739391E-6</v>
      </c>
      <c r="DK174">
        <v>1.0798779481198741E-6</v>
      </c>
      <c r="DL174">
        <v>1.120997360700876E-6</v>
      </c>
      <c r="DM174">
        <v>1.134991209557679E-6</v>
      </c>
      <c r="DN174">
        <v>1.171123930381851E-6</v>
      </c>
      <c r="DO174">
        <v>1.196084412193524E-6</v>
      </c>
      <c r="DP174">
        <v>1.2167440786470069E-6</v>
      </c>
      <c r="DQ174">
        <v>1.236135681750089E-6</v>
      </c>
      <c r="DR174">
        <v>1.2944078585213041E-6</v>
      </c>
      <c r="DS174">
        <v>1.3263237801000119E-6</v>
      </c>
      <c r="DT174">
        <v>1.379949795562341E-6</v>
      </c>
      <c r="DU174">
        <v>1.4288295518772899E-6</v>
      </c>
      <c r="DV174">
        <v>1.4727794353497159E-6</v>
      </c>
      <c r="DW174">
        <v>1.526407685498521E-6</v>
      </c>
      <c r="DX174">
        <v>1.5897910442186181E-6</v>
      </c>
      <c r="DY174">
        <v>1.680740889149355E-6</v>
      </c>
      <c r="DZ174">
        <v>1.7474305915430439E-6</v>
      </c>
      <c r="EA174">
        <v>1.8105364153467511E-6</v>
      </c>
      <c r="EB174">
        <v>1.8933509819901541E-6</v>
      </c>
      <c r="EC174">
        <v>1.9882845489844301E-6</v>
      </c>
      <c r="ED174">
        <v>2.067887715802098E-6</v>
      </c>
      <c r="EE174">
        <v>2.1837317443575969E-6</v>
      </c>
      <c r="EF174">
        <v>2.3040392611746661E-6</v>
      </c>
      <c r="EG174">
        <v>2.3711169390624579E-6</v>
      </c>
      <c r="EH174">
        <v>2.51705413592083E-6</v>
      </c>
      <c r="EI174">
        <v>2.6399734871494071E-6</v>
      </c>
      <c r="EJ174">
        <v>2.807111315957466E-6</v>
      </c>
      <c r="EK174">
        <v>2.9105681571205079E-6</v>
      </c>
      <c r="EL174">
        <v>3.058956813274787E-6</v>
      </c>
      <c r="EM174">
        <v>3.1924421969950379E-6</v>
      </c>
      <c r="EN174">
        <v>3.305402564063916E-6</v>
      </c>
      <c r="EO174">
        <v>3.429498493586267E-6</v>
      </c>
      <c r="EP174">
        <v>3.5582446529314172E-6</v>
      </c>
      <c r="EQ174">
        <v>3.6496246431775909E-6</v>
      </c>
      <c r="ER174">
        <v>3.718131359472912E-6</v>
      </c>
      <c r="ES174">
        <v>3.8058268549563428E-6</v>
      </c>
      <c r="ET174">
        <v>3.8372557773808231E-6</v>
      </c>
      <c r="EU174">
        <v>3.8812030033658473E-6</v>
      </c>
      <c r="EV174">
        <v>3.8541246382882037E-6</v>
      </c>
      <c r="EW174">
        <v>3.8571216496497674E-6</v>
      </c>
      <c r="EX174">
        <v>3.8561131780949138E-6</v>
      </c>
      <c r="EY174">
        <v>3.8083093961016988E-6</v>
      </c>
      <c r="EZ174">
        <v>3.7661400273952491E-6</v>
      </c>
      <c r="FA174">
        <v>3.7605237468628578E-6</v>
      </c>
      <c r="FB174">
        <v>3.7262998405319651E-6</v>
      </c>
      <c r="FC174">
        <v>3.7258074692862038E-6</v>
      </c>
      <c r="FD174">
        <v>3.6997761953160041E-6</v>
      </c>
      <c r="FE174">
        <v>3.67129549923602E-6</v>
      </c>
      <c r="FF174">
        <v>3.6721130042581859E-6</v>
      </c>
      <c r="FG174">
        <v>3.6273853759412969E-6</v>
      </c>
      <c r="FH174">
        <v>3.614813635461966E-6</v>
      </c>
      <c r="FI174">
        <v>3.6334502744817439E-6</v>
      </c>
      <c r="FJ174">
        <v>3.658630990288823E-6</v>
      </c>
      <c r="FK174">
        <v>3.6471852648154131E-6</v>
      </c>
      <c r="FL174">
        <v>3.6424656540981741E-6</v>
      </c>
      <c r="FM174">
        <v>3.6640936057189109E-6</v>
      </c>
      <c r="FN174">
        <v>3.6706788209252011E-6</v>
      </c>
      <c r="FO174">
        <v>3.668201785501282E-6</v>
      </c>
      <c r="FP174">
        <v>3.6733953744429298E-6</v>
      </c>
      <c r="FQ174">
        <v>3.7110843177535659E-6</v>
      </c>
      <c r="FR174">
        <v>3.7188511356790642E-6</v>
      </c>
      <c r="FS174">
        <v>3.7132618377775089E-6</v>
      </c>
      <c r="FT174">
        <v>3.7329180965127309E-6</v>
      </c>
      <c r="FU174">
        <v>3.7665492733539769E-6</v>
      </c>
      <c r="FV174">
        <v>3.7464081075242779E-6</v>
      </c>
      <c r="FW174">
        <v>3.7485220357252018E-6</v>
      </c>
      <c r="FX174">
        <v>3.7712551813609582E-6</v>
      </c>
      <c r="FY174">
        <v>3.7832588765562162E-6</v>
      </c>
      <c r="FZ174">
        <v>3.8066651273009628E-6</v>
      </c>
      <c r="GA174">
        <v>3.8274445908437941E-6</v>
      </c>
      <c r="GB174">
        <v>3.8419522271940132E-6</v>
      </c>
      <c r="GC174">
        <v>3.8809691990278068E-6</v>
      </c>
      <c r="GD174">
        <v>3.8917138666430823E-6</v>
      </c>
      <c r="GE174">
        <v>3.906906396638167E-6</v>
      </c>
      <c r="GF174">
        <v>3.9414782985991531E-6</v>
      </c>
      <c r="GG174">
        <v>3.9534875344864284E-6</v>
      </c>
      <c r="GH174">
        <v>4.0062640141783963E-6</v>
      </c>
      <c r="GI174">
        <v>3.9839006319585054E-6</v>
      </c>
      <c r="GJ174">
        <v>3.9970185146616742E-6</v>
      </c>
      <c r="GK174">
        <v>4.035658990550196E-6</v>
      </c>
      <c r="GL174">
        <v>4.0697493398384514E-6</v>
      </c>
      <c r="GM174">
        <v>4.0665380171776017E-6</v>
      </c>
      <c r="GN174">
        <v>4.0844697634281668E-6</v>
      </c>
      <c r="GO174">
        <v>4.0972402517292741E-6</v>
      </c>
      <c r="GP174">
        <v>4.0935942352142388E-6</v>
      </c>
      <c r="GQ174">
        <v>4.126984870900889E-6</v>
      </c>
      <c r="GR174">
        <v>4.1382627504501544E-6</v>
      </c>
      <c r="GS174">
        <v>4.1640101747857367E-6</v>
      </c>
      <c r="GT174">
        <v>4.1559975164196214E-6</v>
      </c>
      <c r="GU174">
        <v>4.1724413462159959E-6</v>
      </c>
      <c r="GV174">
        <v>4.1632162528511143E-6</v>
      </c>
      <c r="GW174">
        <v>4.1715760055983272E-6</v>
      </c>
      <c r="GX174">
        <v>4.1716806558393004E-6</v>
      </c>
      <c r="GY174">
        <v>4.1511994384713544E-6</v>
      </c>
      <c r="GZ174">
        <v>4.1542775856441708E-6</v>
      </c>
      <c r="HA174">
        <v>4.1677197152552114E-6</v>
      </c>
      <c r="HB174">
        <v>4.1089015629285041E-6</v>
      </c>
      <c r="HC174">
        <v>4.1253805521644346E-6</v>
      </c>
      <c r="HD174">
        <v>4.1365886556189248E-6</v>
      </c>
      <c r="HE174">
        <v>4.0870404758574874E-6</v>
      </c>
      <c r="HF174">
        <v>4.1152316761582081E-6</v>
      </c>
      <c r="HG174">
        <v>4.109620097676731E-6</v>
      </c>
      <c r="HH174">
        <v>4.07214678780651E-6</v>
      </c>
      <c r="HI174">
        <v>4.0474143551883582E-6</v>
      </c>
      <c r="HJ174">
        <v>4.0537353129043593E-6</v>
      </c>
      <c r="HK174">
        <v>4.0260303450516651E-6</v>
      </c>
      <c r="HL174">
        <v>4.0086706941077731E-6</v>
      </c>
      <c r="HM174">
        <v>4.0083346927587301E-6</v>
      </c>
      <c r="HN174">
        <v>3.9813466531241073E-6</v>
      </c>
      <c r="HO174">
        <v>3.9593549154377786E-6</v>
      </c>
      <c r="HP174">
        <v>3.973262229292039E-6</v>
      </c>
      <c r="HQ174">
        <v>3.9614774202309113E-6</v>
      </c>
      <c r="HR174">
        <v>3.9077208729786714E-6</v>
      </c>
      <c r="HS174">
        <v>3.8928240702492264E-6</v>
      </c>
      <c r="HT174">
        <v>3.8929242177590081E-6</v>
      </c>
      <c r="HU174">
        <v>3.8657346734510959E-6</v>
      </c>
      <c r="HV174">
        <v>3.8587269000878311E-6</v>
      </c>
      <c r="HW174">
        <v>3.8422887242991049E-6</v>
      </c>
      <c r="HX174">
        <v>3.8213585853738994E-6</v>
      </c>
      <c r="HY174">
        <v>3.7924806867967879E-6</v>
      </c>
      <c r="HZ174">
        <v>3.820939378903954E-6</v>
      </c>
      <c r="IA174">
        <v>3.798172519619593E-6</v>
      </c>
      <c r="IB174">
        <v>3.762155697036017E-6</v>
      </c>
      <c r="IC174">
        <v>3.7702544719737371E-6</v>
      </c>
      <c r="ID174">
        <v>3.747500673138926E-6</v>
      </c>
      <c r="IE174">
        <v>3.7326603724097671E-6</v>
      </c>
      <c r="IF174">
        <v>3.710333579358551E-6</v>
      </c>
      <c r="IG174">
        <v>3.717214128013393E-6</v>
      </c>
      <c r="IH174">
        <v>3.6961691331452708E-6</v>
      </c>
      <c r="II174">
        <v>3.6564191638043531E-6</v>
      </c>
      <c r="IJ174">
        <v>3.683716329968142E-6</v>
      </c>
      <c r="IK174">
        <v>3.6780558240133762E-6</v>
      </c>
      <c r="IL174">
        <v>3.637480822667282E-6</v>
      </c>
      <c r="IM174">
        <v>3.668833048108975E-6</v>
      </c>
      <c r="IN174">
        <v>3.6523034355331598E-6</v>
      </c>
      <c r="IO174">
        <v>3.6275389845844019E-6</v>
      </c>
      <c r="IP174">
        <v>3.6409465772200071E-6</v>
      </c>
      <c r="IQ174">
        <v>3.6139720663466729E-6</v>
      </c>
      <c r="IR174">
        <v>3.5929497152816431E-6</v>
      </c>
      <c r="IS174">
        <v>3.6035886502199179E-6</v>
      </c>
      <c r="IT174">
        <v>3.603789634167976E-6</v>
      </c>
      <c r="IU174">
        <v>3.6022451135290708E-6</v>
      </c>
      <c r="IV174">
        <v>3.5955495651501411E-6</v>
      </c>
      <c r="IW174">
        <v>3.580294394042973E-6</v>
      </c>
      <c r="IX174">
        <v>3.5928843509866762E-6</v>
      </c>
      <c r="IY174">
        <v>3.5948680286529211E-6</v>
      </c>
      <c r="IZ174">
        <v>3.601964791907713E-6</v>
      </c>
      <c r="JA174">
        <v>3.5948507858100911E-6</v>
      </c>
      <c r="JB174">
        <v>3.5869383006402048E-6</v>
      </c>
      <c r="JC174">
        <v>3.5921908446187981E-6</v>
      </c>
      <c r="JD174">
        <v>3.5834343604725779E-6</v>
      </c>
      <c r="JE174">
        <v>3.609514845791143E-6</v>
      </c>
      <c r="JF174">
        <v>3.6096013303326079E-6</v>
      </c>
      <c r="JG174">
        <v>3.6196039726404311E-6</v>
      </c>
      <c r="JH174">
        <v>3.6001533652077022E-6</v>
      </c>
      <c r="JI174">
        <v>3.647829766718991E-6</v>
      </c>
      <c r="JJ174">
        <v>3.6157322867726071E-6</v>
      </c>
      <c r="JK174">
        <v>3.649022399240541E-6</v>
      </c>
      <c r="JL174">
        <v>3.6742361874775102E-6</v>
      </c>
      <c r="JM174">
        <v>3.7096850382803391E-6</v>
      </c>
      <c r="JN174">
        <v>3.684469843055781E-6</v>
      </c>
      <c r="JO174">
        <v>3.73845309289168E-6</v>
      </c>
      <c r="JP174">
        <v>3.7326902136094341E-6</v>
      </c>
      <c r="JQ174">
        <v>3.7534306939540511E-6</v>
      </c>
      <c r="JR174">
        <v>3.758708869329002E-6</v>
      </c>
      <c r="JS174">
        <v>3.7701961879935901E-6</v>
      </c>
      <c r="JT174">
        <v>3.8056171363897761E-6</v>
      </c>
      <c r="JU174">
        <v>3.8427623686644479E-6</v>
      </c>
      <c r="JV174">
        <v>3.8818902661266408E-6</v>
      </c>
      <c r="JW174">
        <v>3.9338511055660786E-6</v>
      </c>
      <c r="JX174">
        <v>3.9406705883872582E-6</v>
      </c>
      <c r="JY174">
        <v>3.9853940599912714E-6</v>
      </c>
      <c r="JZ174">
        <v>4.01284200979753E-6</v>
      </c>
      <c r="KA174">
        <v>4.0226481193251446E-6</v>
      </c>
      <c r="KB174">
        <v>4.0529354323575872E-6</v>
      </c>
      <c r="KC174">
        <v>4.1268772830440543E-6</v>
      </c>
      <c r="KD174">
        <v>4.1574749517706931E-6</v>
      </c>
      <c r="KE174">
        <v>4.1740001864363336E-6</v>
      </c>
      <c r="KF174">
        <v>4.2469217882748416E-6</v>
      </c>
      <c r="KG174">
        <v>4.3063084574853196E-6</v>
      </c>
      <c r="KH174">
        <v>4.336524505340255E-6</v>
      </c>
      <c r="KI174">
        <v>4.3514410150099346E-6</v>
      </c>
      <c r="KJ174">
        <v>4.4212181430304284E-6</v>
      </c>
      <c r="KK174">
        <v>4.462687703419707E-6</v>
      </c>
      <c r="KL174">
        <v>4.484829035930183E-6</v>
      </c>
      <c r="KM174">
        <v>4.5585444638910046E-6</v>
      </c>
      <c r="KN174">
        <v>4.6188589338529418E-6</v>
      </c>
      <c r="KO174">
        <v>4.6484227451326378E-6</v>
      </c>
      <c r="KP174">
        <v>4.6939999923764632E-6</v>
      </c>
      <c r="KQ174">
        <v>4.7463297328288586E-6</v>
      </c>
      <c r="KR174">
        <v>4.7597315131293002E-6</v>
      </c>
      <c r="KS174">
        <v>4.8487110641238897E-6</v>
      </c>
      <c r="KT174">
        <v>4.8683875963152878E-6</v>
      </c>
      <c r="KU174">
        <v>4.8749694989123858E-6</v>
      </c>
      <c r="KV174">
        <v>4.9430604349843501E-6</v>
      </c>
      <c r="KW174">
        <v>4.9465338515361668E-6</v>
      </c>
      <c r="KX174">
        <v>5.0087494551046674E-6</v>
      </c>
      <c r="KY174">
        <v>5.0457340874735748E-6</v>
      </c>
      <c r="KZ174">
        <v>5.0184212351456644E-6</v>
      </c>
      <c r="LA174">
        <v>5.047048392399024E-6</v>
      </c>
      <c r="LB174">
        <v>5.0757480638823804E-6</v>
      </c>
      <c r="LC174">
        <v>5.0866316203725307E-6</v>
      </c>
      <c r="LD174">
        <v>5.099024985898852E-6</v>
      </c>
      <c r="LE174">
        <v>5.1190377032151647E-6</v>
      </c>
      <c r="LF174">
        <v>5.1323692822293557E-6</v>
      </c>
      <c r="LG174">
        <v>5.1217265059800082E-6</v>
      </c>
      <c r="LH174">
        <v>5.1159259617836783E-6</v>
      </c>
      <c r="LI174">
        <v>5.1271048431703039E-6</v>
      </c>
      <c r="LJ174">
        <v>5.0978775559810022E-6</v>
      </c>
      <c r="LK174">
        <v>5.0984426643388961E-6</v>
      </c>
      <c r="LL174">
        <v>5.0908877339200913E-6</v>
      </c>
      <c r="LM174">
        <v>5.1189624874856663E-6</v>
      </c>
      <c r="LN174">
        <v>5.1036627189417063E-6</v>
      </c>
      <c r="LO174">
        <v>5.0789241285623427E-6</v>
      </c>
      <c r="LP174">
        <v>5.09204886734078E-6</v>
      </c>
      <c r="LQ174">
        <v>5.0515004065271076E-6</v>
      </c>
      <c r="LR174">
        <v>5.0386759420572331E-6</v>
      </c>
      <c r="LS174">
        <v>5.0162387549353151E-6</v>
      </c>
      <c r="LT174">
        <v>5.0158961486552712E-6</v>
      </c>
      <c r="LU174">
        <v>5.0294209979848464E-6</v>
      </c>
      <c r="LV174">
        <v>4.9801863095771593E-6</v>
      </c>
      <c r="LW174">
        <v>4.9795487786715218E-6</v>
      </c>
      <c r="LX174">
        <v>4.9690543848108072E-6</v>
      </c>
      <c r="LY174">
        <v>4.9812458963781014E-6</v>
      </c>
      <c r="LZ174">
        <v>4.9544544038426619E-6</v>
      </c>
      <c r="MA174">
        <v>4.9244955304773883E-6</v>
      </c>
      <c r="MB174">
        <v>4.9296351190720599E-6</v>
      </c>
      <c r="MC174">
        <v>4.9123919956997462E-6</v>
      </c>
      <c r="MD174">
        <v>4.8803984188330678E-6</v>
      </c>
      <c r="ME174">
        <v>4.8861139793829187E-6</v>
      </c>
      <c r="MF174">
        <v>4.8731377888404611E-6</v>
      </c>
      <c r="MG174">
        <v>4.889105661744312E-6</v>
      </c>
      <c r="MH174">
        <v>4.8702284867660453E-6</v>
      </c>
      <c r="MI174">
        <v>4.8778023318393379E-6</v>
      </c>
      <c r="MJ174">
        <v>4.8210976522017504E-6</v>
      </c>
      <c r="MK174">
        <v>4.8176071281284804E-6</v>
      </c>
      <c r="ML174">
        <v>4.8029435809247401E-6</v>
      </c>
      <c r="MM174">
        <v>4.8103793832089444E-6</v>
      </c>
      <c r="MN174">
        <v>4.8343086871356298E-6</v>
      </c>
      <c r="MO174">
        <v>4.7951616182030301E-6</v>
      </c>
      <c r="MP174">
        <v>4.8023287219659793E-6</v>
      </c>
      <c r="MQ174">
        <v>4.7974381534734269E-6</v>
      </c>
      <c r="MR174">
        <v>4.769783238306105E-6</v>
      </c>
      <c r="MS174">
        <v>4.7778488142901787E-6</v>
      </c>
      <c r="MT174">
        <v>4.7505703581846974E-6</v>
      </c>
      <c r="MU174">
        <v>4.7429675116917156E-6</v>
      </c>
      <c r="MV174">
        <v>4.7537090395931037E-6</v>
      </c>
      <c r="MW174">
        <v>4.7546973690040976E-6</v>
      </c>
      <c r="MX174">
        <v>4.7443550982193911E-6</v>
      </c>
      <c r="MY174">
        <v>4.7402520937351034E-6</v>
      </c>
      <c r="MZ174">
        <v>4.7527258520518558E-6</v>
      </c>
      <c r="NA174">
        <v>4.7404301046535836E-6</v>
      </c>
      <c r="NB174">
        <v>4.7278907376734918E-6</v>
      </c>
      <c r="NC174">
        <v>4.7353824648185086E-6</v>
      </c>
      <c r="ND174">
        <v>4.7533903585679704E-6</v>
      </c>
      <c r="NE174">
        <v>4.7596506224056299E-6</v>
      </c>
      <c r="NF174">
        <v>4.7711230442538144E-6</v>
      </c>
      <c r="NG174">
        <v>4.7610452819496502E-6</v>
      </c>
      <c r="NH174">
        <v>4.8003665862562973E-6</v>
      </c>
      <c r="NI174">
        <v>4.786935420740732E-6</v>
      </c>
      <c r="NJ174">
        <v>4.8039435441573968E-6</v>
      </c>
      <c r="NK174">
        <v>4.7982414704185926E-6</v>
      </c>
      <c r="NL174">
        <v>4.8107211033521984E-6</v>
      </c>
      <c r="NM174">
        <v>4.8343441852555051E-6</v>
      </c>
      <c r="NN174">
        <v>4.8580975844726222E-6</v>
      </c>
      <c r="NO174">
        <v>4.8436040747572049E-6</v>
      </c>
      <c r="NP174">
        <v>4.8505002038795077E-6</v>
      </c>
      <c r="NQ174">
        <v>4.8496988244216431E-6</v>
      </c>
      <c r="NR174">
        <v>4.8586414409321986E-6</v>
      </c>
      <c r="NS174">
        <v>4.8990810315965803E-6</v>
      </c>
      <c r="NT174">
        <v>4.9149582203309087E-6</v>
      </c>
      <c r="NU174">
        <v>4.9231253899427926E-6</v>
      </c>
      <c r="NV174">
        <v>4.9338064887128383E-6</v>
      </c>
      <c r="NW174">
        <v>4.9257804463281286E-6</v>
      </c>
      <c r="NX174">
        <v>4.9677700322219563E-6</v>
      </c>
      <c r="NY174">
        <v>4.9875012492832036E-6</v>
      </c>
      <c r="NZ174">
        <v>4.995956727994412E-6</v>
      </c>
      <c r="OA174">
        <v>5.015717317075065E-6</v>
      </c>
      <c r="OB174">
        <v>5.0209537635933152E-6</v>
      </c>
      <c r="OC174">
        <v>5.0821521787956936E-6</v>
      </c>
      <c r="OD174">
        <v>5.0565107328229477E-6</v>
      </c>
      <c r="OE174">
        <v>5.0806767541134233E-6</v>
      </c>
      <c r="OF174">
        <v>5.1070839131220856E-6</v>
      </c>
      <c r="OG174">
        <v>5.1270479654334442E-6</v>
      </c>
      <c r="OH174">
        <v>5.154131655002196E-6</v>
      </c>
      <c r="OI174">
        <v>5.1669292728559021E-6</v>
      </c>
      <c r="OJ174">
        <v>5.2074719307960697E-6</v>
      </c>
      <c r="OK174">
        <v>5.1905329085869837E-6</v>
      </c>
      <c r="OL174" t="s">
        <v>401</v>
      </c>
    </row>
    <row r="175" spans="1:402" x14ac:dyDescent="0.15">
      <c r="A175" s="1">
        <v>174</v>
      </c>
      <c r="B175">
        <v>6.2451087178783917E-7</v>
      </c>
      <c r="C175">
        <v>5.8876687036086618E-7</v>
      </c>
      <c r="D175">
        <v>5.7945257050596277E-7</v>
      </c>
      <c r="E175">
        <v>5.5910351930608036E-7</v>
      </c>
      <c r="F175">
        <v>5.5931372821642551E-7</v>
      </c>
      <c r="G175">
        <v>5.4898271798650861E-7</v>
      </c>
      <c r="H175">
        <v>5.3242941593441695E-7</v>
      </c>
      <c r="I175">
        <v>5.3005176677917826E-7</v>
      </c>
      <c r="J175">
        <v>5.0317871939644519E-7</v>
      </c>
      <c r="K175">
        <v>5.1195145125337254E-7</v>
      </c>
      <c r="L175">
        <v>5.1469558932888628E-7</v>
      </c>
      <c r="M175">
        <v>5.1343000878711525E-7</v>
      </c>
      <c r="N175">
        <v>5.1054244653615327E-7</v>
      </c>
      <c r="O175">
        <v>5.1375635016451446E-7</v>
      </c>
      <c r="P175">
        <v>5.079106437655685E-7</v>
      </c>
      <c r="Q175">
        <v>5.1455478198603517E-7</v>
      </c>
      <c r="R175">
        <v>4.988330539953439E-7</v>
      </c>
      <c r="S175">
        <v>4.7509707602911299E-7</v>
      </c>
      <c r="T175">
        <v>4.8930072453302026E-7</v>
      </c>
      <c r="U175">
        <v>4.9679480381822138E-7</v>
      </c>
      <c r="V175">
        <v>4.6903912957632978E-7</v>
      </c>
      <c r="W175">
        <v>4.9836866560621037E-7</v>
      </c>
      <c r="X175">
        <v>4.8033217187256242E-7</v>
      </c>
      <c r="Y175">
        <v>4.6953998463723009E-7</v>
      </c>
      <c r="Z175">
        <v>4.7826977432413281E-7</v>
      </c>
      <c r="AA175">
        <v>4.9289431060048006E-7</v>
      </c>
      <c r="AB175">
        <v>4.8639567545345083E-7</v>
      </c>
      <c r="AC175">
        <v>4.8292268108046863E-7</v>
      </c>
      <c r="AD175">
        <v>4.7433620716531039E-7</v>
      </c>
      <c r="AE175">
        <v>4.7064563058064662E-7</v>
      </c>
      <c r="AF175">
        <v>4.7411960661827721E-7</v>
      </c>
      <c r="AG175">
        <v>4.8097146298350537E-7</v>
      </c>
      <c r="AH175">
        <v>4.8088017095289648E-7</v>
      </c>
      <c r="AI175">
        <v>4.9796098069277507E-7</v>
      </c>
      <c r="AJ175">
        <v>4.9801480194361042E-7</v>
      </c>
      <c r="AK175">
        <v>4.8082801330646752E-7</v>
      </c>
      <c r="AL175">
        <v>4.945286675917783E-7</v>
      </c>
      <c r="AM175">
        <v>4.8566244388773414E-7</v>
      </c>
      <c r="AN175">
        <v>4.9565259246950989E-7</v>
      </c>
      <c r="AO175">
        <v>4.8527938385866589E-7</v>
      </c>
      <c r="AP175">
        <v>5.1172918317988914E-7</v>
      </c>
      <c r="AQ175">
        <v>4.8624284680123535E-7</v>
      </c>
      <c r="AR175">
        <v>4.8004814407894284E-7</v>
      </c>
      <c r="AS175">
        <v>4.8129109359410736E-7</v>
      </c>
      <c r="AT175">
        <v>4.878173675626588E-7</v>
      </c>
      <c r="AU175">
        <v>4.73850414804035E-7</v>
      </c>
      <c r="AV175">
        <v>4.9894532164479999E-7</v>
      </c>
      <c r="AW175">
        <v>4.9953124343149678E-7</v>
      </c>
      <c r="AX175">
        <v>4.9282825319495E-7</v>
      </c>
      <c r="AY175">
        <v>4.7340840851547079E-7</v>
      </c>
      <c r="AZ175">
        <v>4.7579732774582252E-7</v>
      </c>
      <c r="BA175">
        <v>4.9480876149656886E-7</v>
      </c>
      <c r="BB175">
        <v>4.7944926714406623E-7</v>
      </c>
      <c r="BC175">
        <v>4.9889937073697504E-7</v>
      </c>
      <c r="BD175">
        <v>4.6882760052862842E-7</v>
      </c>
      <c r="BE175">
        <v>4.8971566160375651E-7</v>
      </c>
      <c r="BF175">
        <v>4.771679284362967E-7</v>
      </c>
      <c r="BG175">
        <v>4.7527261481463928E-7</v>
      </c>
      <c r="BH175">
        <v>4.5942780427850809E-7</v>
      </c>
      <c r="BI175">
        <v>4.742641161015284E-7</v>
      </c>
      <c r="BJ175">
        <v>4.9215289521345891E-7</v>
      </c>
      <c r="BK175">
        <v>4.9140828347303566E-7</v>
      </c>
      <c r="BL175">
        <v>4.6769844912852669E-7</v>
      </c>
      <c r="BM175">
        <v>4.8006821629714474E-7</v>
      </c>
      <c r="BN175">
        <v>5.0593832019611225E-7</v>
      </c>
      <c r="BO175">
        <v>4.6198889718472808E-7</v>
      </c>
      <c r="BP175">
        <v>4.8887849894798384E-7</v>
      </c>
      <c r="BQ175">
        <v>4.689270900498501E-7</v>
      </c>
      <c r="BR175">
        <v>5.0177269985567858E-7</v>
      </c>
      <c r="BS175">
        <v>4.6858729846392538E-7</v>
      </c>
      <c r="BT175">
        <v>4.9074987225281295E-7</v>
      </c>
      <c r="BU175">
        <v>5.0092258003074222E-7</v>
      </c>
      <c r="BV175">
        <v>5.1555387196806924E-7</v>
      </c>
      <c r="BW175">
        <v>5.165284862887324E-7</v>
      </c>
      <c r="BX175">
        <v>4.8107995779787917E-7</v>
      </c>
      <c r="BY175">
        <v>5.2100794633127977E-7</v>
      </c>
      <c r="BZ175">
        <v>5.1142333588309287E-7</v>
      </c>
      <c r="CA175">
        <v>5.1884022965810526E-7</v>
      </c>
      <c r="CB175">
        <v>5.3458566372967729E-7</v>
      </c>
      <c r="CC175">
        <v>5.3720865890869735E-7</v>
      </c>
      <c r="CD175">
        <v>5.4862073396687822E-7</v>
      </c>
      <c r="CE175">
        <v>5.6377534594872162E-7</v>
      </c>
      <c r="CF175">
        <v>5.7034917448502096E-7</v>
      </c>
      <c r="CG175">
        <v>6.3241666196834506E-7</v>
      </c>
      <c r="CH175">
        <v>6.2078256276511174E-7</v>
      </c>
      <c r="CI175">
        <v>6.1916551500874804E-7</v>
      </c>
      <c r="CJ175">
        <v>6.353133771733291E-7</v>
      </c>
      <c r="CK175">
        <v>6.3279292701514576E-7</v>
      </c>
      <c r="CL175">
        <v>6.7629944400275062E-7</v>
      </c>
      <c r="CM175">
        <v>6.936556454542165E-7</v>
      </c>
      <c r="CN175">
        <v>7.2413639997514021E-7</v>
      </c>
      <c r="CO175">
        <v>7.2739130659417014E-7</v>
      </c>
      <c r="CP175">
        <v>7.5267498233380414E-7</v>
      </c>
      <c r="CQ175">
        <v>7.571348675036104E-7</v>
      </c>
      <c r="CR175">
        <v>7.9715540602953687E-7</v>
      </c>
      <c r="CS175">
        <v>7.9593352061455662E-7</v>
      </c>
      <c r="CT175">
        <v>7.9721915533678495E-7</v>
      </c>
      <c r="CU175">
        <v>8.1780587050519283E-7</v>
      </c>
      <c r="CV175">
        <v>8.0615524200158381E-7</v>
      </c>
      <c r="CW175">
        <v>8.2842757658902466E-7</v>
      </c>
      <c r="CX175">
        <v>8.3215214705648418E-7</v>
      </c>
      <c r="CY175">
        <v>8.4095943734469731E-7</v>
      </c>
      <c r="CZ175">
        <v>8.6271317130052161E-7</v>
      </c>
      <c r="DA175">
        <v>8.4957548058163675E-7</v>
      </c>
      <c r="DB175">
        <v>8.3551582291322359E-7</v>
      </c>
      <c r="DC175">
        <v>8.4472318848879845E-7</v>
      </c>
      <c r="DD175">
        <v>8.4172066199885663E-7</v>
      </c>
      <c r="DE175">
        <v>8.7058096806828978E-7</v>
      </c>
      <c r="DF175">
        <v>8.5578709759653218E-7</v>
      </c>
      <c r="DG175">
        <v>8.5516616772488452E-7</v>
      </c>
      <c r="DH175">
        <v>8.6085708785151625E-7</v>
      </c>
      <c r="DI175">
        <v>8.5917024732936043E-7</v>
      </c>
      <c r="DJ175">
        <v>8.7783454715677579E-7</v>
      </c>
      <c r="DK175">
        <v>8.8808253773803197E-7</v>
      </c>
      <c r="DL175">
        <v>9.2336625562856061E-7</v>
      </c>
      <c r="DM175">
        <v>9.5492065834172288E-7</v>
      </c>
      <c r="DN175">
        <v>9.6352597206405152E-7</v>
      </c>
      <c r="DO175">
        <v>9.7024279437949644E-7</v>
      </c>
      <c r="DP175">
        <v>1.003861250726272E-6</v>
      </c>
      <c r="DQ175">
        <v>1.052254352569041E-6</v>
      </c>
      <c r="DR175">
        <v>1.0510528919497121E-6</v>
      </c>
      <c r="DS175">
        <v>1.1033192075332331E-6</v>
      </c>
      <c r="DT175">
        <v>1.120851879339404E-6</v>
      </c>
      <c r="DU175">
        <v>1.175139421500114E-6</v>
      </c>
      <c r="DV175">
        <v>1.235113104728375E-6</v>
      </c>
      <c r="DW175">
        <v>1.2885700016195719E-6</v>
      </c>
      <c r="DX175">
        <v>1.3099804380251479E-6</v>
      </c>
      <c r="DY175">
        <v>1.3785814799045819E-6</v>
      </c>
      <c r="DZ175">
        <v>1.4407413730343111E-6</v>
      </c>
      <c r="EA175">
        <v>1.4776234959852359E-6</v>
      </c>
      <c r="EB175">
        <v>1.565354589793741E-6</v>
      </c>
      <c r="EC175">
        <v>1.6576911521369609E-6</v>
      </c>
      <c r="ED175">
        <v>1.717045513190156E-6</v>
      </c>
      <c r="EE175">
        <v>1.7900921663180041E-6</v>
      </c>
      <c r="EF175">
        <v>1.887571856651327E-6</v>
      </c>
      <c r="EG175">
        <v>1.9961719543666651E-6</v>
      </c>
      <c r="EH175">
        <v>2.1003123352473141E-6</v>
      </c>
      <c r="EI175">
        <v>2.1802931093160869E-6</v>
      </c>
      <c r="EJ175">
        <v>2.2909506616797751E-6</v>
      </c>
      <c r="EK175">
        <v>2.436289603730255E-6</v>
      </c>
      <c r="EL175">
        <v>2.5275115234695721E-6</v>
      </c>
      <c r="EM175">
        <v>2.6537942344263159E-6</v>
      </c>
      <c r="EN175">
        <v>2.754199461169282E-6</v>
      </c>
      <c r="EO175">
        <v>2.8196856222103471E-6</v>
      </c>
      <c r="EP175">
        <v>2.9141881853250161E-6</v>
      </c>
      <c r="EQ175">
        <v>2.9967625419402441E-6</v>
      </c>
      <c r="ER175">
        <v>3.0721828257300749E-6</v>
      </c>
      <c r="ES175">
        <v>3.1045685274597938E-6</v>
      </c>
      <c r="ET175">
        <v>3.1321847065680771E-6</v>
      </c>
      <c r="EU175">
        <v>3.1207097335803879E-6</v>
      </c>
      <c r="EV175">
        <v>3.1406306535367179E-6</v>
      </c>
      <c r="EW175">
        <v>3.1290789303047411E-6</v>
      </c>
      <c r="EX175">
        <v>3.146289397989563E-6</v>
      </c>
      <c r="EY175">
        <v>3.1484314742180481E-6</v>
      </c>
      <c r="EZ175">
        <v>3.1099947074681528E-6</v>
      </c>
      <c r="FA175">
        <v>3.1127385939156549E-6</v>
      </c>
      <c r="FB175">
        <v>3.0819705556143529E-6</v>
      </c>
      <c r="FC175">
        <v>3.075205524337172E-6</v>
      </c>
      <c r="FD175">
        <v>3.0761569019226452E-6</v>
      </c>
      <c r="FE175">
        <v>3.0948873661450979E-6</v>
      </c>
      <c r="FF175">
        <v>3.1051177415325529E-6</v>
      </c>
      <c r="FG175">
        <v>3.0880900382166708E-6</v>
      </c>
      <c r="FH175">
        <v>3.1346027272388229E-6</v>
      </c>
      <c r="FI175">
        <v>3.132237023148063E-6</v>
      </c>
      <c r="FJ175">
        <v>3.127304898428668E-6</v>
      </c>
      <c r="FK175">
        <v>3.153972806636148E-6</v>
      </c>
      <c r="FL175">
        <v>3.1792432689688581E-6</v>
      </c>
      <c r="FM175">
        <v>3.1859907706574232E-6</v>
      </c>
      <c r="FN175">
        <v>3.1996158172734819E-6</v>
      </c>
      <c r="FO175">
        <v>3.188417916170974E-6</v>
      </c>
      <c r="FP175">
        <v>3.199657867889627E-6</v>
      </c>
      <c r="FQ175">
        <v>3.2321030116445361E-6</v>
      </c>
      <c r="FR175">
        <v>3.248913416726035E-6</v>
      </c>
      <c r="FS175">
        <v>3.2325962684616789E-6</v>
      </c>
      <c r="FT175">
        <v>3.2738277636002041E-6</v>
      </c>
      <c r="FU175">
        <v>3.2627088017377502E-6</v>
      </c>
      <c r="FV175">
        <v>3.296420311485676E-6</v>
      </c>
      <c r="FW175">
        <v>3.265134077421164E-6</v>
      </c>
      <c r="FX175">
        <v>3.2661649236011999E-6</v>
      </c>
      <c r="FY175">
        <v>3.2702752327771089E-6</v>
      </c>
      <c r="FZ175">
        <v>3.2777119335476229E-6</v>
      </c>
      <c r="GA175">
        <v>3.2978270129877549E-6</v>
      </c>
      <c r="GB175">
        <v>3.2973765699886632E-6</v>
      </c>
      <c r="GC175">
        <v>3.3300518626323721E-6</v>
      </c>
      <c r="GD175">
        <v>3.3066912307644529E-6</v>
      </c>
      <c r="GE175">
        <v>3.2842364232459359E-6</v>
      </c>
      <c r="GF175">
        <v>3.3067524773777362E-6</v>
      </c>
      <c r="GG175">
        <v>3.3090879904143978E-6</v>
      </c>
      <c r="GH175">
        <v>3.3209107237676188E-6</v>
      </c>
      <c r="GI175">
        <v>3.326919023153708E-6</v>
      </c>
      <c r="GJ175">
        <v>3.3383352910509038E-6</v>
      </c>
      <c r="GK175">
        <v>3.3379790455756831E-6</v>
      </c>
      <c r="GL175">
        <v>3.3569981124543321E-6</v>
      </c>
      <c r="GM175">
        <v>3.343475919616503E-6</v>
      </c>
      <c r="GN175">
        <v>3.3741413551899042E-6</v>
      </c>
      <c r="GO175">
        <v>3.3571937445333161E-6</v>
      </c>
      <c r="GP175">
        <v>3.3753718364185751E-6</v>
      </c>
      <c r="GQ175">
        <v>3.4028936630655312E-6</v>
      </c>
      <c r="GR175">
        <v>3.3831072102666768E-6</v>
      </c>
      <c r="GS175">
        <v>3.40510673022414E-6</v>
      </c>
      <c r="GT175">
        <v>3.410446036501666E-6</v>
      </c>
      <c r="GU175">
        <v>3.403281084253282E-6</v>
      </c>
      <c r="GV175">
        <v>3.404399004470524E-6</v>
      </c>
      <c r="GW175">
        <v>3.4053766537002472E-6</v>
      </c>
      <c r="GX175">
        <v>3.3931856644390651E-6</v>
      </c>
      <c r="GY175">
        <v>3.4007832645308969E-6</v>
      </c>
      <c r="GZ175">
        <v>3.4242172590666592E-6</v>
      </c>
      <c r="HA175">
        <v>3.4057248285891361E-6</v>
      </c>
      <c r="HB175">
        <v>3.395120032320924E-6</v>
      </c>
      <c r="HC175">
        <v>3.393147168251289E-6</v>
      </c>
      <c r="HD175">
        <v>3.399669570676788E-6</v>
      </c>
      <c r="HE175">
        <v>3.3709791231963589E-6</v>
      </c>
      <c r="HF175">
        <v>3.3633178438433099E-6</v>
      </c>
      <c r="HG175">
        <v>3.3869204754041711E-6</v>
      </c>
      <c r="HH175">
        <v>3.347616882959676E-6</v>
      </c>
      <c r="HI175">
        <v>3.3435261209038838E-6</v>
      </c>
      <c r="HJ175">
        <v>3.339997251055219E-6</v>
      </c>
      <c r="HK175">
        <v>3.3454262216499461E-6</v>
      </c>
      <c r="HL175">
        <v>3.3304908114436809E-6</v>
      </c>
      <c r="HM175">
        <v>3.3268873214617532E-6</v>
      </c>
      <c r="HN175">
        <v>3.3168560917815112E-6</v>
      </c>
      <c r="HO175">
        <v>3.297096356052622E-6</v>
      </c>
      <c r="HP175">
        <v>3.2702242827034759E-6</v>
      </c>
      <c r="HQ175">
        <v>3.299057413539725E-6</v>
      </c>
      <c r="HR175">
        <v>3.2755975276857842E-6</v>
      </c>
      <c r="HS175">
        <v>3.235917029501488E-6</v>
      </c>
      <c r="HT175">
        <v>3.2403897968588848E-6</v>
      </c>
      <c r="HU175">
        <v>3.235758678955575E-6</v>
      </c>
      <c r="HV175">
        <v>3.2087773710808301E-6</v>
      </c>
      <c r="HW175">
        <v>3.1849212151329009E-6</v>
      </c>
      <c r="HX175">
        <v>3.1870319526682539E-6</v>
      </c>
      <c r="HY175">
        <v>3.173634216783813E-6</v>
      </c>
      <c r="HZ175">
        <v>3.1790289107867318E-6</v>
      </c>
      <c r="IA175">
        <v>3.1530816677334641E-6</v>
      </c>
      <c r="IB175">
        <v>3.1474810273318411E-6</v>
      </c>
      <c r="IC175">
        <v>3.1284429976845119E-6</v>
      </c>
      <c r="ID175">
        <v>3.1139681195824121E-6</v>
      </c>
      <c r="IE175">
        <v>3.0934752727953048E-6</v>
      </c>
      <c r="IF175">
        <v>3.072163148373404E-6</v>
      </c>
      <c r="IG175">
        <v>3.09209430038617E-6</v>
      </c>
      <c r="IH175">
        <v>3.0647474266010549E-6</v>
      </c>
      <c r="II175">
        <v>3.0685038554576062E-6</v>
      </c>
      <c r="IJ175">
        <v>3.0774359285170008E-6</v>
      </c>
      <c r="IK175">
        <v>3.0698690361588868E-6</v>
      </c>
      <c r="IL175">
        <v>3.0580419444998001E-6</v>
      </c>
      <c r="IM175">
        <v>3.061065634957012E-6</v>
      </c>
      <c r="IN175">
        <v>3.0396219557091929E-6</v>
      </c>
      <c r="IO175">
        <v>3.0486730063267669E-6</v>
      </c>
      <c r="IP175">
        <v>3.0637969367760979E-6</v>
      </c>
      <c r="IQ175">
        <v>3.032324816916939E-6</v>
      </c>
      <c r="IR175">
        <v>3.0256795018373829E-6</v>
      </c>
      <c r="IS175">
        <v>3.0431353503972481E-6</v>
      </c>
      <c r="IT175">
        <v>3.0239555083239E-6</v>
      </c>
      <c r="IU175">
        <v>3.0502691985628472E-6</v>
      </c>
      <c r="IV175">
        <v>3.0055626739631371E-6</v>
      </c>
      <c r="IW175">
        <v>2.9993233323111238E-6</v>
      </c>
      <c r="IX175">
        <v>3.0417549188783571E-6</v>
      </c>
      <c r="IY175">
        <v>3.0202423336918311E-6</v>
      </c>
      <c r="IZ175">
        <v>3.0445426813285479E-6</v>
      </c>
      <c r="JA175">
        <v>3.0444162682738091E-6</v>
      </c>
      <c r="JB175">
        <v>3.0379915661671328E-6</v>
      </c>
      <c r="JC175">
        <v>3.047991380590492E-6</v>
      </c>
      <c r="JD175">
        <v>3.0406173079119182E-6</v>
      </c>
      <c r="JE175">
        <v>3.0824919427513351E-6</v>
      </c>
      <c r="JF175">
        <v>3.07515661142551E-6</v>
      </c>
      <c r="JG175">
        <v>3.0770865579175692E-6</v>
      </c>
      <c r="JH175">
        <v>3.0957198762225591E-6</v>
      </c>
      <c r="JI175">
        <v>3.1167464405380688E-6</v>
      </c>
      <c r="JJ175">
        <v>3.136108942991549E-6</v>
      </c>
      <c r="JK175">
        <v>3.1412753058598299E-6</v>
      </c>
      <c r="JL175">
        <v>3.1699410195398219E-6</v>
      </c>
      <c r="JM175">
        <v>3.1767621148750111E-6</v>
      </c>
      <c r="JN175">
        <v>3.184774686771458E-6</v>
      </c>
      <c r="JO175">
        <v>3.2287934238323872E-6</v>
      </c>
      <c r="JP175">
        <v>3.2580123591478801E-6</v>
      </c>
      <c r="JQ175">
        <v>3.2811359183238921E-6</v>
      </c>
      <c r="JR175">
        <v>3.3102089561961991E-6</v>
      </c>
      <c r="JS175">
        <v>3.3087818534010601E-6</v>
      </c>
      <c r="JT175">
        <v>3.3495291111030548E-6</v>
      </c>
      <c r="JU175">
        <v>3.3730775318864719E-6</v>
      </c>
      <c r="JV175">
        <v>3.4142390343776278E-6</v>
      </c>
      <c r="JW175">
        <v>3.462385093521398E-6</v>
      </c>
      <c r="JX175">
        <v>3.477222457173676E-6</v>
      </c>
      <c r="JY175">
        <v>3.5300363805258261E-6</v>
      </c>
      <c r="JZ175">
        <v>3.552070718685329E-6</v>
      </c>
      <c r="KA175">
        <v>3.5647796750076032E-6</v>
      </c>
      <c r="KB175">
        <v>3.6353602845478481E-6</v>
      </c>
      <c r="KC175">
        <v>3.684025662502476E-6</v>
      </c>
      <c r="KD175">
        <v>3.7010834412321099E-6</v>
      </c>
      <c r="KE175">
        <v>3.7425286825279279E-6</v>
      </c>
      <c r="KF175">
        <v>3.7888104252395168E-6</v>
      </c>
      <c r="KG175">
        <v>3.8279086642450741E-6</v>
      </c>
      <c r="KH175">
        <v>3.8480495616833717E-6</v>
      </c>
      <c r="KI175">
        <v>3.9148477980687919E-6</v>
      </c>
      <c r="KJ175">
        <v>3.9580707177320599E-6</v>
      </c>
      <c r="KK175">
        <v>3.9841738546442178E-6</v>
      </c>
      <c r="KL175">
        <v>4.0288513494069944E-6</v>
      </c>
      <c r="KM175">
        <v>4.0726244541633772E-6</v>
      </c>
      <c r="KN175">
        <v>4.1253768315907054E-6</v>
      </c>
      <c r="KO175">
        <v>4.1428845632736744E-6</v>
      </c>
      <c r="KP175">
        <v>4.1980940075869054E-6</v>
      </c>
      <c r="KQ175">
        <v>4.2230288846741758E-6</v>
      </c>
      <c r="KR175">
        <v>4.2357400016402566E-6</v>
      </c>
      <c r="KS175">
        <v>4.2671142319778519E-6</v>
      </c>
      <c r="KT175">
        <v>4.329459325119748E-6</v>
      </c>
      <c r="KU175">
        <v>4.3170904939882044E-6</v>
      </c>
      <c r="KV175">
        <v>4.3632752717855087E-6</v>
      </c>
      <c r="KW175">
        <v>4.3597253632841539E-6</v>
      </c>
      <c r="KX175">
        <v>4.4150851940470414E-6</v>
      </c>
      <c r="KY175">
        <v>4.3875472624094138E-6</v>
      </c>
      <c r="KZ175">
        <v>4.4303371210071634E-6</v>
      </c>
      <c r="LA175">
        <v>4.4577163241689026E-6</v>
      </c>
      <c r="LB175">
        <v>4.4684537872987738E-6</v>
      </c>
      <c r="LC175">
        <v>4.4586650870341103E-6</v>
      </c>
      <c r="LD175">
        <v>4.461788789508396E-6</v>
      </c>
      <c r="LE175">
        <v>4.4749841503234876E-6</v>
      </c>
      <c r="LF175">
        <v>4.4805275394056159E-6</v>
      </c>
      <c r="LG175">
        <v>4.4589803004281024E-6</v>
      </c>
      <c r="LH175">
        <v>4.4683129171765083E-6</v>
      </c>
      <c r="LI175">
        <v>4.4579328272026847E-6</v>
      </c>
      <c r="LJ175">
        <v>4.4458982614987504E-6</v>
      </c>
      <c r="LK175">
        <v>4.4199317026799098E-6</v>
      </c>
      <c r="LL175">
        <v>4.4348392580890877E-6</v>
      </c>
      <c r="LM175">
        <v>4.4331837555246071E-6</v>
      </c>
      <c r="LN175">
        <v>4.3906932533674981E-6</v>
      </c>
      <c r="LO175">
        <v>4.402871291983999E-6</v>
      </c>
      <c r="LP175">
        <v>4.4043235198025889E-6</v>
      </c>
      <c r="LQ175">
        <v>4.3857572050966101E-6</v>
      </c>
      <c r="LR175">
        <v>4.3495578445703842E-6</v>
      </c>
      <c r="LS175">
        <v>4.3345858505557867E-6</v>
      </c>
      <c r="LT175">
        <v>4.3086001446330938E-6</v>
      </c>
      <c r="LU175">
        <v>4.3179422248946909E-6</v>
      </c>
      <c r="LV175">
        <v>4.2877817728421432E-6</v>
      </c>
      <c r="LW175">
        <v>4.2733511892510973E-6</v>
      </c>
      <c r="LX175">
        <v>4.2450981713496396E-6</v>
      </c>
      <c r="LY175">
        <v>4.2323375967927692E-6</v>
      </c>
      <c r="LZ175">
        <v>4.1961359320832928E-6</v>
      </c>
      <c r="MA175">
        <v>4.2226314559711558E-6</v>
      </c>
      <c r="MB175">
        <v>4.1731848981232994E-6</v>
      </c>
      <c r="MC175">
        <v>4.1728936967327609E-6</v>
      </c>
      <c r="MD175">
        <v>4.1799867606783032E-6</v>
      </c>
      <c r="ME175">
        <v>4.1538959670106688E-6</v>
      </c>
      <c r="MF175">
        <v>4.1311151074769117E-6</v>
      </c>
      <c r="MG175">
        <v>4.1153078477964316E-6</v>
      </c>
      <c r="MH175">
        <v>4.1249640408509643E-6</v>
      </c>
      <c r="MI175">
        <v>4.1159323334221402E-6</v>
      </c>
      <c r="MJ175">
        <v>4.0882156601965834E-6</v>
      </c>
      <c r="MK175">
        <v>4.0845278056572861E-6</v>
      </c>
      <c r="ML175">
        <v>4.0561672577776469E-6</v>
      </c>
      <c r="MM175">
        <v>4.0609670726608387E-6</v>
      </c>
      <c r="MN175">
        <v>4.0251847514773093E-6</v>
      </c>
      <c r="MO175">
        <v>4.049734052929311E-6</v>
      </c>
      <c r="MP175">
        <v>4.0369593743857361E-6</v>
      </c>
      <c r="MQ175">
        <v>4.0067425174599974E-6</v>
      </c>
      <c r="MR175">
        <v>4.0270847282582024E-6</v>
      </c>
      <c r="MS175">
        <v>4.0204264254954221E-6</v>
      </c>
      <c r="MT175">
        <v>4.0122670375846461E-6</v>
      </c>
      <c r="MU175">
        <v>4.0011751737612297E-6</v>
      </c>
      <c r="MV175">
        <v>3.9833440496984783E-6</v>
      </c>
      <c r="MW175">
        <v>4.0094528986626173E-6</v>
      </c>
      <c r="MX175">
        <v>3.9932871276701267E-6</v>
      </c>
      <c r="MY175">
        <v>3.9864597777059469E-6</v>
      </c>
      <c r="MZ175">
        <v>4.0039026252458594E-6</v>
      </c>
      <c r="NA175">
        <v>4.0087787942811688E-6</v>
      </c>
      <c r="NB175">
        <v>3.9719676969135987E-6</v>
      </c>
      <c r="NC175">
        <v>4.0015786785490136E-6</v>
      </c>
      <c r="ND175">
        <v>3.9890875034479582E-6</v>
      </c>
      <c r="NE175">
        <v>3.9859543425321724E-6</v>
      </c>
      <c r="NF175">
        <v>3.9876237743991353E-6</v>
      </c>
      <c r="NG175">
        <v>3.9987808614401866E-6</v>
      </c>
      <c r="NH175">
        <v>4.0142188370226243E-6</v>
      </c>
      <c r="NI175">
        <v>4.0153444494603413E-6</v>
      </c>
      <c r="NJ175">
        <v>4.0158885570010908E-6</v>
      </c>
      <c r="NK175">
        <v>4.0416054324561787E-6</v>
      </c>
      <c r="NL175">
        <v>4.021420628722924E-6</v>
      </c>
      <c r="NM175">
        <v>4.0419405957269798E-6</v>
      </c>
      <c r="NN175">
        <v>4.0732896597106449E-6</v>
      </c>
      <c r="NO175">
        <v>4.0700086079267561E-6</v>
      </c>
      <c r="NP175">
        <v>4.0809365474814127E-6</v>
      </c>
      <c r="NQ175">
        <v>4.0995409411246329E-6</v>
      </c>
      <c r="NR175">
        <v>4.102802963046025E-6</v>
      </c>
      <c r="NS175">
        <v>4.1080928849055406E-6</v>
      </c>
      <c r="NT175">
        <v>4.1499808450926289E-6</v>
      </c>
      <c r="NU175">
        <v>4.1849717631680936E-6</v>
      </c>
      <c r="NV175">
        <v>4.1682158330973981E-6</v>
      </c>
      <c r="NW175">
        <v>4.1644267243457778E-6</v>
      </c>
      <c r="NX175">
        <v>4.1972003912582049E-6</v>
      </c>
      <c r="NY175">
        <v>4.2279246061697601E-6</v>
      </c>
      <c r="NZ175">
        <v>4.2386586274833336E-6</v>
      </c>
      <c r="OA175">
        <v>4.2485702355392406E-6</v>
      </c>
      <c r="OB175">
        <v>4.2602626425388776E-6</v>
      </c>
      <c r="OC175">
        <v>4.3000594279754931E-6</v>
      </c>
      <c r="OD175">
        <v>4.3005857631672408E-6</v>
      </c>
      <c r="OE175">
        <v>4.3227923390172936E-6</v>
      </c>
      <c r="OF175">
        <v>4.3476595482587331E-6</v>
      </c>
      <c r="OG175">
        <v>4.3890106014606712E-6</v>
      </c>
      <c r="OH175">
        <v>4.3978654705282794E-6</v>
      </c>
      <c r="OI175">
        <v>4.4146153609419344E-6</v>
      </c>
      <c r="OJ175">
        <v>4.4172976615229894E-6</v>
      </c>
      <c r="OK175">
        <v>4.4533632551105613E-6</v>
      </c>
      <c r="OL175" t="s">
        <v>401</v>
      </c>
    </row>
    <row r="176" spans="1:402" x14ac:dyDescent="0.15">
      <c r="A176" s="1">
        <v>175</v>
      </c>
      <c r="B176">
        <v>8.5269377877109865E-7</v>
      </c>
      <c r="C176">
        <v>8.6549991175532428E-7</v>
      </c>
      <c r="D176">
        <v>8.7429672560310558E-7</v>
      </c>
      <c r="E176">
        <v>8.2960300982767388E-7</v>
      </c>
      <c r="F176">
        <v>8.6813537329737261E-7</v>
      </c>
      <c r="G176">
        <v>8.2691401079802836E-7</v>
      </c>
      <c r="H176">
        <v>8.2763769936053638E-7</v>
      </c>
      <c r="I176">
        <v>8.1855114515312556E-7</v>
      </c>
      <c r="J176">
        <v>8.06644476985043E-7</v>
      </c>
      <c r="K176">
        <v>8.0488428043905292E-7</v>
      </c>
      <c r="L176">
        <v>7.9623031696189629E-7</v>
      </c>
      <c r="M176">
        <v>7.9820273162490988E-7</v>
      </c>
      <c r="N176">
        <v>7.9862302610773534E-7</v>
      </c>
      <c r="O176">
        <v>7.9494482584035417E-7</v>
      </c>
      <c r="P176">
        <v>7.8452080222672905E-7</v>
      </c>
      <c r="Q176">
        <v>7.8159629841576186E-7</v>
      </c>
      <c r="R176">
        <v>7.885014192694287E-7</v>
      </c>
      <c r="S176">
        <v>7.7617810301931622E-7</v>
      </c>
      <c r="T176">
        <v>7.8134968916323551E-7</v>
      </c>
      <c r="U176">
        <v>7.8654188127304276E-7</v>
      </c>
      <c r="V176">
        <v>7.6198912468290539E-7</v>
      </c>
      <c r="W176">
        <v>7.671746963909895E-7</v>
      </c>
      <c r="X176">
        <v>7.6625786127584147E-7</v>
      </c>
      <c r="Y176">
        <v>7.8090507016543578E-7</v>
      </c>
      <c r="Z176">
        <v>7.8196960061416171E-7</v>
      </c>
      <c r="AA176">
        <v>7.5271601925003776E-7</v>
      </c>
      <c r="AB176">
        <v>7.7722420831183824E-7</v>
      </c>
      <c r="AC176">
        <v>7.6306538283768906E-7</v>
      </c>
      <c r="AD176">
        <v>7.6936541354185417E-7</v>
      </c>
      <c r="AE176">
        <v>7.5800936727156223E-7</v>
      </c>
      <c r="AF176">
        <v>7.5082548506707568E-7</v>
      </c>
      <c r="AG176">
        <v>7.8024863350099625E-7</v>
      </c>
      <c r="AH176">
        <v>7.6536927343522579E-7</v>
      </c>
      <c r="AI176">
        <v>7.4974409354690965E-7</v>
      </c>
      <c r="AJ176">
        <v>7.8308397746488765E-7</v>
      </c>
      <c r="AK176">
        <v>7.3825992971552092E-7</v>
      </c>
      <c r="AL176">
        <v>7.6893510337206719E-7</v>
      </c>
      <c r="AM176">
        <v>7.7112389617844854E-7</v>
      </c>
      <c r="AN176">
        <v>7.7333823108386892E-7</v>
      </c>
      <c r="AO176">
        <v>7.7002881937452692E-7</v>
      </c>
      <c r="AP176">
        <v>7.9793637712921916E-7</v>
      </c>
      <c r="AQ176">
        <v>7.8175457889422989E-7</v>
      </c>
      <c r="AR176">
        <v>7.7245802956554115E-7</v>
      </c>
      <c r="AS176">
        <v>7.8872887983472768E-7</v>
      </c>
      <c r="AT176">
        <v>7.6426372326099483E-7</v>
      </c>
      <c r="AU176">
        <v>7.6853952508637867E-7</v>
      </c>
      <c r="AV176">
        <v>7.7180458076369386E-7</v>
      </c>
      <c r="AW176">
        <v>7.9207430538693277E-7</v>
      </c>
      <c r="AX176">
        <v>7.9136146027219924E-7</v>
      </c>
      <c r="AY176">
        <v>7.6369784466883056E-7</v>
      </c>
      <c r="AZ176">
        <v>7.7394568548807196E-7</v>
      </c>
      <c r="BA176">
        <v>7.6152132740061143E-7</v>
      </c>
      <c r="BB176">
        <v>7.7680201443607778E-7</v>
      </c>
      <c r="BC176">
        <v>7.6929098549464522E-7</v>
      </c>
      <c r="BD176">
        <v>7.7893271570662607E-7</v>
      </c>
      <c r="BE176">
        <v>7.7940164075099415E-7</v>
      </c>
      <c r="BF176">
        <v>7.7052863121724051E-7</v>
      </c>
      <c r="BG176">
        <v>7.9243983001135383E-7</v>
      </c>
      <c r="BH176">
        <v>7.3653048466825447E-7</v>
      </c>
      <c r="BI176">
        <v>7.7984212055897762E-7</v>
      </c>
      <c r="BJ176">
        <v>7.7954944575910438E-7</v>
      </c>
      <c r="BK176">
        <v>7.6353799252742247E-7</v>
      </c>
      <c r="BL176">
        <v>7.5860551387041711E-7</v>
      </c>
      <c r="BM176">
        <v>7.9484241100297806E-7</v>
      </c>
      <c r="BN176">
        <v>7.6963865907706704E-7</v>
      </c>
      <c r="BO176">
        <v>7.5603501801655252E-7</v>
      </c>
      <c r="BP176">
        <v>7.824611694870272E-7</v>
      </c>
      <c r="BQ176">
        <v>7.9766765786291174E-7</v>
      </c>
      <c r="BR176">
        <v>7.7691302256643533E-7</v>
      </c>
      <c r="BS176">
        <v>8.0470490606684255E-7</v>
      </c>
      <c r="BT176">
        <v>7.6974170649995453E-7</v>
      </c>
      <c r="BU176">
        <v>8.2311278279329781E-7</v>
      </c>
      <c r="BV176">
        <v>8.1202535824594935E-7</v>
      </c>
      <c r="BW176">
        <v>8.0058046721458467E-7</v>
      </c>
      <c r="BX176">
        <v>8.3237743196289386E-7</v>
      </c>
      <c r="BY176">
        <v>8.5245688893161743E-7</v>
      </c>
      <c r="BZ176">
        <v>8.3057107764042122E-7</v>
      </c>
      <c r="CA176">
        <v>8.6678760096200901E-7</v>
      </c>
      <c r="CB176">
        <v>8.7181203009286337E-7</v>
      </c>
      <c r="CC176">
        <v>9.4653182059275692E-7</v>
      </c>
      <c r="CD176">
        <v>9.2756518143999659E-7</v>
      </c>
      <c r="CE176">
        <v>9.4903540470330261E-7</v>
      </c>
      <c r="CF176">
        <v>1.008376213259963E-6</v>
      </c>
      <c r="CG176">
        <v>1.0210125624703541E-6</v>
      </c>
      <c r="CH176">
        <v>1.0682475706435E-6</v>
      </c>
      <c r="CI176">
        <v>1.0664160274806371E-6</v>
      </c>
      <c r="CJ176">
        <v>1.119610644747094E-6</v>
      </c>
      <c r="CK176">
        <v>1.1177573230982101E-6</v>
      </c>
      <c r="CL176">
        <v>1.130707543774677E-6</v>
      </c>
      <c r="CM176">
        <v>1.153176691273856E-6</v>
      </c>
      <c r="CN176">
        <v>1.1499228206258459E-6</v>
      </c>
      <c r="CO176">
        <v>1.220222499584393E-6</v>
      </c>
      <c r="CP176">
        <v>1.1818698474624881E-6</v>
      </c>
      <c r="CQ176">
        <v>1.191740269221454E-6</v>
      </c>
      <c r="CR176">
        <v>1.1976198036714069E-6</v>
      </c>
      <c r="CS176">
        <v>1.208790792666035E-6</v>
      </c>
      <c r="CT176">
        <v>1.1952815470185069E-6</v>
      </c>
      <c r="CU176">
        <v>1.1618636003781639E-6</v>
      </c>
      <c r="CV176">
        <v>1.184406887433241E-6</v>
      </c>
      <c r="CW176">
        <v>1.195676184504956E-6</v>
      </c>
      <c r="CX176">
        <v>1.166166681096607E-6</v>
      </c>
      <c r="CY176">
        <v>1.160759802661216E-6</v>
      </c>
      <c r="CZ176">
        <v>1.1501791185791921E-6</v>
      </c>
      <c r="DA176">
        <v>1.1540820374069009E-6</v>
      </c>
      <c r="DB176">
        <v>1.150862115689841E-6</v>
      </c>
      <c r="DC176">
        <v>1.131452715014707E-6</v>
      </c>
      <c r="DD176">
        <v>1.150967054032976E-6</v>
      </c>
      <c r="DE176">
        <v>1.14803761469597E-6</v>
      </c>
      <c r="DF176">
        <v>1.151094769271396E-6</v>
      </c>
      <c r="DG176">
        <v>1.150983422088749E-6</v>
      </c>
      <c r="DH176">
        <v>1.157552272031297E-6</v>
      </c>
      <c r="DI176">
        <v>1.193118289403117E-6</v>
      </c>
      <c r="DJ176">
        <v>1.1590073317115399E-6</v>
      </c>
      <c r="DK176">
        <v>1.165614821863553E-6</v>
      </c>
      <c r="DL176">
        <v>1.1622410506340941E-6</v>
      </c>
      <c r="DM176">
        <v>1.2165513452286061E-6</v>
      </c>
      <c r="DN176">
        <v>1.2171110076687659E-6</v>
      </c>
      <c r="DO176">
        <v>1.24350616856294E-6</v>
      </c>
      <c r="DP176">
        <v>1.252247664794268E-6</v>
      </c>
      <c r="DQ176">
        <v>1.2601630628940921E-6</v>
      </c>
      <c r="DR176">
        <v>1.3042663529963751E-6</v>
      </c>
      <c r="DS176">
        <v>1.331740113464969E-6</v>
      </c>
      <c r="DT176">
        <v>1.347627504284662E-6</v>
      </c>
      <c r="DU176">
        <v>1.3912087217271341E-6</v>
      </c>
      <c r="DV176">
        <v>1.417114670709136E-6</v>
      </c>
      <c r="DW176">
        <v>1.427072809355043E-6</v>
      </c>
      <c r="DX176">
        <v>1.467358046026225E-6</v>
      </c>
      <c r="DY176">
        <v>1.5388145861056161E-6</v>
      </c>
      <c r="DZ176">
        <v>1.58973406519833E-6</v>
      </c>
      <c r="EA176">
        <v>1.661926577839685E-6</v>
      </c>
      <c r="EB176">
        <v>1.7410234525979649E-6</v>
      </c>
      <c r="EC176">
        <v>1.7962624799585671E-6</v>
      </c>
      <c r="ED176">
        <v>1.860339971468495E-6</v>
      </c>
      <c r="EE176">
        <v>1.9596407783243028E-6</v>
      </c>
      <c r="EF176">
        <v>2.0463101458797882E-6</v>
      </c>
      <c r="EG176">
        <v>2.1821878069260239E-6</v>
      </c>
      <c r="EH176">
        <v>2.2810810019558861E-6</v>
      </c>
      <c r="EI176">
        <v>2.4054179297325738E-6</v>
      </c>
      <c r="EJ176">
        <v>2.5580469810030891E-6</v>
      </c>
      <c r="EK176">
        <v>2.6509604381811562E-6</v>
      </c>
      <c r="EL176">
        <v>2.8108176882824301E-6</v>
      </c>
      <c r="EM176">
        <v>2.918077970894424E-6</v>
      </c>
      <c r="EN176">
        <v>3.0316959272722341E-6</v>
      </c>
      <c r="EO176">
        <v>3.1408554268660329E-6</v>
      </c>
      <c r="EP176">
        <v>3.2598869640486989E-6</v>
      </c>
      <c r="EQ176">
        <v>3.3186782155663808E-6</v>
      </c>
      <c r="ER176">
        <v>3.3888465853950532E-6</v>
      </c>
      <c r="ES176">
        <v>3.417001958226382E-6</v>
      </c>
      <c r="ET176">
        <v>3.4661007202785682E-6</v>
      </c>
      <c r="EU176">
        <v>3.4300982082427171E-6</v>
      </c>
      <c r="EV176">
        <v>3.438928745198538E-6</v>
      </c>
      <c r="EW176">
        <v>3.4173640417759118E-6</v>
      </c>
      <c r="EX176">
        <v>3.3343215598318422E-6</v>
      </c>
      <c r="EY176">
        <v>3.2961898002338562E-6</v>
      </c>
      <c r="EZ176">
        <v>3.243444782869064E-6</v>
      </c>
      <c r="FA176">
        <v>3.187514985069884E-6</v>
      </c>
      <c r="FB176">
        <v>3.1377765761784749E-6</v>
      </c>
      <c r="FC176">
        <v>3.0868157362384429E-6</v>
      </c>
      <c r="FD176">
        <v>3.0411670044330121E-6</v>
      </c>
      <c r="FE176">
        <v>2.9942172378077088E-6</v>
      </c>
      <c r="FF176">
        <v>2.9778412799208468E-6</v>
      </c>
      <c r="FG176">
        <v>2.9559977896833659E-6</v>
      </c>
      <c r="FH176">
        <v>2.9046812255614989E-6</v>
      </c>
      <c r="FI176">
        <v>2.8878516953117231E-6</v>
      </c>
      <c r="FJ176">
        <v>2.9050599372116411E-6</v>
      </c>
      <c r="FK176">
        <v>2.8751905656815341E-6</v>
      </c>
      <c r="FL176">
        <v>2.9033457471600302E-6</v>
      </c>
      <c r="FM176">
        <v>2.86540825611487E-6</v>
      </c>
      <c r="FN176">
        <v>2.891011600872245E-6</v>
      </c>
      <c r="FO176">
        <v>2.8968939066147789E-6</v>
      </c>
      <c r="FP176">
        <v>2.8993651619453441E-6</v>
      </c>
      <c r="FQ176">
        <v>2.8968503928240578E-6</v>
      </c>
      <c r="FR176">
        <v>2.909396306671487E-6</v>
      </c>
      <c r="FS176">
        <v>2.9350695163323609E-6</v>
      </c>
      <c r="FT176">
        <v>2.92860935859788E-6</v>
      </c>
      <c r="FU176">
        <v>2.9798043353852479E-6</v>
      </c>
      <c r="FV176">
        <v>2.9437882672081291E-6</v>
      </c>
      <c r="FW176">
        <v>2.9776398424332971E-6</v>
      </c>
      <c r="FX176">
        <v>2.9886837079119429E-6</v>
      </c>
      <c r="FY176">
        <v>3.003595620502768E-6</v>
      </c>
      <c r="FZ176">
        <v>3.0078433031689198E-6</v>
      </c>
      <c r="GA176">
        <v>3.0307003770588218E-6</v>
      </c>
      <c r="GB176">
        <v>3.036560280983361E-6</v>
      </c>
      <c r="GC176">
        <v>3.0732888883526488E-6</v>
      </c>
      <c r="GD176">
        <v>3.0678967174261022E-6</v>
      </c>
      <c r="GE176">
        <v>3.0706333053366561E-6</v>
      </c>
      <c r="GF176">
        <v>3.1035910556701958E-6</v>
      </c>
      <c r="GG176">
        <v>3.1140288412225389E-6</v>
      </c>
      <c r="GH176">
        <v>3.1450844568849162E-6</v>
      </c>
      <c r="GI176">
        <v>3.165109013890415E-6</v>
      </c>
      <c r="GJ176">
        <v>3.1565831138248691E-6</v>
      </c>
      <c r="GK176">
        <v>3.2144193792631009E-6</v>
      </c>
      <c r="GL176">
        <v>3.2241047223335198E-6</v>
      </c>
      <c r="GM176">
        <v>3.2277862704530849E-6</v>
      </c>
      <c r="GN176">
        <v>3.2516011103610901E-6</v>
      </c>
      <c r="GO176">
        <v>3.2761639771303551E-6</v>
      </c>
      <c r="GP176">
        <v>3.3077136511030591E-6</v>
      </c>
      <c r="GQ176">
        <v>3.2991141625079951E-6</v>
      </c>
      <c r="GR176">
        <v>3.2912861713740841E-6</v>
      </c>
      <c r="GS176">
        <v>3.34068885879728E-6</v>
      </c>
      <c r="GT176">
        <v>3.3511658428210398E-6</v>
      </c>
      <c r="GU176">
        <v>3.3417070402803051E-6</v>
      </c>
      <c r="GV176">
        <v>3.3437426493996419E-6</v>
      </c>
      <c r="GW176">
        <v>3.379780551566248E-6</v>
      </c>
      <c r="GX176">
        <v>3.3432351406496811E-6</v>
      </c>
      <c r="GY176">
        <v>3.3496381614484501E-6</v>
      </c>
      <c r="GZ176">
        <v>3.330813135124462E-6</v>
      </c>
      <c r="HA176">
        <v>3.3513173356636731E-6</v>
      </c>
      <c r="HB176">
        <v>3.378241894707371E-6</v>
      </c>
      <c r="HC176">
        <v>3.3494721653722731E-6</v>
      </c>
      <c r="HD176">
        <v>3.33301603639739E-6</v>
      </c>
      <c r="HE176">
        <v>3.325179176047371E-6</v>
      </c>
      <c r="HF176">
        <v>3.3467727146110269E-6</v>
      </c>
      <c r="HG176">
        <v>3.316727362187375E-6</v>
      </c>
      <c r="HH176">
        <v>3.3059965761533511E-6</v>
      </c>
      <c r="HI176">
        <v>3.3199292192558979E-6</v>
      </c>
      <c r="HJ176">
        <v>3.2827835751837578E-6</v>
      </c>
      <c r="HK176">
        <v>3.2955227322916901E-6</v>
      </c>
      <c r="HL176">
        <v>3.2724533131235808E-6</v>
      </c>
      <c r="HM176">
        <v>3.2541109165365548E-6</v>
      </c>
      <c r="HN176">
        <v>3.2225197093759021E-6</v>
      </c>
      <c r="HO176">
        <v>3.2431477473978539E-6</v>
      </c>
      <c r="HP176">
        <v>3.2231355458056488E-6</v>
      </c>
      <c r="HQ176">
        <v>3.213428309459225E-6</v>
      </c>
      <c r="HR176">
        <v>3.1673673870169651E-6</v>
      </c>
      <c r="HS176">
        <v>3.14961332001819E-6</v>
      </c>
      <c r="HT176">
        <v>3.1388861746230429E-6</v>
      </c>
      <c r="HU176">
        <v>3.1165402437770999E-6</v>
      </c>
      <c r="HV176">
        <v>3.1069116122312269E-6</v>
      </c>
      <c r="HW176">
        <v>3.0809335149759622E-6</v>
      </c>
      <c r="HX176">
        <v>3.0804213940054431E-6</v>
      </c>
      <c r="HY176">
        <v>3.063289779928946E-6</v>
      </c>
      <c r="HZ176">
        <v>3.0549078355406941E-6</v>
      </c>
      <c r="IA176">
        <v>3.029277454019487E-6</v>
      </c>
      <c r="IB176">
        <v>3.0069782807149951E-6</v>
      </c>
      <c r="IC176">
        <v>3.0341318856092901E-6</v>
      </c>
      <c r="ID176">
        <v>2.9814497707393249E-6</v>
      </c>
      <c r="IE176">
        <v>2.9884226782255551E-6</v>
      </c>
      <c r="IF176">
        <v>2.9783697695741961E-6</v>
      </c>
      <c r="IG176">
        <v>2.9759070232890419E-6</v>
      </c>
      <c r="IH176">
        <v>2.955451040035526E-6</v>
      </c>
      <c r="II176">
        <v>2.9497254242627321E-6</v>
      </c>
      <c r="IJ176">
        <v>2.945107003557169E-6</v>
      </c>
      <c r="IK176">
        <v>2.936436533109093E-6</v>
      </c>
      <c r="IL176">
        <v>2.9423796836298711E-6</v>
      </c>
      <c r="IM176">
        <v>2.924160981890031E-6</v>
      </c>
      <c r="IN176">
        <v>2.928096314480199E-6</v>
      </c>
      <c r="IO176">
        <v>2.9334247863559602E-6</v>
      </c>
      <c r="IP176">
        <v>2.9117979680825502E-6</v>
      </c>
      <c r="IQ176">
        <v>2.908891892665806E-6</v>
      </c>
      <c r="IR176">
        <v>2.91301556099619E-6</v>
      </c>
      <c r="IS176">
        <v>2.9066249214962998E-6</v>
      </c>
      <c r="IT176">
        <v>2.9048632444878778E-6</v>
      </c>
      <c r="IU176">
        <v>2.9040112800661019E-6</v>
      </c>
      <c r="IV176">
        <v>2.8834136130081128E-6</v>
      </c>
      <c r="IW176">
        <v>2.9139151345103842E-6</v>
      </c>
      <c r="IX176">
        <v>2.8957505841387268E-6</v>
      </c>
      <c r="IY176">
        <v>2.9128060155769728E-6</v>
      </c>
      <c r="IZ176">
        <v>2.917210152742353E-6</v>
      </c>
      <c r="JA176">
        <v>2.898781297774958E-6</v>
      </c>
      <c r="JB176">
        <v>2.9322180399979458E-6</v>
      </c>
      <c r="JC176">
        <v>2.9294199237961121E-6</v>
      </c>
      <c r="JD176">
        <v>2.9437208290280859E-6</v>
      </c>
      <c r="JE176">
        <v>2.961386174689665E-6</v>
      </c>
      <c r="JF176">
        <v>2.9616867540721231E-6</v>
      </c>
      <c r="JG176">
        <v>2.9930688621776619E-6</v>
      </c>
      <c r="JH176">
        <v>2.990651623289609E-6</v>
      </c>
      <c r="JI176">
        <v>2.9873352209733951E-6</v>
      </c>
      <c r="JJ176">
        <v>3.02834170177751E-6</v>
      </c>
      <c r="JK176">
        <v>3.009732849405693E-6</v>
      </c>
      <c r="JL176">
        <v>3.0769992857813288E-6</v>
      </c>
      <c r="JM176">
        <v>3.0739116501036828E-6</v>
      </c>
      <c r="JN176">
        <v>3.0883522880624569E-6</v>
      </c>
      <c r="JO176">
        <v>3.0748935718553428E-6</v>
      </c>
      <c r="JP176">
        <v>3.1547514082078841E-6</v>
      </c>
      <c r="JQ176">
        <v>3.1672317270835771E-6</v>
      </c>
      <c r="JR176">
        <v>3.1884049664723389E-6</v>
      </c>
      <c r="JS176">
        <v>3.2083131369732629E-6</v>
      </c>
      <c r="JT176">
        <v>3.2176635285707731E-6</v>
      </c>
      <c r="JU176">
        <v>3.2785552685567372E-6</v>
      </c>
      <c r="JV176">
        <v>3.2966612550947151E-6</v>
      </c>
      <c r="JW176">
        <v>3.3524951342997222E-6</v>
      </c>
      <c r="JX176">
        <v>3.358715363800763E-6</v>
      </c>
      <c r="JY176">
        <v>3.4106434739508648E-6</v>
      </c>
      <c r="JZ176">
        <v>3.4406678991614649E-6</v>
      </c>
      <c r="KA176">
        <v>3.479240705514178E-6</v>
      </c>
      <c r="KB176">
        <v>3.5279142936123851E-6</v>
      </c>
      <c r="KC176">
        <v>3.5772506381384441E-6</v>
      </c>
      <c r="KD176">
        <v>3.6281547254742561E-6</v>
      </c>
      <c r="KE176">
        <v>3.6801430227680922E-6</v>
      </c>
      <c r="KF176">
        <v>3.7164940251134428E-6</v>
      </c>
      <c r="KG176">
        <v>3.7694639448598911E-6</v>
      </c>
      <c r="KH176">
        <v>3.8111397254790541E-6</v>
      </c>
      <c r="KI176">
        <v>3.8703890006279243E-6</v>
      </c>
      <c r="KJ176">
        <v>3.9164189081183261E-6</v>
      </c>
      <c r="KK176">
        <v>3.9802950124600108E-6</v>
      </c>
      <c r="KL176">
        <v>4.0289132936777224E-6</v>
      </c>
      <c r="KM176">
        <v>4.0877500362298124E-6</v>
      </c>
      <c r="KN176">
        <v>4.165177683452773E-6</v>
      </c>
      <c r="KO176">
        <v>4.2029066512670209E-6</v>
      </c>
      <c r="KP176">
        <v>4.2877947706349801E-6</v>
      </c>
      <c r="KQ176">
        <v>4.3200094447673433E-6</v>
      </c>
      <c r="KR176">
        <v>4.37560707195366E-6</v>
      </c>
      <c r="KS176">
        <v>4.4242279484886373E-6</v>
      </c>
      <c r="KT176">
        <v>4.4838589613714782E-6</v>
      </c>
      <c r="KU176">
        <v>4.5352287988480958E-6</v>
      </c>
      <c r="KV176">
        <v>4.6118042448084584E-6</v>
      </c>
      <c r="KW176">
        <v>4.6217540910439474E-6</v>
      </c>
      <c r="KX176">
        <v>4.6959215835551397E-6</v>
      </c>
      <c r="KY176">
        <v>4.7397819424726866E-6</v>
      </c>
      <c r="KZ176">
        <v>4.7648618279064866E-6</v>
      </c>
      <c r="LA176">
        <v>4.8293288306677739E-6</v>
      </c>
      <c r="LB176">
        <v>4.863558593453628E-6</v>
      </c>
      <c r="LC176">
        <v>4.8837981185930246E-6</v>
      </c>
      <c r="LD176">
        <v>4.9011843274853662E-6</v>
      </c>
      <c r="LE176">
        <v>4.9268061274041693E-6</v>
      </c>
      <c r="LF176">
        <v>4.9771133104837604E-6</v>
      </c>
      <c r="LG176">
        <v>4.9694290331538144E-6</v>
      </c>
      <c r="LH176">
        <v>5.0000949449534339E-6</v>
      </c>
      <c r="LI176">
        <v>4.9884203818227279E-6</v>
      </c>
      <c r="LJ176">
        <v>5.0087140402722746E-6</v>
      </c>
      <c r="LK176">
        <v>5.0049478322191071E-6</v>
      </c>
      <c r="LL176">
        <v>4.9947705755160994E-6</v>
      </c>
      <c r="LM176">
        <v>4.997646543779805E-6</v>
      </c>
      <c r="LN176">
        <v>4.9942875491958334E-6</v>
      </c>
      <c r="LO176">
        <v>4.9867642411365506E-6</v>
      </c>
      <c r="LP176">
        <v>4.9710943614975267E-6</v>
      </c>
      <c r="LQ176">
        <v>4.9518100193720751E-6</v>
      </c>
      <c r="LR176">
        <v>4.9186270214343266E-6</v>
      </c>
      <c r="LS176">
        <v>4.9035683234476683E-6</v>
      </c>
      <c r="LT176">
        <v>4.8881122313359704E-6</v>
      </c>
      <c r="LU176">
        <v>4.8426079418487108E-6</v>
      </c>
      <c r="LV176">
        <v>4.8670974737799166E-6</v>
      </c>
      <c r="LW176">
        <v>4.8112224705642724E-6</v>
      </c>
      <c r="LX176">
        <v>4.8171621546256761E-6</v>
      </c>
      <c r="LY176">
        <v>4.7684490239786174E-6</v>
      </c>
      <c r="LZ176">
        <v>4.7403762866877883E-6</v>
      </c>
      <c r="MA176">
        <v>4.6856171617954236E-6</v>
      </c>
      <c r="MB176">
        <v>4.6820339273218727E-6</v>
      </c>
      <c r="MC176">
        <v>4.650417303237133E-6</v>
      </c>
      <c r="MD176">
        <v>4.6200510302938853E-6</v>
      </c>
      <c r="ME176">
        <v>4.6024702641247867E-6</v>
      </c>
      <c r="MF176">
        <v>4.5515437811791151E-6</v>
      </c>
      <c r="MG176">
        <v>4.545337043856674E-6</v>
      </c>
      <c r="MH176">
        <v>4.5194146036426202E-6</v>
      </c>
      <c r="MI176">
        <v>4.4717066649525253E-6</v>
      </c>
      <c r="MJ176">
        <v>4.4493791618436417E-6</v>
      </c>
      <c r="MK176">
        <v>4.4577609644662961E-6</v>
      </c>
      <c r="ML176">
        <v>4.4526465713780037E-6</v>
      </c>
      <c r="MM176">
        <v>4.4084223892926294E-6</v>
      </c>
      <c r="MN176">
        <v>4.3731229319601813E-6</v>
      </c>
      <c r="MO176">
        <v>4.3821515567410134E-6</v>
      </c>
      <c r="MP176">
        <v>4.370036155292287E-6</v>
      </c>
      <c r="MQ176">
        <v>4.3498746571737997E-6</v>
      </c>
      <c r="MR176">
        <v>4.3412497628194636E-6</v>
      </c>
      <c r="MS176">
        <v>4.3386646374530991E-6</v>
      </c>
      <c r="MT176">
        <v>4.3053435374505927E-6</v>
      </c>
      <c r="MU176">
        <v>4.3152420919402719E-6</v>
      </c>
      <c r="MV176">
        <v>4.3091919301149944E-6</v>
      </c>
      <c r="MW176">
        <v>4.3087224165191269E-6</v>
      </c>
      <c r="MX176">
        <v>4.3288962876116966E-6</v>
      </c>
      <c r="MY176">
        <v>4.3058873322993066E-6</v>
      </c>
      <c r="MZ176">
        <v>4.3180547167367906E-6</v>
      </c>
      <c r="NA176">
        <v>4.3413444146499392E-6</v>
      </c>
      <c r="NB176">
        <v>4.331212567649624E-6</v>
      </c>
      <c r="NC176">
        <v>4.3562353843142648E-6</v>
      </c>
      <c r="ND176">
        <v>4.3485019259676081E-6</v>
      </c>
      <c r="NE176">
        <v>4.3858726982966594E-6</v>
      </c>
      <c r="NF176">
        <v>4.3936109339857756E-6</v>
      </c>
      <c r="NG176">
        <v>4.4221175695958767E-6</v>
      </c>
      <c r="NH176">
        <v>4.4356718471454057E-6</v>
      </c>
      <c r="NI176">
        <v>4.4261102912032989E-6</v>
      </c>
      <c r="NJ176">
        <v>4.4571696670950596E-6</v>
      </c>
      <c r="NK176">
        <v>4.4533721303805786E-6</v>
      </c>
      <c r="NL176">
        <v>4.4996081808655996E-6</v>
      </c>
      <c r="NM176">
        <v>4.5373750291512758E-6</v>
      </c>
      <c r="NN176">
        <v>4.5563998471061274E-6</v>
      </c>
      <c r="NO176">
        <v>4.583302745160943E-6</v>
      </c>
      <c r="NP176">
        <v>4.6126664356519412E-6</v>
      </c>
      <c r="NQ176">
        <v>4.651552741396143E-6</v>
      </c>
      <c r="NR176">
        <v>4.6484808740558613E-6</v>
      </c>
      <c r="NS176">
        <v>4.6964934211122196E-6</v>
      </c>
      <c r="NT176">
        <v>4.718959222130752E-6</v>
      </c>
      <c r="NU176">
        <v>4.7616654900158527E-6</v>
      </c>
      <c r="NV176">
        <v>4.7907270462866264E-6</v>
      </c>
      <c r="NW176">
        <v>4.8189049626575904E-6</v>
      </c>
      <c r="NX176">
        <v>4.8555841799729986E-6</v>
      </c>
      <c r="NY176">
        <v>4.8993374601995921E-6</v>
      </c>
      <c r="NZ176">
        <v>4.9705602158450446E-6</v>
      </c>
      <c r="OA176">
        <v>4.9825277261852844E-6</v>
      </c>
      <c r="OB176">
        <v>5.0424629269881037E-6</v>
      </c>
      <c r="OC176">
        <v>5.0979931312056222E-6</v>
      </c>
      <c r="OD176">
        <v>5.1558265345541871E-6</v>
      </c>
      <c r="OE176">
        <v>5.1989912303958171E-6</v>
      </c>
      <c r="OF176">
        <v>5.2323379111504702E-6</v>
      </c>
      <c r="OG176">
        <v>5.2993424186645674E-6</v>
      </c>
      <c r="OH176">
        <v>5.3415541499028247E-6</v>
      </c>
      <c r="OI176">
        <v>5.3640042252885589E-6</v>
      </c>
      <c r="OJ176">
        <v>5.4414526902400894E-6</v>
      </c>
      <c r="OK176">
        <v>5.476558654352267E-6</v>
      </c>
      <c r="OL176" t="s">
        <v>401</v>
      </c>
    </row>
    <row r="177" spans="1:402" x14ac:dyDescent="0.15">
      <c r="A177" s="1">
        <v>176</v>
      </c>
      <c r="B177">
        <v>8.8555245723638842E-7</v>
      </c>
      <c r="C177">
        <v>8.6770325572682894E-7</v>
      </c>
      <c r="D177">
        <v>8.5080303851129511E-7</v>
      </c>
      <c r="E177">
        <v>8.4081745941431502E-7</v>
      </c>
      <c r="F177">
        <v>8.4165168900119401E-7</v>
      </c>
      <c r="G177">
        <v>8.2860801162149618E-7</v>
      </c>
      <c r="H177">
        <v>8.1336910600138963E-7</v>
      </c>
      <c r="I177">
        <v>8.2527896113207158E-7</v>
      </c>
      <c r="J177">
        <v>8.0290531533897155E-7</v>
      </c>
      <c r="K177">
        <v>8.0911495710656146E-7</v>
      </c>
      <c r="L177">
        <v>7.9966023893640066E-7</v>
      </c>
      <c r="M177">
        <v>7.9961439603762442E-7</v>
      </c>
      <c r="N177">
        <v>7.8324751562654017E-7</v>
      </c>
      <c r="O177">
        <v>7.897428925230423E-7</v>
      </c>
      <c r="P177">
        <v>7.8802169869597887E-7</v>
      </c>
      <c r="Q177">
        <v>7.7416039263101025E-7</v>
      </c>
      <c r="R177">
        <v>7.9960920837547423E-7</v>
      </c>
      <c r="S177">
        <v>7.6432919125139837E-7</v>
      </c>
      <c r="T177">
        <v>7.7060627112148577E-7</v>
      </c>
      <c r="U177">
        <v>7.5768111465704278E-7</v>
      </c>
      <c r="V177">
        <v>7.6888742884020489E-7</v>
      </c>
      <c r="W177">
        <v>7.5646996299554489E-7</v>
      </c>
      <c r="X177">
        <v>7.5447034979690676E-7</v>
      </c>
      <c r="Y177">
        <v>7.9207729876638157E-7</v>
      </c>
      <c r="Z177">
        <v>7.6695070473284881E-7</v>
      </c>
      <c r="AA177">
        <v>7.6886252401840408E-7</v>
      </c>
      <c r="AB177">
        <v>7.638524250948857E-7</v>
      </c>
      <c r="AC177">
        <v>7.8186651915905031E-7</v>
      </c>
      <c r="AD177">
        <v>7.575699162853278E-7</v>
      </c>
      <c r="AE177">
        <v>7.1663736149783975E-7</v>
      </c>
      <c r="AF177">
        <v>7.501542541702117E-7</v>
      </c>
      <c r="AG177">
        <v>7.6275956451293942E-7</v>
      </c>
      <c r="AH177">
        <v>7.4068126713028836E-7</v>
      </c>
      <c r="AI177">
        <v>7.474669751971196E-7</v>
      </c>
      <c r="AJ177">
        <v>7.6017344825752128E-7</v>
      </c>
      <c r="AK177">
        <v>7.6807410415241604E-7</v>
      </c>
      <c r="AL177">
        <v>7.5314938761285115E-7</v>
      </c>
      <c r="AM177">
        <v>7.817321422179098E-7</v>
      </c>
      <c r="AN177">
        <v>7.6626577561001599E-7</v>
      </c>
      <c r="AO177">
        <v>7.3856246107375222E-7</v>
      </c>
      <c r="AP177">
        <v>7.6966935049969884E-7</v>
      </c>
      <c r="AQ177">
        <v>7.6549654541967368E-7</v>
      </c>
      <c r="AR177">
        <v>7.6367020103992055E-7</v>
      </c>
      <c r="AS177">
        <v>7.7945458742335429E-7</v>
      </c>
      <c r="AT177">
        <v>7.7308363337831295E-7</v>
      </c>
      <c r="AU177">
        <v>7.6786963452506689E-7</v>
      </c>
      <c r="AV177">
        <v>7.6490967688607675E-7</v>
      </c>
      <c r="AW177">
        <v>7.7880110183589429E-7</v>
      </c>
      <c r="AX177">
        <v>7.8099021879670935E-7</v>
      </c>
      <c r="AY177">
        <v>7.3754100164701025E-7</v>
      </c>
      <c r="AZ177">
        <v>7.5762847268167783E-7</v>
      </c>
      <c r="BA177">
        <v>7.7344529615635346E-7</v>
      </c>
      <c r="BB177">
        <v>7.2525931226126632E-7</v>
      </c>
      <c r="BC177">
        <v>7.4510993126978158E-7</v>
      </c>
      <c r="BD177">
        <v>7.741532258583351E-7</v>
      </c>
      <c r="BE177">
        <v>7.505564752928314E-7</v>
      </c>
      <c r="BF177">
        <v>7.1609184660230806E-7</v>
      </c>
      <c r="BG177">
        <v>7.5138642130211177E-7</v>
      </c>
      <c r="BH177">
        <v>7.5873904673726066E-7</v>
      </c>
      <c r="BI177">
        <v>7.2990029512303673E-7</v>
      </c>
      <c r="BJ177">
        <v>7.3992104139011615E-7</v>
      </c>
      <c r="BK177">
        <v>7.4023434453745107E-7</v>
      </c>
      <c r="BL177">
        <v>7.1753751423380813E-7</v>
      </c>
      <c r="BM177">
        <v>7.6197055021832017E-7</v>
      </c>
      <c r="BN177">
        <v>7.3379023088092591E-7</v>
      </c>
      <c r="BO177">
        <v>7.4797095163972995E-7</v>
      </c>
      <c r="BP177">
        <v>7.3174055201236928E-7</v>
      </c>
      <c r="BQ177">
        <v>7.4606127554920183E-7</v>
      </c>
      <c r="BR177">
        <v>7.5613957696267755E-7</v>
      </c>
      <c r="BS177">
        <v>7.4647565464480696E-7</v>
      </c>
      <c r="BT177">
        <v>7.4119472523711133E-7</v>
      </c>
      <c r="BU177">
        <v>7.5810359094429943E-7</v>
      </c>
      <c r="BV177">
        <v>7.3602979133623438E-7</v>
      </c>
      <c r="BW177">
        <v>7.5432672417995986E-7</v>
      </c>
      <c r="BX177">
        <v>7.635217473207775E-7</v>
      </c>
      <c r="BY177">
        <v>7.7294639530946412E-7</v>
      </c>
      <c r="BZ177">
        <v>7.5850736030622998E-7</v>
      </c>
      <c r="CA177">
        <v>7.6975399803116427E-7</v>
      </c>
      <c r="CB177">
        <v>7.7797209294826862E-7</v>
      </c>
      <c r="CC177">
        <v>7.8444371868852835E-7</v>
      </c>
      <c r="CD177">
        <v>7.8539870564575176E-7</v>
      </c>
      <c r="CE177">
        <v>7.9875570221122113E-7</v>
      </c>
      <c r="CF177">
        <v>7.9329350294910214E-7</v>
      </c>
      <c r="CG177">
        <v>8.0003707363826472E-7</v>
      </c>
      <c r="CH177">
        <v>8.4084389521779806E-7</v>
      </c>
      <c r="CI177">
        <v>8.6019565740258667E-7</v>
      </c>
      <c r="CJ177">
        <v>8.7865506084377206E-7</v>
      </c>
      <c r="CK177">
        <v>9.031575594322482E-7</v>
      </c>
      <c r="CL177">
        <v>9.0181022243586961E-7</v>
      </c>
      <c r="CM177">
        <v>9.2732011772838991E-7</v>
      </c>
      <c r="CN177">
        <v>9.2752507887317792E-7</v>
      </c>
      <c r="CO177">
        <v>9.4209766191643463E-7</v>
      </c>
      <c r="CP177">
        <v>9.6815291290138872E-7</v>
      </c>
      <c r="CQ177">
        <v>9.7997042976633922E-7</v>
      </c>
      <c r="CR177">
        <v>9.9303827943866598E-7</v>
      </c>
      <c r="CS177">
        <v>1.0123610241426231E-6</v>
      </c>
      <c r="CT177">
        <v>9.8722943603434475E-7</v>
      </c>
      <c r="CU177">
        <v>9.8041348348248803E-7</v>
      </c>
      <c r="CV177">
        <v>1.0066328185581219E-6</v>
      </c>
      <c r="CW177">
        <v>1.005208544169414E-6</v>
      </c>
      <c r="CX177">
        <v>1.0079816825362121E-6</v>
      </c>
      <c r="CY177">
        <v>1.0141114679158829E-6</v>
      </c>
      <c r="CZ177">
        <v>1.021397065617023E-6</v>
      </c>
      <c r="DA177">
        <v>1.011849541178883E-6</v>
      </c>
      <c r="DB177">
        <v>1.025697170424256E-6</v>
      </c>
      <c r="DC177">
        <v>1.0144891154880409E-6</v>
      </c>
      <c r="DD177">
        <v>1.023148642263191E-6</v>
      </c>
      <c r="DE177">
        <v>1.037028239348105E-6</v>
      </c>
      <c r="DF177">
        <v>1.0074954251987611E-6</v>
      </c>
      <c r="DG177">
        <v>1.0302094930109349E-6</v>
      </c>
      <c r="DH177">
        <v>1.0253371318257871E-6</v>
      </c>
      <c r="DI177">
        <v>1.045892119187126E-6</v>
      </c>
      <c r="DJ177">
        <v>1.035380790433531E-6</v>
      </c>
      <c r="DK177">
        <v>1.0548343840680581E-6</v>
      </c>
      <c r="DL177">
        <v>1.0808270066147659E-6</v>
      </c>
      <c r="DM177">
        <v>1.0811929379191419E-6</v>
      </c>
      <c r="DN177">
        <v>1.1056952253529811E-6</v>
      </c>
      <c r="DO177">
        <v>1.15637273531536E-6</v>
      </c>
      <c r="DP177">
        <v>1.167917947300309E-6</v>
      </c>
      <c r="DQ177">
        <v>1.2220764357602479E-6</v>
      </c>
      <c r="DR177">
        <v>1.2442742499312081E-6</v>
      </c>
      <c r="DS177">
        <v>1.282150768729255E-6</v>
      </c>
      <c r="DT177">
        <v>1.348201199022895E-6</v>
      </c>
      <c r="DU177">
        <v>1.388844340009212E-6</v>
      </c>
      <c r="DV177">
        <v>1.4572969974177969E-6</v>
      </c>
      <c r="DW177">
        <v>1.4879756396966609E-6</v>
      </c>
      <c r="DX177">
        <v>1.540706909995598E-6</v>
      </c>
      <c r="DY177">
        <v>1.642215804605477E-6</v>
      </c>
      <c r="DZ177">
        <v>1.674058955951706E-6</v>
      </c>
      <c r="EA177">
        <v>1.749659403969578E-6</v>
      </c>
      <c r="EB177">
        <v>1.840354848044978E-6</v>
      </c>
      <c r="EC177">
        <v>1.937624509125732E-6</v>
      </c>
      <c r="ED177">
        <v>2.0395459435408949E-6</v>
      </c>
      <c r="EE177">
        <v>2.1195591415309121E-6</v>
      </c>
      <c r="EF177">
        <v>2.234646744293936E-6</v>
      </c>
      <c r="EG177">
        <v>2.3211982869531999E-6</v>
      </c>
      <c r="EH177">
        <v>2.465359112443066E-6</v>
      </c>
      <c r="EI177">
        <v>2.5840025574245939E-6</v>
      </c>
      <c r="EJ177">
        <v>2.689415817909279E-6</v>
      </c>
      <c r="EK177">
        <v>2.839635218588028E-6</v>
      </c>
      <c r="EL177">
        <v>2.951865819303355E-6</v>
      </c>
      <c r="EM177">
        <v>3.1391098243708262E-6</v>
      </c>
      <c r="EN177">
        <v>3.2359332524753461E-6</v>
      </c>
      <c r="EO177">
        <v>3.359437113860678E-6</v>
      </c>
      <c r="EP177">
        <v>3.4526619304248689E-6</v>
      </c>
      <c r="EQ177">
        <v>3.5566283411142281E-6</v>
      </c>
      <c r="ER177">
        <v>3.6335728461573942E-6</v>
      </c>
      <c r="ES177">
        <v>3.6937403202489341E-6</v>
      </c>
      <c r="ET177">
        <v>3.7392764558995398E-6</v>
      </c>
      <c r="EU177">
        <v>3.782215359415428E-6</v>
      </c>
      <c r="EV177">
        <v>3.7849663611645819E-6</v>
      </c>
      <c r="EW177">
        <v>3.771590422393018E-6</v>
      </c>
      <c r="EX177">
        <v>3.773753310957661E-6</v>
      </c>
      <c r="EY177">
        <v>3.73033949404462E-6</v>
      </c>
      <c r="EZ177">
        <v>3.7059504766058328E-6</v>
      </c>
      <c r="FA177">
        <v>3.6802381300407622E-6</v>
      </c>
      <c r="FB177">
        <v>3.6491345820694692E-6</v>
      </c>
      <c r="FC177">
        <v>3.630376803429692E-6</v>
      </c>
      <c r="FD177">
        <v>3.5978559516394132E-6</v>
      </c>
      <c r="FE177">
        <v>3.55543148665825E-6</v>
      </c>
      <c r="FF177">
        <v>3.5785119859652299E-6</v>
      </c>
      <c r="FG177">
        <v>3.5493570582381689E-6</v>
      </c>
      <c r="FH177">
        <v>3.5603790473526348E-6</v>
      </c>
      <c r="FI177">
        <v>3.5550981298104851E-6</v>
      </c>
      <c r="FJ177">
        <v>3.5570556672967639E-6</v>
      </c>
      <c r="FK177">
        <v>3.549318845708287E-6</v>
      </c>
      <c r="FL177">
        <v>3.5632796475053401E-6</v>
      </c>
      <c r="FM177">
        <v>3.553508890283478E-6</v>
      </c>
      <c r="FN177">
        <v>3.5891222339149198E-6</v>
      </c>
      <c r="FO177">
        <v>3.584224345292032E-6</v>
      </c>
      <c r="FP177">
        <v>3.577257043423794E-6</v>
      </c>
      <c r="FQ177">
        <v>3.6143358628013229E-6</v>
      </c>
      <c r="FR177">
        <v>3.617260443877695E-6</v>
      </c>
      <c r="FS177">
        <v>3.6226043663421918E-6</v>
      </c>
      <c r="FT177">
        <v>3.6300939138956002E-6</v>
      </c>
      <c r="FU177">
        <v>3.645879299450298E-6</v>
      </c>
      <c r="FV177">
        <v>3.6665689005217469E-6</v>
      </c>
      <c r="FW177">
        <v>3.69007199139036E-6</v>
      </c>
      <c r="FX177">
        <v>3.7060441406547308E-6</v>
      </c>
      <c r="FY177">
        <v>3.679486376255268E-6</v>
      </c>
      <c r="FZ177">
        <v>3.7224663478090892E-6</v>
      </c>
      <c r="GA177">
        <v>3.7348892251230169E-6</v>
      </c>
      <c r="GB177">
        <v>3.7714790901855879E-6</v>
      </c>
      <c r="GC177">
        <v>3.776969173007051E-6</v>
      </c>
      <c r="GD177">
        <v>3.7867883996349421E-6</v>
      </c>
      <c r="GE177">
        <v>3.797898605160567E-6</v>
      </c>
      <c r="GF177">
        <v>3.8356441840332362E-6</v>
      </c>
      <c r="GG177">
        <v>3.8556110823862218E-6</v>
      </c>
      <c r="GH177">
        <v>3.8773494305706199E-6</v>
      </c>
      <c r="GI177">
        <v>3.9062148785451978E-6</v>
      </c>
      <c r="GJ177">
        <v>3.8995914832543187E-6</v>
      </c>
      <c r="GK177">
        <v>3.9308643907493139E-6</v>
      </c>
      <c r="GL177">
        <v>3.9673793567831806E-6</v>
      </c>
      <c r="GM177">
        <v>3.9948569341175626E-6</v>
      </c>
      <c r="GN177">
        <v>3.9857406523831294E-6</v>
      </c>
      <c r="GO177">
        <v>4.0158747203962426E-6</v>
      </c>
      <c r="GP177">
        <v>4.012716129706667E-6</v>
      </c>
      <c r="GQ177">
        <v>4.0327162039700102E-6</v>
      </c>
      <c r="GR177">
        <v>4.0197428262366906E-6</v>
      </c>
      <c r="GS177">
        <v>4.050804290034683E-6</v>
      </c>
      <c r="GT177">
        <v>4.0464624343077466E-6</v>
      </c>
      <c r="GU177">
        <v>4.0514186213898566E-6</v>
      </c>
      <c r="GV177">
        <v>4.0471656030916259E-6</v>
      </c>
      <c r="GW177">
        <v>4.0615919536723757E-6</v>
      </c>
      <c r="GX177">
        <v>4.0567476370997758E-6</v>
      </c>
      <c r="GY177">
        <v>4.0476102825079807E-6</v>
      </c>
      <c r="GZ177">
        <v>4.0448386978059026E-6</v>
      </c>
      <c r="HA177">
        <v>4.0513192777872019E-6</v>
      </c>
      <c r="HB177">
        <v>4.0326502832515422E-6</v>
      </c>
      <c r="HC177">
        <v>4.0037470597991807E-6</v>
      </c>
      <c r="HD177">
        <v>4.0235045973525624E-6</v>
      </c>
      <c r="HE177">
        <v>4.0329163770137452E-6</v>
      </c>
      <c r="HF177">
        <v>3.988020968996843E-6</v>
      </c>
      <c r="HG177">
        <v>3.9925300610986827E-6</v>
      </c>
      <c r="HH177">
        <v>3.957782048031683E-6</v>
      </c>
      <c r="HI177">
        <v>3.9520940306863224E-6</v>
      </c>
      <c r="HJ177">
        <v>3.9371115756409093E-6</v>
      </c>
      <c r="HK177">
        <v>3.9454425972341646E-6</v>
      </c>
      <c r="HL177">
        <v>3.9311335785495304E-6</v>
      </c>
      <c r="HM177">
        <v>3.907228836340744E-6</v>
      </c>
      <c r="HN177">
        <v>3.8847482631403988E-6</v>
      </c>
      <c r="HO177">
        <v>3.8789201671719818E-6</v>
      </c>
      <c r="HP177">
        <v>3.8477890265294689E-6</v>
      </c>
      <c r="HQ177">
        <v>3.8521422678180179E-6</v>
      </c>
      <c r="HR177">
        <v>3.8052979904255179E-6</v>
      </c>
      <c r="HS177">
        <v>3.813494335923616E-6</v>
      </c>
      <c r="HT177">
        <v>3.802815297076887E-6</v>
      </c>
      <c r="HU177">
        <v>3.7940421819526559E-6</v>
      </c>
      <c r="HV177">
        <v>3.7835298163416808E-6</v>
      </c>
      <c r="HW177">
        <v>3.7631150065695022E-6</v>
      </c>
      <c r="HX177">
        <v>3.7205986143739081E-6</v>
      </c>
      <c r="HY177">
        <v>3.7300297311248631E-6</v>
      </c>
      <c r="HZ177">
        <v>3.696552337725267E-6</v>
      </c>
      <c r="IA177">
        <v>3.6962366932782282E-6</v>
      </c>
      <c r="IB177">
        <v>3.6806984916962398E-6</v>
      </c>
      <c r="IC177">
        <v>3.6801685114519702E-6</v>
      </c>
      <c r="ID177">
        <v>3.6386272656635748E-6</v>
      </c>
      <c r="IE177">
        <v>3.6348810075951079E-6</v>
      </c>
      <c r="IF177">
        <v>3.6186608680669691E-6</v>
      </c>
      <c r="IG177">
        <v>3.6295097426497481E-6</v>
      </c>
      <c r="IH177">
        <v>3.5930681541679029E-6</v>
      </c>
      <c r="II177">
        <v>3.5644193707201181E-6</v>
      </c>
      <c r="IJ177">
        <v>3.592883154480842E-6</v>
      </c>
      <c r="IK177">
        <v>3.5843351384318609E-6</v>
      </c>
      <c r="IL177">
        <v>3.5686862190039971E-6</v>
      </c>
      <c r="IM177">
        <v>3.5548260065296551E-6</v>
      </c>
      <c r="IN177">
        <v>3.5197041247186199E-6</v>
      </c>
      <c r="IO177">
        <v>3.5449552259094309E-6</v>
      </c>
      <c r="IP177">
        <v>3.5173668376883831E-6</v>
      </c>
      <c r="IQ177">
        <v>3.524722193502572E-6</v>
      </c>
      <c r="IR177">
        <v>3.5133677408432141E-6</v>
      </c>
      <c r="IS177">
        <v>3.524381866441669E-6</v>
      </c>
      <c r="IT177">
        <v>3.515742891987822E-6</v>
      </c>
      <c r="IU177">
        <v>3.473800115413398E-6</v>
      </c>
      <c r="IV177">
        <v>3.477502363043188E-6</v>
      </c>
      <c r="IW177">
        <v>3.4834127223943042E-6</v>
      </c>
      <c r="IX177">
        <v>3.489386364785998E-6</v>
      </c>
      <c r="IY177">
        <v>3.4796521595747971E-6</v>
      </c>
      <c r="IZ177">
        <v>3.5003551376503529E-6</v>
      </c>
      <c r="JA177">
        <v>3.4997495228727849E-6</v>
      </c>
      <c r="JB177">
        <v>3.481437479754154E-6</v>
      </c>
      <c r="JC177">
        <v>3.490870001362826E-6</v>
      </c>
      <c r="JD177">
        <v>3.4834782782072511E-6</v>
      </c>
      <c r="JE177">
        <v>3.4837538872853858E-6</v>
      </c>
      <c r="JF177">
        <v>3.5143660024766749E-6</v>
      </c>
      <c r="JG177">
        <v>3.5080335748787651E-6</v>
      </c>
      <c r="JH177">
        <v>3.523333659610145E-6</v>
      </c>
      <c r="JI177">
        <v>3.5199884386765319E-6</v>
      </c>
      <c r="JJ177">
        <v>3.5406215243394461E-6</v>
      </c>
      <c r="JK177">
        <v>3.5395953572919531E-6</v>
      </c>
      <c r="JL177">
        <v>3.5598708636356629E-6</v>
      </c>
      <c r="JM177">
        <v>3.572506767644555E-6</v>
      </c>
      <c r="JN177">
        <v>3.6140277987676112E-6</v>
      </c>
      <c r="JO177">
        <v>3.6049398631608692E-6</v>
      </c>
      <c r="JP177">
        <v>3.628178984791301E-6</v>
      </c>
      <c r="JQ177">
        <v>3.6451352846871141E-6</v>
      </c>
      <c r="JR177">
        <v>3.6673456022907238E-6</v>
      </c>
      <c r="JS177">
        <v>3.6853894062755549E-6</v>
      </c>
      <c r="JT177">
        <v>3.7151415793239621E-6</v>
      </c>
      <c r="JU177">
        <v>3.732177076338304E-6</v>
      </c>
      <c r="JV177">
        <v>3.766506372609057E-6</v>
      </c>
      <c r="JW177">
        <v>3.7877496873647071E-6</v>
      </c>
      <c r="JX177">
        <v>3.8367905380750984E-6</v>
      </c>
      <c r="JY177">
        <v>3.8888700143123731E-6</v>
      </c>
      <c r="JZ177">
        <v>3.8810046030135742E-6</v>
      </c>
      <c r="KA177">
        <v>3.9281636177203604E-6</v>
      </c>
      <c r="KB177">
        <v>3.9452302508504179E-6</v>
      </c>
      <c r="KC177">
        <v>4.0018725405352034E-6</v>
      </c>
      <c r="KD177">
        <v>4.0121698455920431E-6</v>
      </c>
      <c r="KE177">
        <v>4.0743695927616827E-6</v>
      </c>
      <c r="KF177">
        <v>4.1105157682744076E-6</v>
      </c>
      <c r="KG177">
        <v>4.1625442337172E-6</v>
      </c>
      <c r="KH177">
        <v>4.1928639076302024E-6</v>
      </c>
      <c r="KI177">
        <v>4.2502856679049916E-6</v>
      </c>
      <c r="KJ177">
        <v>4.2602890706548251E-6</v>
      </c>
      <c r="KK177">
        <v>4.3169520038107426E-6</v>
      </c>
      <c r="KL177">
        <v>4.376245143218779E-6</v>
      </c>
      <c r="KM177">
        <v>4.4188506748772116E-6</v>
      </c>
      <c r="KN177">
        <v>4.4433986981514586E-6</v>
      </c>
      <c r="KO177">
        <v>4.4895579741477907E-6</v>
      </c>
      <c r="KP177">
        <v>4.5563544259189853E-6</v>
      </c>
      <c r="KQ177">
        <v>4.5704456091589848E-6</v>
      </c>
      <c r="KR177">
        <v>4.6214392914978172E-6</v>
      </c>
      <c r="KS177">
        <v>4.6806202280515477E-6</v>
      </c>
      <c r="KT177">
        <v>4.6908151098260491E-6</v>
      </c>
      <c r="KU177">
        <v>4.7171550332070692E-6</v>
      </c>
      <c r="KV177">
        <v>4.7818997926767717E-6</v>
      </c>
      <c r="KW177">
        <v>4.8153233719173837E-6</v>
      </c>
      <c r="KX177">
        <v>4.851727044668984E-6</v>
      </c>
      <c r="KY177">
        <v>4.8437571991311321E-6</v>
      </c>
      <c r="KZ177">
        <v>4.8827697145216869E-6</v>
      </c>
      <c r="LA177">
        <v>4.8891556351643276E-6</v>
      </c>
      <c r="LB177">
        <v>4.9203509572685944E-6</v>
      </c>
      <c r="LC177">
        <v>4.9396452058427102E-6</v>
      </c>
      <c r="LD177">
        <v>4.9537742893293697E-6</v>
      </c>
      <c r="LE177">
        <v>4.9408568905331696E-6</v>
      </c>
      <c r="LF177">
        <v>4.9703877575941854E-6</v>
      </c>
      <c r="LG177">
        <v>4.9723028289247418E-6</v>
      </c>
      <c r="LH177">
        <v>4.9545218472932114E-6</v>
      </c>
      <c r="LI177">
        <v>4.9782652697940184E-6</v>
      </c>
      <c r="LJ177">
        <v>4.9994974688292883E-6</v>
      </c>
      <c r="LK177">
        <v>4.9692581826930383E-6</v>
      </c>
      <c r="LL177">
        <v>4.9934094574213314E-6</v>
      </c>
      <c r="LM177">
        <v>4.9569982151096646E-6</v>
      </c>
      <c r="LN177">
        <v>4.9557283150459297E-6</v>
      </c>
      <c r="LO177">
        <v>4.9399533813325624E-6</v>
      </c>
      <c r="LP177">
        <v>4.9561026857550216E-6</v>
      </c>
      <c r="LQ177">
        <v>4.9639438188993147E-6</v>
      </c>
      <c r="LR177">
        <v>4.903762151136324E-6</v>
      </c>
      <c r="LS177">
        <v>4.9102416912030988E-6</v>
      </c>
      <c r="LT177">
        <v>4.909780067510836E-6</v>
      </c>
      <c r="LU177">
        <v>4.8788517722408724E-6</v>
      </c>
      <c r="LV177">
        <v>4.8672625624161078E-6</v>
      </c>
      <c r="LW177">
        <v>4.8755214940726259E-6</v>
      </c>
      <c r="LX177">
        <v>4.8447021649758177E-6</v>
      </c>
      <c r="LY177">
        <v>4.8357853281075796E-6</v>
      </c>
      <c r="LZ177">
        <v>4.8099015400394196E-6</v>
      </c>
      <c r="MA177">
        <v>4.8273429756204958E-6</v>
      </c>
      <c r="MB177">
        <v>4.8039926636052536E-6</v>
      </c>
      <c r="MC177">
        <v>4.7987873062603559E-6</v>
      </c>
      <c r="MD177">
        <v>4.7743640787495724E-6</v>
      </c>
      <c r="ME177">
        <v>4.7885995087520413E-6</v>
      </c>
      <c r="MF177">
        <v>4.7629415902370117E-6</v>
      </c>
      <c r="MG177">
        <v>4.7571405138767414E-6</v>
      </c>
      <c r="MH177">
        <v>4.7391128490989406E-6</v>
      </c>
      <c r="MI177">
        <v>4.7521946988646436E-6</v>
      </c>
      <c r="MJ177">
        <v>4.7486282664034998E-6</v>
      </c>
      <c r="MK177">
        <v>4.7061163155321931E-6</v>
      </c>
      <c r="ML177">
        <v>4.7093866626822574E-6</v>
      </c>
      <c r="MM177">
        <v>4.7124698668664079E-6</v>
      </c>
      <c r="MN177">
        <v>4.6647952715192787E-6</v>
      </c>
      <c r="MO177">
        <v>4.6759773186483884E-6</v>
      </c>
      <c r="MP177">
        <v>4.6909129263502591E-6</v>
      </c>
      <c r="MQ177">
        <v>4.6580630322655898E-6</v>
      </c>
      <c r="MR177">
        <v>4.6527521980439756E-6</v>
      </c>
      <c r="MS177">
        <v>4.6709438108456149E-6</v>
      </c>
      <c r="MT177">
        <v>4.6596687978990601E-6</v>
      </c>
      <c r="MU177">
        <v>4.630421486149486E-6</v>
      </c>
      <c r="MV177">
        <v>4.6350967713570144E-6</v>
      </c>
      <c r="MW177">
        <v>4.6482500850034636E-6</v>
      </c>
      <c r="MX177">
        <v>4.6463992681561196E-6</v>
      </c>
      <c r="MY177">
        <v>4.6376315440207137E-6</v>
      </c>
      <c r="MZ177">
        <v>4.6447370967770516E-6</v>
      </c>
      <c r="NA177">
        <v>4.6384255855639108E-6</v>
      </c>
      <c r="NB177">
        <v>4.6519903776446148E-6</v>
      </c>
      <c r="NC177">
        <v>4.6320556365255904E-6</v>
      </c>
      <c r="ND177">
        <v>4.6512048183957973E-6</v>
      </c>
      <c r="NE177">
        <v>4.6376202819797474E-6</v>
      </c>
      <c r="NF177">
        <v>4.6622039879798132E-6</v>
      </c>
      <c r="NG177">
        <v>4.637393060318883E-6</v>
      </c>
      <c r="NH177">
        <v>4.6616864852483854E-6</v>
      </c>
      <c r="NI177">
        <v>4.6686507406292382E-6</v>
      </c>
      <c r="NJ177">
        <v>4.655325619760096E-6</v>
      </c>
      <c r="NK177">
        <v>4.6830616296221658E-6</v>
      </c>
      <c r="NL177">
        <v>4.6857837086584994E-6</v>
      </c>
      <c r="NM177">
        <v>4.6908182371377378E-6</v>
      </c>
      <c r="NN177">
        <v>4.7259214806701504E-6</v>
      </c>
      <c r="NO177">
        <v>4.6990871596355044E-6</v>
      </c>
      <c r="NP177">
        <v>4.7159813807629328E-6</v>
      </c>
      <c r="NQ177">
        <v>4.7191599583716479E-6</v>
      </c>
      <c r="NR177">
        <v>4.7523331043049463E-6</v>
      </c>
      <c r="NS177">
        <v>4.7642573841824126E-6</v>
      </c>
      <c r="NT177">
        <v>4.7482386549771189E-6</v>
      </c>
      <c r="NU177">
        <v>4.7921314448967762E-6</v>
      </c>
      <c r="NV177">
        <v>4.8164842856015916E-6</v>
      </c>
      <c r="NW177">
        <v>4.8418447911503063E-6</v>
      </c>
      <c r="NX177">
        <v>4.8415289081563906E-6</v>
      </c>
      <c r="NY177">
        <v>4.8728574936659782E-6</v>
      </c>
      <c r="NZ177">
        <v>4.8551238704284342E-6</v>
      </c>
      <c r="OA177">
        <v>4.8973424151557574E-6</v>
      </c>
      <c r="OB177">
        <v>4.9087471375599069E-6</v>
      </c>
      <c r="OC177">
        <v>4.895650323942363E-6</v>
      </c>
      <c r="OD177">
        <v>4.9454321910888153E-6</v>
      </c>
      <c r="OE177">
        <v>4.9623620183023207E-6</v>
      </c>
      <c r="OF177">
        <v>4.9821493131720703E-6</v>
      </c>
      <c r="OG177">
        <v>4.999442438771464E-6</v>
      </c>
      <c r="OH177">
        <v>5.0261722196767924E-6</v>
      </c>
      <c r="OI177">
        <v>5.0358763058016297E-6</v>
      </c>
      <c r="OJ177">
        <v>5.0737348042514746E-6</v>
      </c>
      <c r="OK177">
        <v>5.0621065453639359E-6</v>
      </c>
      <c r="OL177" t="s">
        <v>401</v>
      </c>
    </row>
    <row r="178" spans="1:402" x14ac:dyDescent="0.15">
      <c r="A178" s="1">
        <v>177</v>
      </c>
      <c r="B178">
        <v>8.8416206495035738E-7</v>
      </c>
      <c r="C178">
        <v>8.5304852732052794E-7</v>
      </c>
      <c r="D178">
        <v>8.4141192297605115E-7</v>
      </c>
      <c r="E178">
        <v>8.5646684898391643E-7</v>
      </c>
      <c r="F178">
        <v>8.4114141080882981E-7</v>
      </c>
      <c r="G178">
        <v>8.156230022982046E-7</v>
      </c>
      <c r="H178">
        <v>8.39939431149982E-7</v>
      </c>
      <c r="I178">
        <v>8.5921716206527857E-7</v>
      </c>
      <c r="J178">
        <v>8.0410030219387249E-7</v>
      </c>
      <c r="K178">
        <v>8.3343860547819192E-7</v>
      </c>
      <c r="L178">
        <v>8.3110797425807558E-7</v>
      </c>
      <c r="M178">
        <v>7.942631860981269E-7</v>
      </c>
      <c r="N178">
        <v>8.1070663671649539E-7</v>
      </c>
      <c r="O178">
        <v>8.040689424684044E-7</v>
      </c>
      <c r="P178">
        <v>7.8809005137656092E-7</v>
      </c>
      <c r="Q178">
        <v>7.9499791722194971E-7</v>
      </c>
      <c r="R178">
        <v>8.00869644829694E-7</v>
      </c>
      <c r="S178">
        <v>7.9555538767491364E-7</v>
      </c>
      <c r="T178">
        <v>7.9540201626938956E-7</v>
      </c>
      <c r="U178">
        <v>7.9030998853259409E-7</v>
      </c>
      <c r="V178">
        <v>7.7005932101388888E-7</v>
      </c>
      <c r="W178">
        <v>7.7436686420905051E-7</v>
      </c>
      <c r="X178">
        <v>7.4907115786523212E-7</v>
      </c>
      <c r="Y178">
        <v>7.6582485517236421E-7</v>
      </c>
      <c r="Z178">
        <v>7.7241131048467739E-7</v>
      </c>
      <c r="AA178">
        <v>7.7584209520178757E-7</v>
      </c>
      <c r="AB178">
        <v>7.8132165734416424E-7</v>
      </c>
      <c r="AC178">
        <v>7.9660829324005235E-7</v>
      </c>
      <c r="AD178">
        <v>7.5344599796601053E-7</v>
      </c>
      <c r="AE178">
        <v>7.8373680711839383E-7</v>
      </c>
      <c r="AF178">
        <v>7.906904935091454E-7</v>
      </c>
      <c r="AG178">
        <v>7.6412506981260106E-7</v>
      </c>
      <c r="AH178">
        <v>7.8940444727960065E-7</v>
      </c>
      <c r="AI178">
        <v>7.8581071847231201E-7</v>
      </c>
      <c r="AJ178">
        <v>7.9609441753004173E-7</v>
      </c>
      <c r="AK178">
        <v>8.0452471951282845E-7</v>
      </c>
      <c r="AL178">
        <v>7.5823863252325593E-7</v>
      </c>
      <c r="AM178">
        <v>7.8071607997352968E-7</v>
      </c>
      <c r="AN178">
        <v>8.1045681673026147E-7</v>
      </c>
      <c r="AO178">
        <v>8.0513334020185828E-7</v>
      </c>
      <c r="AP178">
        <v>7.9059592017778472E-7</v>
      </c>
      <c r="AQ178">
        <v>8.0321849304381993E-7</v>
      </c>
      <c r="AR178">
        <v>7.8313875894061035E-7</v>
      </c>
      <c r="AS178">
        <v>7.9262383833610576E-7</v>
      </c>
      <c r="AT178">
        <v>7.973048911887033E-7</v>
      </c>
      <c r="AU178">
        <v>7.7283369657327685E-7</v>
      </c>
      <c r="AV178">
        <v>7.9690721723484409E-7</v>
      </c>
      <c r="AW178">
        <v>7.9427792050916666E-7</v>
      </c>
      <c r="AX178">
        <v>7.9444505434402532E-7</v>
      </c>
      <c r="AY178">
        <v>7.702508754998666E-7</v>
      </c>
      <c r="AZ178">
        <v>7.6992608491925891E-7</v>
      </c>
      <c r="BA178">
        <v>7.6803951517611485E-7</v>
      </c>
      <c r="BB178">
        <v>7.5770878178973175E-7</v>
      </c>
      <c r="BC178">
        <v>7.8126667818060699E-7</v>
      </c>
      <c r="BD178">
        <v>7.5841564840254989E-7</v>
      </c>
      <c r="BE178">
        <v>7.6627585337223238E-7</v>
      </c>
      <c r="BF178">
        <v>7.9539844325281435E-7</v>
      </c>
      <c r="BG178">
        <v>7.6803521424077128E-7</v>
      </c>
      <c r="BH178">
        <v>8.0186472149630088E-7</v>
      </c>
      <c r="BI178">
        <v>7.9584504673973166E-7</v>
      </c>
      <c r="BJ178">
        <v>7.7946655118957721E-7</v>
      </c>
      <c r="BK178">
        <v>7.8446494510070847E-7</v>
      </c>
      <c r="BL178">
        <v>7.7057507086311267E-7</v>
      </c>
      <c r="BM178">
        <v>7.8894210700083373E-7</v>
      </c>
      <c r="BN178">
        <v>8.0234366198862172E-7</v>
      </c>
      <c r="BO178">
        <v>8.030706493320451E-7</v>
      </c>
      <c r="BP178">
        <v>7.9568221785456438E-7</v>
      </c>
      <c r="BQ178">
        <v>7.6422019030663821E-7</v>
      </c>
      <c r="BR178">
        <v>8.0565437164819042E-7</v>
      </c>
      <c r="BS178">
        <v>8.2263492294950595E-7</v>
      </c>
      <c r="BT178">
        <v>8.1818392955280917E-7</v>
      </c>
      <c r="BU178">
        <v>8.1229430460698076E-7</v>
      </c>
      <c r="BV178">
        <v>8.0256509799733817E-7</v>
      </c>
      <c r="BW178">
        <v>8.1153045482784164E-7</v>
      </c>
      <c r="BX178">
        <v>8.6229706913566E-7</v>
      </c>
      <c r="BY178">
        <v>8.8989729831925729E-7</v>
      </c>
      <c r="BZ178">
        <v>8.6548596054458195E-7</v>
      </c>
      <c r="CA178">
        <v>9.0420210531090924E-7</v>
      </c>
      <c r="CB178">
        <v>9.212603771536896E-7</v>
      </c>
      <c r="CC178">
        <v>9.3751756549764425E-7</v>
      </c>
      <c r="CD178">
        <v>9.4097207612511916E-7</v>
      </c>
      <c r="CE178">
        <v>9.9422530242491305E-7</v>
      </c>
      <c r="CF178">
        <v>1.007596270284736E-6</v>
      </c>
      <c r="CG178">
        <v>1.0329820019600569E-6</v>
      </c>
      <c r="CH178">
        <v>1.059499796297372E-6</v>
      </c>
      <c r="CI178">
        <v>1.076217770286737E-6</v>
      </c>
      <c r="CJ178">
        <v>1.1074815087373431E-6</v>
      </c>
      <c r="CK178">
        <v>1.1198694967727159E-6</v>
      </c>
      <c r="CL178">
        <v>1.1351552715873911E-6</v>
      </c>
      <c r="CM178">
        <v>1.189420633438427E-6</v>
      </c>
      <c r="CN178">
        <v>1.1830284899440479E-6</v>
      </c>
      <c r="CO178">
        <v>1.204635228474349E-6</v>
      </c>
      <c r="CP178">
        <v>1.201606379062698E-6</v>
      </c>
      <c r="CQ178">
        <v>1.1981091697574699E-6</v>
      </c>
      <c r="CR178">
        <v>1.196247683369589E-6</v>
      </c>
      <c r="CS178">
        <v>1.2064709819868371E-6</v>
      </c>
      <c r="CT178">
        <v>1.2022381645203129E-6</v>
      </c>
      <c r="CU178">
        <v>1.207497231254107E-6</v>
      </c>
      <c r="CV178">
        <v>1.155267185913862E-6</v>
      </c>
      <c r="CW178">
        <v>1.1799680889831321E-6</v>
      </c>
      <c r="CX178">
        <v>1.192760543976107E-6</v>
      </c>
      <c r="CY178">
        <v>1.1556152646995309E-6</v>
      </c>
      <c r="CZ178">
        <v>1.1489258780259781E-6</v>
      </c>
      <c r="DA178">
        <v>1.1623447093143E-6</v>
      </c>
      <c r="DB178">
        <v>1.16233409552363E-6</v>
      </c>
      <c r="DC178">
        <v>1.1522226862416429E-6</v>
      </c>
      <c r="DD178">
        <v>1.1530658605838789E-6</v>
      </c>
      <c r="DE178">
        <v>1.149332384184421E-6</v>
      </c>
      <c r="DF178">
        <v>1.150503532906509E-6</v>
      </c>
      <c r="DG178">
        <v>1.1267768652290081E-6</v>
      </c>
      <c r="DH178">
        <v>1.1609309659195991E-6</v>
      </c>
      <c r="DI178">
        <v>1.159125128798535E-6</v>
      </c>
      <c r="DJ178">
        <v>1.1586709152447041E-6</v>
      </c>
      <c r="DK178">
        <v>1.1502756870438751E-6</v>
      </c>
      <c r="DL178">
        <v>1.164896719370248E-6</v>
      </c>
      <c r="DM178">
        <v>1.219125207001394E-6</v>
      </c>
      <c r="DN178">
        <v>1.1862651020157389E-6</v>
      </c>
      <c r="DO178">
        <v>1.235003930893701E-6</v>
      </c>
      <c r="DP178">
        <v>1.2304571814374901E-6</v>
      </c>
      <c r="DQ178">
        <v>1.272401396658035E-6</v>
      </c>
      <c r="DR178">
        <v>1.3055615767785171E-6</v>
      </c>
      <c r="DS178">
        <v>1.3173494690719E-6</v>
      </c>
      <c r="DT178">
        <v>1.3177033468874311E-6</v>
      </c>
      <c r="DU178">
        <v>1.3854674365264779E-6</v>
      </c>
      <c r="DV178">
        <v>1.421241952090242E-6</v>
      </c>
      <c r="DW178">
        <v>1.472646455981028E-6</v>
      </c>
      <c r="DX178">
        <v>1.47329873425247E-6</v>
      </c>
      <c r="DY178">
        <v>1.5313550392481641E-6</v>
      </c>
      <c r="DZ178">
        <v>1.600203054155904E-6</v>
      </c>
      <c r="EA178">
        <v>1.6584581897911649E-6</v>
      </c>
      <c r="EB178">
        <v>1.7386475864163209E-6</v>
      </c>
      <c r="EC178">
        <v>1.822017635196526E-6</v>
      </c>
      <c r="ED178">
        <v>1.879052174502179E-6</v>
      </c>
      <c r="EE178">
        <v>1.9741678092277029E-6</v>
      </c>
      <c r="EF178">
        <v>2.079492957839435E-6</v>
      </c>
      <c r="EG178">
        <v>2.1857485538680592E-6</v>
      </c>
      <c r="EH178">
        <v>2.2904138052693181E-6</v>
      </c>
      <c r="EI178">
        <v>2.4116247925071399E-6</v>
      </c>
      <c r="EJ178">
        <v>2.5484363925615209E-6</v>
      </c>
      <c r="EK178">
        <v>2.6990227174502129E-6</v>
      </c>
      <c r="EL178">
        <v>2.8353678816012501E-6</v>
      </c>
      <c r="EM178">
        <v>2.9302918364212868E-6</v>
      </c>
      <c r="EN178">
        <v>3.0723818449813069E-6</v>
      </c>
      <c r="EO178">
        <v>3.208143924135075E-6</v>
      </c>
      <c r="EP178">
        <v>3.2922304319150619E-6</v>
      </c>
      <c r="EQ178">
        <v>3.3612797922481831E-6</v>
      </c>
      <c r="ER178">
        <v>3.4225623355996039E-6</v>
      </c>
      <c r="ES178">
        <v>3.4602028968892231E-6</v>
      </c>
      <c r="ET178">
        <v>3.487753609436084E-6</v>
      </c>
      <c r="EU178">
        <v>3.4785660360413192E-6</v>
      </c>
      <c r="EV178">
        <v>3.4346745092884711E-6</v>
      </c>
      <c r="EW178">
        <v>3.4352817288300268E-6</v>
      </c>
      <c r="EX178">
        <v>3.3555790584787932E-6</v>
      </c>
      <c r="EY178">
        <v>3.291324144259345E-6</v>
      </c>
      <c r="EZ178">
        <v>3.2377306946590349E-6</v>
      </c>
      <c r="FA178">
        <v>3.1953674641805922E-6</v>
      </c>
      <c r="FB178">
        <v>3.1409424372597341E-6</v>
      </c>
      <c r="FC178">
        <v>3.0960234279931779E-6</v>
      </c>
      <c r="FD178">
        <v>3.0422557415168239E-6</v>
      </c>
      <c r="FE178">
        <v>2.989585607339075E-6</v>
      </c>
      <c r="FF178">
        <v>2.959143662964989E-6</v>
      </c>
      <c r="FG178">
        <v>2.9289664303464968E-6</v>
      </c>
      <c r="FH178">
        <v>2.90662614461088E-6</v>
      </c>
      <c r="FI178">
        <v>2.8745468425403711E-6</v>
      </c>
      <c r="FJ178">
        <v>2.894461506602192E-6</v>
      </c>
      <c r="FK178">
        <v>2.8767147768899311E-6</v>
      </c>
      <c r="FL178">
        <v>2.9024135744812348E-6</v>
      </c>
      <c r="FM178">
        <v>2.874907715979206E-6</v>
      </c>
      <c r="FN178">
        <v>2.8976050214330878E-6</v>
      </c>
      <c r="FO178">
        <v>2.8721349486941102E-6</v>
      </c>
      <c r="FP178">
        <v>2.8782142155623302E-6</v>
      </c>
      <c r="FQ178">
        <v>2.9225069520176469E-6</v>
      </c>
      <c r="FR178">
        <v>2.9184397265856799E-6</v>
      </c>
      <c r="FS178">
        <v>2.9183554424062902E-6</v>
      </c>
      <c r="FT178">
        <v>2.946853926189602E-6</v>
      </c>
      <c r="FU178">
        <v>2.914670295740168E-6</v>
      </c>
      <c r="FV178">
        <v>2.9424656895179849E-6</v>
      </c>
      <c r="FW178">
        <v>2.9568392112693521E-6</v>
      </c>
      <c r="FX178">
        <v>2.99353732893737E-6</v>
      </c>
      <c r="FY178">
        <v>2.9721176330885329E-6</v>
      </c>
      <c r="FZ178">
        <v>3.0030194742421142E-6</v>
      </c>
      <c r="GA178">
        <v>3.0383684880738448E-6</v>
      </c>
      <c r="GB178">
        <v>3.0264043017055659E-6</v>
      </c>
      <c r="GC178">
        <v>3.040395647143618E-6</v>
      </c>
      <c r="GD178">
        <v>3.074735890023658E-6</v>
      </c>
      <c r="GE178">
        <v>3.0660619569152202E-6</v>
      </c>
      <c r="GF178">
        <v>3.088944463103661E-6</v>
      </c>
      <c r="GG178">
        <v>3.106386941941702E-6</v>
      </c>
      <c r="GH178">
        <v>3.1472059681552719E-6</v>
      </c>
      <c r="GI178">
        <v>3.1519273604248662E-6</v>
      </c>
      <c r="GJ178">
        <v>3.1655106077061719E-6</v>
      </c>
      <c r="GK178">
        <v>3.186984673807307E-6</v>
      </c>
      <c r="GL178">
        <v>3.223156454797305E-6</v>
      </c>
      <c r="GM178">
        <v>3.2253829273823982E-6</v>
      </c>
      <c r="GN178">
        <v>3.2623566418531481E-6</v>
      </c>
      <c r="GO178">
        <v>3.27928181428148E-6</v>
      </c>
      <c r="GP178">
        <v>3.259034970012844E-6</v>
      </c>
      <c r="GQ178">
        <v>3.27769992166788E-6</v>
      </c>
      <c r="GR178">
        <v>3.2931185483817499E-6</v>
      </c>
      <c r="GS178">
        <v>3.3227596985392901E-6</v>
      </c>
      <c r="GT178">
        <v>3.3171089885750739E-6</v>
      </c>
      <c r="GU178">
        <v>3.315750284729362E-6</v>
      </c>
      <c r="GV178">
        <v>3.347944541864098E-6</v>
      </c>
      <c r="GW178">
        <v>3.3622332317497238E-6</v>
      </c>
      <c r="GX178">
        <v>3.3645335614306309E-6</v>
      </c>
      <c r="GY178">
        <v>3.3352599893269438E-6</v>
      </c>
      <c r="GZ178">
        <v>3.31404346204589E-6</v>
      </c>
      <c r="HA178">
        <v>3.3111105777434329E-6</v>
      </c>
      <c r="HB178">
        <v>3.344008298463282E-6</v>
      </c>
      <c r="HC178">
        <v>3.3265861098357682E-6</v>
      </c>
      <c r="HD178">
        <v>3.3276037418440891E-6</v>
      </c>
      <c r="HE178">
        <v>3.3297300600422249E-6</v>
      </c>
      <c r="HF178">
        <v>3.3016835321692902E-6</v>
      </c>
      <c r="HG178">
        <v>3.3003420893585021E-6</v>
      </c>
      <c r="HH178">
        <v>3.2804972949749742E-6</v>
      </c>
      <c r="HI178">
        <v>3.2906308286901772E-6</v>
      </c>
      <c r="HJ178">
        <v>3.2612958665760701E-6</v>
      </c>
      <c r="HK178">
        <v>3.2670117383139831E-6</v>
      </c>
      <c r="HL178">
        <v>3.26824161986992E-6</v>
      </c>
      <c r="HM178">
        <v>3.2137563547128311E-6</v>
      </c>
      <c r="HN178">
        <v>3.226359434355937E-6</v>
      </c>
      <c r="HO178">
        <v>3.2145226856888571E-6</v>
      </c>
      <c r="HP178">
        <v>3.1605065387507832E-6</v>
      </c>
      <c r="HQ178">
        <v>3.1767493344245732E-6</v>
      </c>
      <c r="HR178">
        <v>3.1627642880730901E-6</v>
      </c>
      <c r="HS178">
        <v>3.1357023054602681E-6</v>
      </c>
      <c r="HT178">
        <v>3.1300270605681842E-6</v>
      </c>
      <c r="HU178">
        <v>3.1139959179358762E-6</v>
      </c>
      <c r="HV178">
        <v>3.1000108662503421E-6</v>
      </c>
      <c r="HW178">
        <v>3.0870363999388901E-6</v>
      </c>
      <c r="HX178">
        <v>3.0618791976398022E-6</v>
      </c>
      <c r="HY178">
        <v>3.0501701096964579E-6</v>
      </c>
      <c r="HZ178">
        <v>3.0364863241242021E-6</v>
      </c>
      <c r="IA178">
        <v>3.0308513885487239E-6</v>
      </c>
      <c r="IB178">
        <v>3.0169340553132229E-6</v>
      </c>
      <c r="IC178">
        <v>2.989803662072202E-6</v>
      </c>
      <c r="ID178">
        <v>2.982704825319394E-6</v>
      </c>
      <c r="IE178">
        <v>2.9782462649135909E-6</v>
      </c>
      <c r="IF178">
        <v>2.9719121137677338E-6</v>
      </c>
      <c r="IG178">
        <v>2.942901721871137E-6</v>
      </c>
      <c r="IH178">
        <v>2.935478648536485E-6</v>
      </c>
      <c r="II178">
        <v>2.9101860838990248E-6</v>
      </c>
      <c r="IJ178">
        <v>2.9486292493604609E-6</v>
      </c>
      <c r="IK178">
        <v>2.929770191199269E-6</v>
      </c>
      <c r="IL178">
        <v>2.9149937610095492E-6</v>
      </c>
      <c r="IM178">
        <v>2.916548808504591E-6</v>
      </c>
      <c r="IN178">
        <v>2.9308817058695121E-6</v>
      </c>
      <c r="IO178">
        <v>2.9116470328424761E-6</v>
      </c>
      <c r="IP178">
        <v>2.8796967602776852E-6</v>
      </c>
      <c r="IQ178">
        <v>2.8964319434485051E-6</v>
      </c>
      <c r="IR178">
        <v>2.9072887843901752E-6</v>
      </c>
      <c r="IS178">
        <v>2.876366996677536E-6</v>
      </c>
      <c r="IT178">
        <v>2.917220741107178E-6</v>
      </c>
      <c r="IU178">
        <v>2.8762183478096138E-6</v>
      </c>
      <c r="IV178">
        <v>2.8781799653809669E-6</v>
      </c>
      <c r="IW178">
        <v>2.870332823638435E-6</v>
      </c>
      <c r="IX178">
        <v>2.893434198497442E-6</v>
      </c>
      <c r="IY178">
        <v>2.8913239788831289E-6</v>
      </c>
      <c r="IZ178">
        <v>2.8754337866716649E-6</v>
      </c>
      <c r="JA178">
        <v>2.8916377214449201E-6</v>
      </c>
      <c r="JB178">
        <v>2.9048510828263261E-6</v>
      </c>
      <c r="JC178">
        <v>2.9152441892601468E-6</v>
      </c>
      <c r="JD178">
        <v>2.940994768011927E-6</v>
      </c>
      <c r="JE178">
        <v>2.9448612683790668E-6</v>
      </c>
      <c r="JF178">
        <v>2.9365646517416978E-6</v>
      </c>
      <c r="JG178">
        <v>2.9416559260475259E-6</v>
      </c>
      <c r="JH178">
        <v>2.9690361159630571E-6</v>
      </c>
      <c r="JI178">
        <v>2.9752784753292549E-6</v>
      </c>
      <c r="JJ178">
        <v>3.0053790768196831E-6</v>
      </c>
      <c r="JK178">
        <v>3.0087183871560362E-6</v>
      </c>
      <c r="JL178">
        <v>3.034818933263673E-6</v>
      </c>
      <c r="JM178">
        <v>3.0656894861546948E-6</v>
      </c>
      <c r="JN178">
        <v>3.0598345512321112E-6</v>
      </c>
      <c r="JO178">
        <v>3.0891377660839992E-6</v>
      </c>
      <c r="JP178">
        <v>3.1034111143998318E-6</v>
      </c>
      <c r="JQ178">
        <v>3.1325699508036212E-6</v>
      </c>
      <c r="JR178">
        <v>3.1403174704864971E-6</v>
      </c>
      <c r="JS178">
        <v>3.1709068833367042E-6</v>
      </c>
      <c r="JT178">
        <v>3.2241803056754588E-6</v>
      </c>
      <c r="JU178">
        <v>3.2666550828461041E-6</v>
      </c>
      <c r="JV178">
        <v>3.2879347110962811E-6</v>
      </c>
      <c r="JW178">
        <v>3.3149392591410319E-6</v>
      </c>
      <c r="JX178">
        <v>3.3342853740311209E-6</v>
      </c>
      <c r="JY178">
        <v>3.3731845929370689E-6</v>
      </c>
      <c r="JZ178">
        <v>3.3968817290773762E-6</v>
      </c>
      <c r="KA178">
        <v>3.4752467732483898E-6</v>
      </c>
      <c r="KB178">
        <v>3.5144012961323822E-6</v>
      </c>
      <c r="KC178">
        <v>3.5456244370862381E-6</v>
      </c>
      <c r="KD178">
        <v>3.5819743475319519E-6</v>
      </c>
      <c r="KE178">
        <v>3.645539765582797E-6</v>
      </c>
      <c r="KF178">
        <v>3.7185239617175111E-6</v>
      </c>
      <c r="KG178">
        <v>3.7564306768531769E-6</v>
      </c>
      <c r="KH178">
        <v>3.8079476362839691E-6</v>
      </c>
      <c r="KI178">
        <v>3.8430034181911167E-6</v>
      </c>
      <c r="KJ178">
        <v>3.91085656069351E-6</v>
      </c>
      <c r="KK178">
        <v>3.9603288343924721E-6</v>
      </c>
      <c r="KL178">
        <v>4.0240923586151989E-6</v>
      </c>
      <c r="KM178">
        <v>4.0867273282536951E-6</v>
      </c>
      <c r="KN178">
        <v>4.1507701477054611E-6</v>
      </c>
      <c r="KO178">
        <v>4.2139655945756446E-6</v>
      </c>
      <c r="KP178">
        <v>4.241913517092655E-6</v>
      </c>
      <c r="KQ178">
        <v>4.3115198681028787E-6</v>
      </c>
      <c r="KR178">
        <v>4.3832270021054744E-6</v>
      </c>
      <c r="KS178">
        <v>4.4475097013501284E-6</v>
      </c>
      <c r="KT178">
        <v>4.4823158887046419E-6</v>
      </c>
      <c r="KU178">
        <v>4.517678328851757E-6</v>
      </c>
      <c r="KV178">
        <v>4.5923215208322609E-6</v>
      </c>
      <c r="KW178">
        <v>4.6379440611321437E-6</v>
      </c>
      <c r="KX178">
        <v>4.7129613118908986E-6</v>
      </c>
      <c r="KY178">
        <v>4.753453584477761E-6</v>
      </c>
      <c r="KZ178">
        <v>4.7843052424779979E-6</v>
      </c>
      <c r="LA178">
        <v>4.8122521616514099E-6</v>
      </c>
      <c r="LB178">
        <v>4.8450354596220163E-6</v>
      </c>
      <c r="LC178">
        <v>4.8702295723814779E-6</v>
      </c>
      <c r="LD178">
        <v>4.911333171048175E-6</v>
      </c>
      <c r="LE178">
        <v>4.9182936214183958E-6</v>
      </c>
      <c r="LF178">
        <v>4.9675021440129736E-6</v>
      </c>
      <c r="LG178">
        <v>4.9469905104894528E-6</v>
      </c>
      <c r="LH178">
        <v>4.9361797935831408E-6</v>
      </c>
      <c r="LI178">
        <v>4.9684763347090071E-6</v>
      </c>
      <c r="LJ178">
        <v>5.012779214015061E-6</v>
      </c>
      <c r="LK178">
        <v>4.9728954903489096E-6</v>
      </c>
      <c r="LL178">
        <v>4.9896734589635067E-6</v>
      </c>
      <c r="LM178">
        <v>4.9944153427188514E-6</v>
      </c>
      <c r="LN178">
        <v>4.9812995568166471E-6</v>
      </c>
      <c r="LO178">
        <v>4.9551496409361051E-6</v>
      </c>
      <c r="LP178">
        <v>4.9426345258862816E-6</v>
      </c>
      <c r="LQ178">
        <v>4.9250890854948262E-6</v>
      </c>
      <c r="LR178">
        <v>4.9142221889114709E-6</v>
      </c>
      <c r="LS178">
        <v>4.8611456328098747E-6</v>
      </c>
      <c r="LT178">
        <v>4.8712292478805974E-6</v>
      </c>
      <c r="LU178">
        <v>4.8532182506389223E-6</v>
      </c>
      <c r="LV178">
        <v>4.8161560676837357E-6</v>
      </c>
      <c r="LW178">
        <v>4.7745415296792653E-6</v>
      </c>
      <c r="LX178">
        <v>4.7632208641589693E-6</v>
      </c>
      <c r="LY178">
        <v>4.7360144660170201E-6</v>
      </c>
      <c r="LZ178">
        <v>4.713420151909491E-6</v>
      </c>
      <c r="MA178">
        <v>4.6744338839873608E-6</v>
      </c>
      <c r="MB178">
        <v>4.6412453302547837E-6</v>
      </c>
      <c r="MC178">
        <v>4.6270265211883368E-6</v>
      </c>
      <c r="MD178">
        <v>4.5959950908772876E-6</v>
      </c>
      <c r="ME178">
        <v>4.5852398775339114E-6</v>
      </c>
      <c r="MF178">
        <v>4.5349553508922626E-6</v>
      </c>
      <c r="MG178">
        <v>4.5092535301078654E-6</v>
      </c>
      <c r="MH178">
        <v>4.4909795728573056E-6</v>
      </c>
      <c r="MI178">
        <v>4.4661409858828296E-6</v>
      </c>
      <c r="MJ178">
        <v>4.4628151681716324E-6</v>
      </c>
      <c r="MK178">
        <v>4.4367575020973451E-6</v>
      </c>
      <c r="ML178">
        <v>4.4246235773142664E-6</v>
      </c>
      <c r="MM178">
        <v>4.4060542826469274E-6</v>
      </c>
      <c r="MN178">
        <v>4.3664618598239804E-6</v>
      </c>
      <c r="MO178">
        <v>4.3601646282993357E-6</v>
      </c>
      <c r="MP178">
        <v>4.3578676845211899E-6</v>
      </c>
      <c r="MQ178">
        <v>4.3244421227837204E-6</v>
      </c>
      <c r="MR178">
        <v>4.3136732541229947E-6</v>
      </c>
      <c r="MS178">
        <v>4.30951492530055E-6</v>
      </c>
      <c r="MT178">
        <v>4.3145776777132851E-6</v>
      </c>
      <c r="MU178">
        <v>4.287661414898849E-6</v>
      </c>
      <c r="MV178">
        <v>4.3057530026802072E-6</v>
      </c>
      <c r="MW178">
        <v>4.2733521508594249E-6</v>
      </c>
      <c r="MX178">
        <v>4.284165147049041E-6</v>
      </c>
      <c r="MY178">
        <v>4.2883516675915098E-6</v>
      </c>
      <c r="MZ178">
        <v>4.3067496737351423E-6</v>
      </c>
      <c r="NA178">
        <v>4.3058691083975336E-6</v>
      </c>
      <c r="NB178">
        <v>4.3130533461189491E-6</v>
      </c>
      <c r="NC178">
        <v>4.3233751131058696E-6</v>
      </c>
      <c r="ND178">
        <v>4.3346303819402557E-6</v>
      </c>
      <c r="NE178">
        <v>4.3351598550415946E-6</v>
      </c>
      <c r="NF178">
        <v>4.3734051110493023E-6</v>
      </c>
      <c r="NG178">
        <v>4.3690657613618643E-6</v>
      </c>
      <c r="NH178">
        <v>4.3685834382622391E-6</v>
      </c>
      <c r="NI178">
        <v>4.404008920777521E-6</v>
      </c>
      <c r="NJ178">
        <v>4.4190723343812008E-6</v>
      </c>
      <c r="NK178">
        <v>4.4319525315716862E-6</v>
      </c>
      <c r="NL178">
        <v>4.4746062942038542E-6</v>
      </c>
      <c r="NM178">
        <v>4.5053256220686629E-6</v>
      </c>
      <c r="NN178">
        <v>4.5203559739191267E-6</v>
      </c>
      <c r="NO178">
        <v>4.5339006065720409E-6</v>
      </c>
      <c r="NP178">
        <v>4.5636177035917899E-6</v>
      </c>
      <c r="NQ178">
        <v>4.5994498393517639E-6</v>
      </c>
      <c r="NR178">
        <v>4.6391171789520469E-6</v>
      </c>
      <c r="NS178">
        <v>4.6609948410608061E-6</v>
      </c>
      <c r="NT178">
        <v>4.6765383282214239E-6</v>
      </c>
      <c r="NU178">
        <v>4.7159442402544474E-6</v>
      </c>
      <c r="NV178">
        <v>4.7554753847998533E-6</v>
      </c>
      <c r="NW178">
        <v>4.8004311548515366E-6</v>
      </c>
      <c r="NX178">
        <v>4.8455195729228313E-6</v>
      </c>
      <c r="NY178">
        <v>4.8934868472347824E-6</v>
      </c>
      <c r="NZ178">
        <v>4.9251570764878804E-6</v>
      </c>
      <c r="OA178">
        <v>4.9673894758987233E-6</v>
      </c>
      <c r="OB178">
        <v>5.0181058986675868E-6</v>
      </c>
      <c r="OC178">
        <v>5.0493704717690073E-6</v>
      </c>
      <c r="OD178">
        <v>5.0994394815778402E-6</v>
      </c>
      <c r="OE178">
        <v>5.130725692437852E-6</v>
      </c>
      <c r="OF178">
        <v>5.1991674655385166E-6</v>
      </c>
      <c r="OG178">
        <v>5.2469132954954568E-6</v>
      </c>
      <c r="OH178">
        <v>5.2831354464304608E-6</v>
      </c>
      <c r="OI178">
        <v>5.3581486023637214E-6</v>
      </c>
      <c r="OJ178">
        <v>5.3820739345987178E-6</v>
      </c>
      <c r="OK178">
        <v>5.4316823149949122E-6</v>
      </c>
      <c r="OL178" t="s">
        <v>401</v>
      </c>
    </row>
    <row r="179" spans="1:402" x14ac:dyDescent="0.15">
      <c r="A179" s="1">
        <v>178</v>
      </c>
      <c r="B179">
        <v>8.7925799887635245E-7</v>
      </c>
      <c r="C179">
        <v>8.8400286601979828E-7</v>
      </c>
      <c r="D179">
        <v>8.5039930639018548E-7</v>
      </c>
      <c r="E179">
        <v>8.6379571725962081E-7</v>
      </c>
      <c r="F179">
        <v>8.5541958676961181E-7</v>
      </c>
      <c r="G179">
        <v>8.3583727640729327E-7</v>
      </c>
      <c r="H179">
        <v>8.348971110013427E-7</v>
      </c>
      <c r="I179">
        <v>8.2893810171420617E-7</v>
      </c>
      <c r="J179">
        <v>8.3570164427063437E-7</v>
      </c>
      <c r="K179">
        <v>8.0921231804620175E-7</v>
      </c>
      <c r="L179">
        <v>8.027125353278693E-7</v>
      </c>
      <c r="M179">
        <v>8.1201702735308405E-7</v>
      </c>
      <c r="N179">
        <v>7.9413570610906203E-7</v>
      </c>
      <c r="O179">
        <v>8.1211248476063431E-7</v>
      </c>
      <c r="P179">
        <v>7.9972853823187899E-7</v>
      </c>
      <c r="Q179">
        <v>7.858500830311788E-7</v>
      </c>
      <c r="R179">
        <v>7.9565164745312504E-7</v>
      </c>
      <c r="S179">
        <v>7.6750128379659018E-7</v>
      </c>
      <c r="T179">
        <v>7.8304697012678927E-7</v>
      </c>
      <c r="U179">
        <v>7.977508512026174E-7</v>
      </c>
      <c r="V179">
        <v>7.7974293670263525E-7</v>
      </c>
      <c r="W179">
        <v>7.8967376541939582E-7</v>
      </c>
      <c r="X179">
        <v>7.9502344157597734E-7</v>
      </c>
      <c r="Y179">
        <v>7.8442993669215045E-7</v>
      </c>
      <c r="Z179">
        <v>7.8368597695538864E-7</v>
      </c>
      <c r="AA179">
        <v>7.6368756402381802E-7</v>
      </c>
      <c r="AB179">
        <v>7.8345366518587328E-7</v>
      </c>
      <c r="AC179">
        <v>8.0354565504430017E-7</v>
      </c>
      <c r="AD179">
        <v>7.8064957241453329E-7</v>
      </c>
      <c r="AE179">
        <v>7.5527835241669873E-7</v>
      </c>
      <c r="AF179">
        <v>7.6139287470195083E-7</v>
      </c>
      <c r="AG179">
        <v>7.7668382361394239E-7</v>
      </c>
      <c r="AH179">
        <v>7.8774577385918958E-7</v>
      </c>
      <c r="AI179">
        <v>7.7006054050738931E-7</v>
      </c>
      <c r="AJ179">
        <v>7.9076331100845012E-7</v>
      </c>
      <c r="AK179">
        <v>7.6804838662300043E-7</v>
      </c>
      <c r="AL179">
        <v>7.7987476825093594E-7</v>
      </c>
      <c r="AM179">
        <v>7.8499971905028034E-7</v>
      </c>
      <c r="AN179">
        <v>7.7523688374541596E-7</v>
      </c>
      <c r="AO179">
        <v>8.0351445814301807E-7</v>
      </c>
      <c r="AP179">
        <v>7.778504454251555E-7</v>
      </c>
      <c r="AQ179">
        <v>7.6956796034757228E-7</v>
      </c>
      <c r="AR179">
        <v>7.8555607295749774E-7</v>
      </c>
      <c r="AS179">
        <v>7.7530026377448914E-7</v>
      </c>
      <c r="AT179">
        <v>7.7673286394301809E-7</v>
      </c>
      <c r="AU179">
        <v>7.903817468155041E-7</v>
      </c>
      <c r="AV179">
        <v>8.1034737974738579E-7</v>
      </c>
      <c r="AW179">
        <v>7.8739447693014313E-7</v>
      </c>
      <c r="AX179">
        <v>7.719003736392356E-7</v>
      </c>
      <c r="AY179">
        <v>7.6021190951505791E-7</v>
      </c>
      <c r="AZ179">
        <v>7.8116178257950965E-7</v>
      </c>
      <c r="BA179">
        <v>7.6700210895443963E-7</v>
      </c>
      <c r="BB179">
        <v>7.7265155409401944E-7</v>
      </c>
      <c r="BC179">
        <v>7.7018221950370671E-7</v>
      </c>
      <c r="BD179">
        <v>7.6569474013381237E-7</v>
      </c>
      <c r="BE179">
        <v>7.9945822569068433E-7</v>
      </c>
      <c r="BF179">
        <v>7.5953728042158631E-7</v>
      </c>
      <c r="BG179">
        <v>7.6718202716199967E-7</v>
      </c>
      <c r="BH179">
        <v>7.7753146401149145E-7</v>
      </c>
      <c r="BI179">
        <v>7.6603120294771727E-7</v>
      </c>
      <c r="BJ179">
        <v>7.7974561755828229E-7</v>
      </c>
      <c r="BK179">
        <v>7.6655505349468895E-7</v>
      </c>
      <c r="BL179">
        <v>7.689873554958706E-7</v>
      </c>
      <c r="BM179">
        <v>7.7987103453310613E-7</v>
      </c>
      <c r="BN179">
        <v>7.7214859478600663E-7</v>
      </c>
      <c r="BO179">
        <v>7.5819079650192511E-7</v>
      </c>
      <c r="BP179">
        <v>7.6992078206282955E-7</v>
      </c>
      <c r="BQ179">
        <v>7.675955514474978E-7</v>
      </c>
      <c r="BR179">
        <v>7.8958756247286759E-7</v>
      </c>
      <c r="BS179">
        <v>7.6372008084954883E-7</v>
      </c>
      <c r="BT179">
        <v>7.8953310661714105E-7</v>
      </c>
      <c r="BU179">
        <v>7.6652397257947474E-7</v>
      </c>
      <c r="BV179">
        <v>7.7563383511380529E-7</v>
      </c>
      <c r="BW179">
        <v>7.8343414145449507E-7</v>
      </c>
      <c r="BX179">
        <v>7.7122309887726277E-7</v>
      </c>
      <c r="BY179">
        <v>7.650505030218632E-7</v>
      </c>
      <c r="BZ179">
        <v>7.8745771781479076E-7</v>
      </c>
      <c r="CA179">
        <v>8.0465327573517263E-7</v>
      </c>
      <c r="CB179">
        <v>7.8943476811706592E-7</v>
      </c>
      <c r="CC179">
        <v>7.8949071320900305E-7</v>
      </c>
      <c r="CD179">
        <v>8.2697987081310474E-7</v>
      </c>
      <c r="CE179">
        <v>8.689330511507312E-7</v>
      </c>
      <c r="CF179">
        <v>8.5355587744237132E-7</v>
      </c>
      <c r="CG179">
        <v>8.5862193279414237E-7</v>
      </c>
      <c r="CH179">
        <v>8.7694086413112242E-7</v>
      </c>
      <c r="CI179">
        <v>8.9150249436690757E-7</v>
      </c>
      <c r="CJ179">
        <v>9.1147916721356242E-7</v>
      </c>
      <c r="CK179">
        <v>9.2708706380355598E-7</v>
      </c>
      <c r="CL179">
        <v>9.6800527791115553E-7</v>
      </c>
      <c r="CM179">
        <v>9.6945276227952442E-7</v>
      </c>
      <c r="CN179">
        <v>9.9872211880899719E-7</v>
      </c>
      <c r="CO179">
        <v>9.8127301407083776E-7</v>
      </c>
      <c r="CP179">
        <v>1.0116077996222869E-6</v>
      </c>
      <c r="CQ179">
        <v>1.008903091013362E-6</v>
      </c>
      <c r="CR179">
        <v>1.02145587736189E-6</v>
      </c>
      <c r="CS179">
        <v>1.053714443796259E-6</v>
      </c>
      <c r="CT179">
        <v>1.0515783156743369E-6</v>
      </c>
      <c r="CU179">
        <v>1.0429780280320341E-6</v>
      </c>
      <c r="CV179">
        <v>1.054635238235333E-6</v>
      </c>
      <c r="CW179">
        <v>1.0648097873972811E-6</v>
      </c>
      <c r="CX179">
        <v>1.041562050693657E-6</v>
      </c>
      <c r="CY179">
        <v>1.0734183308454769E-6</v>
      </c>
      <c r="CZ179">
        <v>1.072434755466665E-6</v>
      </c>
      <c r="DA179">
        <v>1.0479296479133709E-6</v>
      </c>
      <c r="DB179">
        <v>1.0528054402403951E-6</v>
      </c>
      <c r="DC179">
        <v>1.056660098370508E-6</v>
      </c>
      <c r="DD179">
        <v>1.0485114584102861E-6</v>
      </c>
      <c r="DE179">
        <v>1.0678730564814981E-6</v>
      </c>
      <c r="DF179">
        <v>1.0685785344152701E-6</v>
      </c>
      <c r="DG179">
        <v>1.048140765545436E-6</v>
      </c>
      <c r="DH179">
        <v>1.0704057694683921E-6</v>
      </c>
      <c r="DI179">
        <v>1.0934114111954821E-6</v>
      </c>
      <c r="DJ179">
        <v>1.121017348772288E-6</v>
      </c>
      <c r="DK179">
        <v>1.1131850452912441E-6</v>
      </c>
      <c r="DL179">
        <v>1.109485032194504E-6</v>
      </c>
      <c r="DM179">
        <v>1.158632650430076E-6</v>
      </c>
      <c r="DN179">
        <v>1.1478240730419129E-6</v>
      </c>
      <c r="DO179">
        <v>1.166527072843661E-6</v>
      </c>
      <c r="DP179">
        <v>1.224854295297003E-6</v>
      </c>
      <c r="DQ179">
        <v>1.2753442805905241E-6</v>
      </c>
      <c r="DR179">
        <v>1.332830566846042E-6</v>
      </c>
      <c r="DS179">
        <v>1.3505454631838791E-6</v>
      </c>
      <c r="DT179">
        <v>1.381735891347309E-6</v>
      </c>
      <c r="DU179">
        <v>1.4416104327958811E-6</v>
      </c>
      <c r="DV179">
        <v>1.4872006062574701E-6</v>
      </c>
      <c r="DW179">
        <v>1.561210587260946E-6</v>
      </c>
      <c r="DX179">
        <v>1.617032213495754E-6</v>
      </c>
      <c r="DY179">
        <v>1.686288257049761E-6</v>
      </c>
      <c r="DZ179">
        <v>1.766720313469542E-6</v>
      </c>
      <c r="EA179">
        <v>1.845487107336727E-6</v>
      </c>
      <c r="EB179">
        <v>1.9348832025846151E-6</v>
      </c>
      <c r="EC179">
        <v>2.0192698818526871E-6</v>
      </c>
      <c r="ED179">
        <v>2.0993916477006441E-6</v>
      </c>
      <c r="EE179">
        <v>2.2010637038397308E-6</v>
      </c>
      <c r="EF179">
        <v>2.3195303556748592E-6</v>
      </c>
      <c r="EG179">
        <v>2.4423997345055201E-6</v>
      </c>
      <c r="EH179">
        <v>2.54436636456658E-6</v>
      </c>
      <c r="EI179">
        <v>2.6640507463653019E-6</v>
      </c>
      <c r="EJ179">
        <v>2.8124237819626552E-6</v>
      </c>
      <c r="EK179">
        <v>2.9430103014485061E-6</v>
      </c>
      <c r="EL179">
        <v>3.1014602266764729E-6</v>
      </c>
      <c r="EM179">
        <v>3.2387145235652499E-6</v>
      </c>
      <c r="EN179">
        <v>3.3782544745242471E-6</v>
      </c>
      <c r="EO179">
        <v>3.4780083961134058E-6</v>
      </c>
      <c r="EP179">
        <v>3.5622767627476598E-6</v>
      </c>
      <c r="EQ179">
        <v>3.6647823270229808E-6</v>
      </c>
      <c r="ER179">
        <v>3.7435673711764911E-6</v>
      </c>
      <c r="ES179">
        <v>3.8337795458730473E-6</v>
      </c>
      <c r="ET179">
        <v>3.8830297204151378E-6</v>
      </c>
      <c r="EU179">
        <v>3.8823209568496726E-6</v>
      </c>
      <c r="EV179">
        <v>3.9195679314798268E-6</v>
      </c>
      <c r="EW179">
        <v>3.8954823828753586E-6</v>
      </c>
      <c r="EX179">
        <v>3.8473976542816452E-6</v>
      </c>
      <c r="EY179">
        <v>3.8252376929080178E-6</v>
      </c>
      <c r="EZ179">
        <v>3.7984668608048501E-6</v>
      </c>
      <c r="FA179">
        <v>3.7894215186359701E-6</v>
      </c>
      <c r="FB179">
        <v>3.738114721648423E-6</v>
      </c>
      <c r="FC179">
        <v>3.717057072989091E-6</v>
      </c>
      <c r="FD179">
        <v>3.7016682757606011E-6</v>
      </c>
      <c r="FE179">
        <v>3.6849060955950439E-6</v>
      </c>
      <c r="FF179">
        <v>3.6778428641321001E-6</v>
      </c>
      <c r="FG179">
        <v>3.6457351891773358E-6</v>
      </c>
      <c r="FH179">
        <v>3.6319642080389901E-6</v>
      </c>
      <c r="FI179">
        <v>3.6341364869385901E-6</v>
      </c>
      <c r="FJ179">
        <v>3.6355806958920921E-6</v>
      </c>
      <c r="FK179">
        <v>3.6381104975028981E-6</v>
      </c>
      <c r="FL179">
        <v>3.6219315256102101E-6</v>
      </c>
      <c r="FM179">
        <v>3.6385114688168981E-6</v>
      </c>
      <c r="FN179">
        <v>3.666999652175995E-6</v>
      </c>
      <c r="FO179">
        <v>3.6523263038017031E-6</v>
      </c>
      <c r="FP179">
        <v>3.70727853705915E-6</v>
      </c>
      <c r="FQ179">
        <v>3.7243504151521641E-6</v>
      </c>
      <c r="FR179">
        <v>3.6876311684877381E-6</v>
      </c>
      <c r="FS179">
        <v>3.697869989025619E-6</v>
      </c>
      <c r="FT179">
        <v>3.718038135317015E-6</v>
      </c>
      <c r="FU179">
        <v>3.7214172687873218E-6</v>
      </c>
      <c r="FV179">
        <v>3.7461844359762451E-6</v>
      </c>
      <c r="FW179">
        <v>3.7306700486140649E-6</v>
      </c>
      <c r="FX179">
        <v>3.7620356111764321E-6</v>
      </c>
      <c r="FY179">
        <v>3.7715289298395799E-6</v>
      </c>
      <c r="FZ179">
        <v>3.7979133861099781E-6</v>
      </c>
      <c r="GA179">
        <v>3.800561997718047E-6</v>
      </c>
      <c r="GB179">
        <v>3.8127304871266451E-6</v>
      </c>
      <c r="GC179">
        <v>3.8703101585373287E-6</v>
      </c>
      <c r="GD179">
        <v>3.8827215546372383E-6</v>
      </c>
      <c r="GE179">
        <v>3.893420403520818E-6</v>
      </c>
      <c r="GF179">
        <v>3.9103229313790387E-6</v>
      </c>
      <c r="GG179">
        <v>3.9756565195924439E-6</v>
      </c>
      <c r="GH179">
        <v>3.9485287671886616E-6</v>
      </c>
      <c r="GI179">
        <v>3.9589609164949186E-6</v>
      </c>
      <c r="GJ179">
        <v>3.9769371873763946E-6</v>
      </c>
      <c r="GK179">
        <v>4.0047574551796376E-6</v>
      </c>
      <c r="GL179">
        <v>4.0388929619045522E-6</v>
      </c>
      <c r="GM179">
        <v>4.0521244825284903E-6</v>
      </c>
      <c r="GN179">
        <v>4.0818586367772528E-6</v>
      </c>
      <c r="GO179">
        <v>4.1215063013855484E-6</v>
      </c>
      <c r="GP179">
        <v>4.1045788030084736E-6</v>
      </c>
      <c r="GQ179">
        <v>4.1312157637085778E-6</v>
      </c>
      <c r="GR179">
        <v>4.1356442567414404E-6</v>
      </c>
      <c r="GS179">
        <v>4.1477023725042894E-6</v>
      </c>
      <c r="GT179">
        <v>4.146523023832532E-6</v>
      </c>
      <c r="GU179">
        <v>4.158075635102058E-6</v>
      </c>
      <c r="GV179">
        <v>4.1495807174473607E-6</v>
      </c>
      <c r="GW179">
        <v>4.1586978250729318E-6</v>
      </c>
      <c r="GX179">
        <v>4.1504118978782177E-6</v>
      </c>
      <c r="GY179">
        <v>4.1401442248818052E-6</v>
      </c>
      <c r="GZ179">
        <v>4.1604478276976866E-6</v>
      </c>
      <c r="HA179">
        <v>4.1415658838282977E-6</v>
      </c>
      <c r="HB179">
        <v>4.1344546157664456E-6</v>
      </c>
      <c r="HC179">
        <v>4.1170611421282872E-6</v>
      </c>
      <c r="HD179">
        <v>4.0989259544684573E-6</v>
      </c>
      <c r="HE179">
        <v>4.1310810037698148E-6</v>
      </c>
      <c r="HF179">
        <v>4.1030789312117867E-6</v>
      </c>
      <c r="HG179">
        <v>4.0791317162571633E-6</v>
      </c>
      <c r="HH179">
        <v>4.096194769021423E-6</v>
      </c>
      <c r="HI179">
        <v>4.0760255140261789E-6</v>
      </c>
      <c r="HJ179">
        <v>4.0442298842984992E-6</v>
      </c>
      <c r="HK179">
        <v>4.0477580667921848E-6</v>
      </c>
      <c r="HL179">
        <v>3.9702724156761097E-6</v>
      </c>
      <c r="HM179">
        <v>3.9996615161387929E-6</v>
      </c>
      <c r="HN179">
        <v>3.9693725698644661E-6</v>
      </c>
      <c r="HO179">
        <v>3.9713745845927256E-6</v>
      </c>
      <c r="HP179">
        <v>3.9503043624458854E-6</v>
      </c>
      <c r="HQ179">
        <v>3.9726115319364774E-6</v>
      </c>
      <c r="HR179">
        <v>3.9307132292715104E-6</v>
      </c>
      <c r="HS179">
        <v>3.8805109305135163E-6</v>
      </c>
      <c r="HT179">
        <v>3.8797063094613647E-6</v>
      </c>
      <c r="HU179">
        <v>3.9007151169536396E-6</v>
      </c>
      <c r="HV179">
        <v>3.8746469536320684E-6</v>
      </c>
      <c r="HW179">
        <v>3.86852529205502E-6</v>
      </c>
      <c r="HX179">
        <v>3.8350345982178451E-6</v>
      </c>
      <c r="HY179">
        <v>3.8124348471206442E-6</v>
      </c>
      <c r="HZ179">
        <v>3.7955856285008951E-6</v>
      </c>
      <c r="IA179">
        <v>3.8009512808516289E-6</v>
      </c>
      <c r="IB179">
        <v>3.7612389900925149E-6</v>
      </c>
      <c r="IC179">
        <v>3.7914519868772349E-6</v>
      </c>
      <c r="ID179">
        <v>3.7566257983809428E-6</v>
      </c>
      <c r="IE179">
        <v>3.7406355315614042E-6</v>
      </c>
      <c r="IF179">
        <v>3.712786203223509E-6</v>
      </c>
      <c r="IG179">
        <v>3.7319561199566849E-6</v>
      </c>
      <c r="IH179">
        <v>3.6927495460366361E-6</v>
      </c>
      <c r="II179">
        <v>3.6688382672699752E-6</v>
      </c>
      <c r="IJ179">
        <v>3.6529412207457488E-6</v>
      </c>
      <c r="IK179">
        <v>3.666029344121558E-6</v>
      </c>
      <c r="IL179">
        <v>3.6633518321995509E-6</v>
      </c>
      <c r="IM179">
        <v>3.6362624036283768E-6</v>
      </c>
      <c r="IN179">
        <v>3.6290725555771811E-6</v>
      </c>
      <c r="IO179">
        <v>3.6252720780265151E-6</v>
      </c>
      <c r="IP179">
        <v>3.619879506893786E-6</v>
      </c>
      <c r="IQ179">
        <v>3.5989859610819661E-6</v>
      </c>
      <c r="IR179">
        <v>3.624005371859968E-6</v>
      </c>
      <c r="IS179">
        <v>3.598645462213211E-6</v>
      </c>
      <c r="IT179">
        <v>3.583585097754874E-6</v>
      </c>
      <c r="IU179">
        <v>3.591951595641829E-6</v>
      </c>
      <c r="IV179">
        <v>3.5600762854589829E-6</v>
      </c>
      <c r="IW179">
        <v>3.5938184791580568E-6</v>
      </c>
      <c r="IX179">
        <v>3.5744170410147379E-6</v>
      </c>
      <c r="IY179">
        <v>3.590431823654642E-6</v>
      </c>
      <c r="IZ179">
        <v>3.57577504399331E-6</v>
      </c>
      <c r="JA179">
        <v>3.5641729203980582E-6</v>
      </c>
      <c r="JB179">
        <v>3.580960134144216E-6</v>
      </c>
      <c r="JC179">
        <v>3.5945929385076301E-6</v>
      </c>
      <c r="JD179">
        <v>3.6169518753466261E-6</v>
      </c>
      <c r="JE179">
        <v>3.5982140623125239E-6</v>
      </c>
      <c r="JF179">
        <v>3.6112314677822601E-6</v>
      </c>
      <c r="JG179">
        <v>3.6051425365903902E-6</v>
      </c>
      <c r="JH179">
        <v>3.6136949565142381E-6</v>
      </c>
      <c r="JI179">
        <v>3.6114153647609571E-6</v>
      </c>
      <c r="JJ179">
        <v>3.6680648012231341E-6</v>
      </c>
      <c r="JK179">
        <v>3.6568161775596478E-6</v>
      </c>
      <c r="JL179">
        <v>3.6734096746468071E-6</v>
      </c>
      <c r="JM179">
        <v>3.6915990644936579E-6</v>
      </c>
      <c r="JN179">
        <v>3.6705852014238232E-6</v>
      </c>
      <c r="JO179">
        <v>3.6958549826749798E-6</v>
      </c>
      <c r="JP179">
        <v>3.715317229520921E-6</v>
      </c>
      <c r="JQ179">
        <v>3.7567853505835682E-6</v>
      </c>
      <c r="JR179">
        <v>3.780183796541171E-6</v>
      </c>
      <c r="JS179">
        <v>3.7967879914368941E-6</v>
      </c>
      <c r="JT179">
        <v>3.8167127466778158E-6</v>
      </c>
      <c r="JU179">
        <v>3.8214240868294044E-6</v>
      </c>
      <c r="JV179">
        <v>3.8845673879770504E-6</v>
      </c>
      <c r="JW179">
        <v>3.8818944639147142E-6</v>
      </c>
      <c r="JX179">
        <v>3.9217196962057116E-6</v>
      </c>
      <c r="JY179">
        <v>3.9589427138371478E-6</v>
      </c>
      <c r="JZ179">
        <v>4.0054899589940044E-6</v>
      </c>
      <c r="KA179">
        <v>3.9905615303574703E-6</v>
      </c>
      <c r="KB179">
        <v>4.0542335068399122E-6</v>
      </c>
      <c r="KC179">
        <v>4.1123899666707273E-6</v>
      </c>
      <c r="KD179">
        <v>4.1248408029744414E-6</v>
      </c>
      <c r="KE179">
        <v>4.1674541526098883E-6</v>
      </c>
      <c r="KF179">
        <v>4.2196014857140949E-6</v>
      </c>
      <c r="KG179">
        <v>4.2605953876603552E-6</v>
      </c>
      <c r="KH179">
        <v>4.3238035554789678E-6</v>
      </c>
      <c r="KI179">
        <v>4.3411068306876877E-6</v>
      </c>
      <c r="KJ179">
        <v>4.3990490900154928E-6</v>
      </c>
      <c r="KK179">
        <v>4.4297001301911571E-6</v>
      </c>
      <c r="KL179">
        <v>4.458138718317339E-6</v>
      </c>
      <c r="KM179">
        <v>4.5195596691409819E-6</v>
      </c>
      <c r="KN179">
        <v>4.5734028661250391E-6</v>
      </c>
      <c r="KO179">
        <v>4.6229374717638123E-6</v>
      </c>
      <c r="KP179">
        <v>4.6656049184596756E-6</v>
      </c>
      <c r="KQ179">
        <v>4.6639303117879946E-6</v>
      </c>
      <c r="KR179">
        <v>4.7111752330179564E-6</v>
      </c>
      <c r="KS179">
        <v>4.7501772276132387E-6</v>
      </c>
      <c r="KT179">
        <v>4.7922935475049488E-6</v>
      </c>
      <c r="KU179">
        <v>4.7998444447051914E-6</v>
      </c>
      <c r="KV179">
        <v>4.8761443405719244E-6</v>
      </c>
      <c r="KW179">
        <v>4.9003467558779571E-6</v>
      </c>
      <c r="KX179">
        <v>4.9493889909397751E-6</v>
      </c>
      <c r="KY179">
        <v>4.9500653945206973E-6</v>
      </c>
      <c r="KZ179">
        <v>5.0052483757726886E-6</v>
      </c>
      <c r="LA179">
        <v>5.0250947410437E-6</v>
      </c>
      <c r="LB179">
        <v>5.0486944931245196E-6</v>
      </c>
      <c r="LC179">
        <v>5.0542764654234772E-6</v>
      </c>
      <c r="LD179">
        <v>5.0426235255166057E-6</v>
      </c>
      <c r="LE179">
        <v>5.0624128734246943E-6</v>
      </c>
      <c r="LF179">
        <v>5.0566062114650666E-6</v>
      </c>
      <c r="LG179">
        <v>5.0864989256199897E-6</v>
      </c>
      <c r="LH179">
        <v>5.0704569466415896E-6</v>
      </c>
      <c r="LI179">
        <v>5.10046008872465E-6</v>
      </c>
      <c r="LJ179">
        <v>5.0708684270732327E-6</v>
      </c>
      <c r="LK179">
        <v>5.0700269112285528E-6</v>
      </c>
      <c r="LL179">
        <v>5.0924224187483574E-6</v>
      </c>
      <c r="LM179">
        <v>5.0858897538110843E-6</v>
      </c>
      <c r="LN179">
        <v>5.0739029153354677E-6</v>
      </c>
      <c r="LO179">
        <v>5.0433848615515056E-6</v>
      </c>
      <c r="LP179">
        <v>5.0471917119370792E-6</v>
      </c>
      <c r="LQ179">
        <v>5.0371243926946322E-6</v>
      </c>
      <c r="LR179">
        <v>5.0259187040281424E-6</v>
      </c>
      <c r="LS179">
        <v>5.0116417939952187E-6</v>
      </c>
      <c r="LT179">
        <v>5.0127317735065759E-6</v>
      </c>
      <c r="LU179">
        <v>5.0096306060866461E-6</v>
      </c>
      <c r="LV179">
        <v>4.9800515842258424E-6</v>
      </c>
      <c r="LW179">
        <v>4.9631943732112178E-6</v>
      </c>
      <c r="LX179">
        <v>4.9363799564619383E-6</v>
      </c>
      <c r="LY179">
        <v>4.9657257449517982E-6</v>
      </c>
      <c r="LZ179">
        <v>4.9403864444594786E-6</v>
      </c>
      <c r="MA179">
        <v>4.9084473201406193E-6</v>
      </c>
      <c r="MB179">
        <v>4.9055182841140053E-6</v>
      </c>
      <c r="MC179">
        <v>4.8892494959833402E-6</v>
      </c>
      <c r="MD179">
        <v>4.884588903923381E-6</v>
      </c>
      <c r="ME179">
        <v>4.8817423698825127E-6</v>
      </c>
      <c r="MF179">
        <v>4.8810840692104914E-6</v>
      </c>
      <c r="MG179">
        <v>4.8544845634505367E-6</v>
      </c>
      <c r="MH179">
        <v>4.8295341406734266E-6</v>
      </c>
      <c r="MI179">
        <v>4.8431723711154238E-6</v>
      </c>
      <c r="MJ179">
        <v>4.8216324183832606E-6</v>
      </c>
      <c r="MK179">
        <v>4.822731859929357E-6</v>
      </c>
      <c r="ML179">
        <v>4.8090642944478794E-6</v>
      </c>
      <c r="MM179">
        <v>4.7870372451435996E-6</v>
      </c>
      <c r="MN179">
        <v>4.759939436806584E-6</v>
      </c>
      <c r="MO179">
        <v>4.7482715643494592E-6</v>
      </c>
      <c r="MP179">
        <v>4.7737375358080229E-6</v>
      </c>
      <c r="MQ179">
        <v>4.7712885083678196E-6</v>
      </c>
      <c r="MR179">
        <v>4.7386081055441906E-6</v>
      </c>
      <c r="MS179">
        <v>4.7536805991977521E-6</v>
      </c>
      <c r="MT179">
        <v>4.7354619843850027E-6</v>
      </c>
      <c r="MU179">
        <v>4.7052218799662813E-6</v>
      </c>
      <c r="MV179">
        <v>4.709355168322574E-6</v>
      </c>
      <c r="MW179">
        <v>4.7046166869157159E-6</v>
      </c>
      <c r="MX179">
        <v>4.6986843298792378E-6</v>
      </c>
      <c r="MY179">
        <v>4.7123788549324542E-6</v>
      </c>
      <c r="MZ179">
        <v>4.6892255723041449E-6</v>
      </c>
      <c r="NA179">
        <v>4.6811992555479402E-6</v>
      </c>
      <c r="NB179">
        <v>4.6832732096598101E-6</v>
      </c>
      <c r="NC179">
        <v>4.6742005028252036E-6</v>
      </c>
      <c r="ND179">
        <v>4.6542141726387988E-6</v>
      </c>
      <c r="NE179">
        <v>4.7072801127859082E-6</v>
      </c>
      <c r="NF179">
        <v>4.7201364065707317E-6</v>
      </c>
      <c r="NG179">
        <v>4.6988504464339257E-6</v>
      </c>
      <c r="NH179">
        <v>4.7156666686308407E-6</v>
      </c>
      <c r="NI179">
        <v>4.7032599580011132E-6</v>
      </c>
      <c r="NJ179">
        <v>4.7208278241270989E-6</v>
      </c>
      <c r="NK179">
        <v>4.7279726836886551E-6</v>
      </c>
      <c r="NL179">
        <v>4.7425362160117721E-6</v>
      </c>
      <c r="NM179">
        <v>4.737980050688889E-6</v>
      </c>
      <c r="NN179">
        <v>4.747920113188837E-6</v>
      </c>
      <c r="NO179">
        <v>4.7443876844024089E-6</v>
      </c>
      <c r="NP179">
        <v>4.7733742755535232E-6</v>
      </c>
      <c r="NQ179">
        <v>4.7756795577171042E-6</v>
      </c>
      <c r="NR179">
        <v>4.791230995163949E-6</v>
      </c>
      <c r="NS179">
        <v>4.8209785692096523E-6</v>
      </c>
      <c r="NT179">
        <v>4.7980633918547898E-6</v>
      </c>
      <c r="NU179">
        <v>4.8269357102466522E-6</v>
      </c>
      <c r="NV179">
        <v>4.83694317994277E-6</v>
      </c>
      <c r="NW179">
        <v>4.8672446401162018E-6</v>
      </c>
      <c r="NX179">
        <v>4.8691555302039589E-6</v>
      </c>
      <c r="NY179">
        <v>4.8869798264252049E-6</v>
      </c>
      <c r="NZ179">
        <v>4.9275533202160926E-6</v>
      </c>
      <c r="OA179">
        <v>4.9314558672870267E-6</v>
      </c>
      <c r="OB179">
        <v>4.940024791119546E-6</v>
      </c>
      <c r="OC179">
        <v>4.9850721184315097E-6</v>
      </c>
      <c r="OD179">
        <v>4.9929960164478122E-6</v>
      </c>
      <c r="OE179">
        <v>4.9905086799864636E-6</v>
      </c>
      <c r="OF179">
        <v>5.0241794606980946E-6</v>
      </c>
      <c r="OG179">
        <v>5.0508714402347721E-6</v>
      </c>
      <c r="OH179">
        <v>5.0586209628347694E-6</v>
      </c>
      <c r="OI179">
        <v>5.0773018003598741E-6</v>
      </c>
      <c r="OJ179">
        <v>5.0910439186667559E-6</v>
      </c>
      <c r="OK179">
        <v>5.1141851178566953E-6</v>
      </c>
      <c r="OL179" t="s">
        <v>401</v>
      </c>
    </row>
    <row r="180" spans="1:402" x14ac:dyDescent="0.15">
      <c r="A180" s="1">
        <v>179</v>
      </c>
      <c r="B180">
        <v>8.9526743234511801E-7</v>
      </c>
      <c r="C180">
        <v>8.5858845215032332E-7</v>
      </c>
      <c r="D180">
        <v>8.5509197968631755E-7</v>
      </c>
      <c r="E180">
        <v>8.5421975726280574E-7</v>
      </c>
      <c r="F180">
        <v>8.3872505157091465E-7</v>
      </c>
      <c r="G180">
        <v>8.322026629060799E-7</v>
      </c>
      <c r="H180">
        <v>8.1653463420089641E-7</v>
      </c>
      <c r="I180">
        <v>8.0612211073549687E-7</v>
      </c>
      <c r="J180">
        <v>8.1813876294877182E-7</v>
      </c>
      <c r="K180">
        <v>8.0715839170748832E-7</v>
      </c>
      <c r="L180">
        <v>8.032488031032621E-7</v>
      </c>
      <c r="M180">
        <v>7.9951065104448122E-7</v>
      </c>
      <c r="N180">
        <v>7.8891695960343144E-7</v>
      </c>
      <c r="O180">
        <v>8.0124684362537844E-7</v>
      </c>
      <c r="P180">
        <v>7.5831158941244439E-7</v>
      </c>
      <c r="Q180">
        <v>7.7339724459218004E-7</v>
      </c>
      <c r="R180">
        <v>7.6969127478947623E-7</v>
      </c>
      <c r="S180">
        <v>7.5038705807083282E-7</v>
      </c>
      <c r="T180">
        <v>7.733002250266513E-7</v>
      </c>
      <c r="U180">
        <v>7.6492630587405743E-7</v>
      </c>
      <c r="V180">
        <v>7.4581396040303696E-7</v>
      </c>
      <c r="W180">
        <v>7.7162573905067346E-7</v>
      </c>
      <c r="X180">
        <v>7.6747143787212206E-7</v>
      </c>
      <c r="Y180">
        <v>7.6840450877311817E-7</v>
      </c>
      <c r="Z180">
        <v>7.61375169634211E-7</v>
      </c>
      <c r="AA180">
        <v>7.5827277079819633E-7</v>
      </c>
      <c r="AB180">
        <v>7.4144313530890031E-7</v>
      </c>
      <c r="AC180">
        <v>7.4732735485612452E-7</v>
      </c>
      <c r="AD180">
        <v>7.4420558303050201E-7</v>
      </c>
      <c r="AE180">
        <v>7.6731132673761699E-7</v>
      </c>
      <c r="AF180">
        <v>7.5258275532153457E-7</v>
      </c>
      <c r="AG180">
        <v>7.4828309787460036E-7</v>
      </c>
      <c r="AH180">
        <v>7.6972272611152383E-7</v>
      </c>
      <c r="AI180">
        <v>7.4975515460860308E-7</v>
      </c>
      <c r="AJ180">
        <v>7.6287482358024613E-7</v>
      </c>
      <c r="AK180">
        <v>7.6044215858886037E-7</v>
      </c>
      <c r="AL180">
        <v>7.463807814406723E-7</v>
      </c>
      <c r="AM180">
        <v>7.4664129348598965E-7</v>
      </c>
      <c r="AN180">
        <v>7.8347257695034517E-7</v>
      </c>
      <c r="AO180">
        <v>7.596505508997565E-7</v>
      </c>
      <c r="AP180">
        <v>7.8727915767930026E-7</v>
      </c>
      <c r="AQ180">
        <v>7.629943548325148E-7</v>
      </c>
      <c r="AR180">
        <v>7.3805208602786126E-7</v>
      </c>
      <c r="AS180">
        <v>7.5250317919113128E-7</v>
      </c>
      <c r="AT180">
        <v>7.6211118112974065E-7</v>
      </c>
      <c r="AU180">
        <v>7.777530525351039E-7</v>
      </c>
      <c r="AV180">
        <v>7.5306466240708294E-7</v>
      </c>
      <c r="AW180">
        <v>7.7589034918544134E-7</v>
      </c>
      <c r="AX180">
        <v>7.7006311177914025E-7</v>
      </c>
      <c r="AY180">
        <v>7.3211890285984782E-7</v>
      </c>
      <c r="AZ180">
        <v>7.5372118702632353E-7</v>
      </c>
      <c r="BA180">
        <v>7.4128285539767017E-7</v>
      </c>
      <c r="BB180">
        <v>7.7410146761320607E-7</v>
      </c>
      <c r="BC180">
        <v>7.2920241227581574E-7</v>
      </c>
      <c r="BD180">
        <v>7.4278992623719569E-7</v>
      </c>
      <c r="BE180">
        <v>7.5866452954229528E-7</v>
      </c>
      <c r="BF180">
        <v>7.6236155387727973E-7</v>
      </c>
      <c r="BG180">
        <v>7.7445392148527723E-7</v>
      </c>
      <c r="BH180">
        <v>7.3440635759888013E-7</v>
      </c>
      <c r="BI180">
        <v>7.358099700704424E-7</v>
      </c>
      <c r="BJ180">
        <v>7.4908460757113305E-7</v>
      </c>
      <c r="BK180">
        <v>7.2993195912602896E-7</v>
      </c>
      <c r="BL180">
        <v>7.5023192259583982E-7</v>
      </c>
      <c r="BM180">
        <v>7.4979442975740089E-7</v>
      </c>
      <c r="BN180">
        <v>7.4879034902287547E-7</v>
      </c>
      <c r="BO180">
        <v>7.4207986773547361E-7</v>
      </c>
      <c r="BP180">
        <v>7.5186972984446352E-7</v>
      </c>
      <c r="BQ180">
        <v>7.6657322672368257E-7</v>
      </c>
      <c r="BR180">
        <v>7.6423330931564698E-7</v>
      </c>
      <c r="BS180">
        <v>7.3150213708756873E-7</v>
      </c>
      <c r="BT180">
        <v>7.4553226555106708E-7</v>
      </c>
      <c r="BU180">
        <v>7.706453199836718E-7</v>
      </c>
      <c r="BV180">
        <v>7.7413134517402273E-7</v>
      </c>
      <c r="BW180">
        <v>7.6717325205304353E-7</v>
      </c>
      <c r="BX180">
        <v>7.6034593568482172E-7</v>
      </c>
      <c r="BY180">
        <v>7.6705587546753408E-7</v>
      </c>
      <c r="BZ180">
        <v>7.9265077440367568E-7</v>
      </c>
      <c r="CA180">
        <v>7.4922578576174213E-7</v>
      </c>
      <c r="CB180">
        <v>7.8620798707494288E-7</v>
      </c>
      <c r="CC180">
        <v>7.9657394920102397E-7</v>
      </c>
      <c r="CD180">
        <v>8.1136599648875799E-7</v>
      </c>
      <c r="CE180">
        <v>8.1092174680210816E-7</v>
      </c>
      <c r="CF180">
        <v>8.2972465252008621E-7</v>
      </c>
      <c r="CG180">
        <v>8.2133070642493004E-7</v>
      </c>
      <c r="CH180">
        <v>8.4742228189538092E-7</v>
      </c>
      <c r="CI180">
        <v>8.542288093970807E-7</v>
      </c>
      <c r="CJ180">
        <v>8.5719021300628222E-7</v>
      </c>
      <c r="CK180">
        <v>8.9259491380245636E-7</v>
      </c>
      <c r="CL180">
        <v>8.8973657532389496E-7</v>
      </c>
      <c r="CM180">
        <v>9.1633969936680892E-7</v>
      </c>
      <c r="CN180">
        <v>9.1629878397628123E-7</v>
      </c>
      <c r="CO180">
        <v>9.6302796714752016E-7</v>
      </c>
      <c r="CP180">
        <v>9.907367367553058E-7</v>
      </c>
      <c r="CQ180">
        <v>9.8943150508156233E-7</v>
      </c>
      <c r="CR180">
        <v>1.0015171946427231E-6</v>
      </c>
      <c r="CS180">
        <v>9.8190699891388613E-7</v>
      </c>
      <c r="CT180">
        <v>1.022343159178482E-6</v>
      </c>
      <c r="CU180">
        <v>1.0323159798707129E-6</v>
      </c>
      <c r="CV180">
        <v>1.0408861800923041E-6</v>
      </c>
      <c r="CW180">
        <v>1.0824883764941351E-6</v>
      </c>
      <c r="CX180">
        <v>1.092795285077385E-6</v>
      </c>
      <c r="CY180">
        <v>1.095615279395359E-6</v>
      </c>
      <c r="CZ180">
        <v>1.068178447713583E-6</v>
      </c>
      <c r="DA180">
        <v>1.123728894769894E-6</v>
      </c>
      <c r="DB180">
        <v>1.1167725548032159E-6</v>
      </c>
      <c r="DC180">
        <v>1.13219987893348E-6</v>
      </c>
      <c r="DD180">
        <v>1.123044733095384E-6</v>
      </c>
      <c r="DE180">
        <v>1.1647285102747509E-6</v>
      </c>
      <c r="DF180">
        <v>1.1695202301113919E-6</v>
      </c>
      <c r="DG180">
        <v>1.163971285316005E-6</v>
      </c>
      <c r="DH180">
        <v>1.2038937853335279E-6</v>
      </c>
      <c r="DI180">
        <v>1.2191965303821341E-6</v>
      </c>
      <c r="DJ180">
        <v>1.2364126636426791E-6</v>
      </c>
      <c r="DK180">
        <v>1.220665802862691E-6</v>
      </c>
      <c r="DL180">
        <v>1.237563331478169E-6</v>
      </c>
      <c r="DM180">
        <v>1.246465752915756E-6</v>
      </c>
      <c r="DN180">
        <v>1.2803117767709311E-6</v>
      </c>
      <c r="DO180">
        <v>1.258545161787886E-6</v>
      </c>
      <c r="DP180">
        <v>1.3048450765765631E-6</v>
      </c>
      <c r="DQ180">
        <v>1.339076427195697E-6</v>
      </c>
      <c r="DR180">
        <v>1.343384630673639E-6</v>
      </c>
      <c r="DS180">
        <v>1.310688753765707E-6</v>
      </c>
      <c r="DT180">
        <v>1.349106318840548E-6</v>
      </c>
      <c r="DU180">
        <v>1.3861164292299751E-6</v>
      </c>
      <c r="DV180">
        <v>1.456783574400545E-6</v>
      </c>
      <c r="DW180">
        <v>1.4663813667573209E-6</v>
      </c>
      <c r="DX180">
        <v>1.4814928912032619E-6</v>
      </c>
      <c r="DY180">
        <v>1.5703139285782721E-6</v>
      </c>
      <c r="DZ180">
        <v>1.610099873754611E-6</v>
      </c>
      <c r="EA180">
        <v>1.655402833362898E-6</v>
      </c>
      <c r="EB180">
        <v>1.707757387619477E-6</v>
      </c>
      <c r="EC180">
        <v>1.824585873346548E-6</v>
      </c>
      <c r="ED180">
        <v>1.897267968292687E-6</v>
      </c>
      <c r="EE180">
        <v>1.9710146526841621E-6</v>
      </c>
      <c r="EF180">
        <v>2.0454336173283259E-6</v>
      </c>
      <c r="EG180">
        <v>2.2069355207130892E-6</v>
      </c>
      <c r="EH180">
        <v>2.3028036431962719E-6</v>
      </c>
      <c r="EI180">
        <v>2.397516688255108E-6</v>
      </c>
      <c r="EJ180">
        <v>2.5399498497841352E-6</v>
      </c>
      <c r="EK180">
        <v>2.6965554379107351E-6</v>
      </c>
      <c r="EL180">
        <v>2.8196649965482488E-6</v>
      </c>
      <c r="EM180">
        <v>2.9434867543777262E-6</v>
      </c>
      <c r="EN180">
        <v>3.108364682565689E-6</v>
      </c>
      <c r="EO180">
        <v>3.228292161024516E-6</v>
      </c>
      <c r="EP180">
        <v>3.3600422475911859E-6</v>
      </c>
      <c r="EQ180">
        <v>3.4062290575351418E-6</v>
      </c>
      <c r="ER180">
        <v>3.5023430050388669E-6</v>
      </c>
      <c r="ES180">
        <v>3.5533261875282268E-6</v>
      </c>
      <c r="ET180">
        <v>3.617016894113435E-6</v>
      </c>
      <c r="EU180">
        <v>3.6226886662980991E-6</v>
      </c>
      <c r="EV180">
        <v>3.647360824828921E-6</v>
      </c>
      <c r="EW180">
        <v>3.6709014093690389E-6</v>
      </c>
      <c r="EX180">
        <v>3.6395732309434468E-6</v>
      </c>
      <c r="EY180">
        <v>3.6220456670724912E-6</v>
      </c>
      <c r="EZ180">
        <v>3.5906679749610248E-6</v>
      </c>
      <c r="FA180">
        <v>3.571354837429476E-6</v>
      </c>
      <c r="FB180">
        <v>3.5612609774188552E-6</v>
      </c>
      <c r="FC180">
        <v>3.5346012458904999E-6</v>
      </c>
      <c r="FD180">
        <v>3.5157538664868521E-6</v>
      </c>
      <c r="FE180">
        <v>3.4754847644051052E-6</v>
      </c>
      <c r="FF180">
        <v>3.4827754656921798E-6</v>
      </c>
      <c r="FG180">
        <v>3.4600105280209052E-6</v>
      </c>
      <c r="FH180">
        <v>3.4663013524903118E-6</v>
      </c>
      <c r="FI180">
        <v>3.477191245361084E-6</v>
      </c>
      <c r="FJ180">
        <v>3.4582549587177298E-6</v>
      </c>
      <c r="FK180">
        <v>3.4617170771391288E-6</v>
      </c>
      <c r="FL180">
        <v>3.4689753807850049E-6</v>
      </c>
      <c r="FM180">
        <v>3.4741454346288048E-6</v>
      </c>
      <c r="FN180">
        <v>3.47732225866434E-6</v>
      </c>
      <c r="FO180">
        <v>3.5035337022698139E-6</v>
      </c>
      <c r="FP180">
        <v>3.4742144551429641E-6</v>
      </c>
      <c r="FQ180">
        <v>3.4984483679362069E-6</v>
      </c>
      <c r="FR180">
        <v>3.5122490897066179E-6</v>
      </c>
      <c r="FS180">
        <v>3.496043098878886E-6</v>
      </c>
      <c r="FT180">
        <v>3.473405247351075E-6</v>
      </c>
      <c r="FU180">
        <v>3.4689087703047419E-6</v>
      </c>
      <c r="FV180">
        <v>3.49352787449122E-6</v>
      </c>
      <c r="FW180">
        <v>3.434818733964196E-6</v>
      </c>
      <c r="FX180">
        <v>3.4457149561371269E-6</v>
      </c>
      <c r="FY180">
        <v>3.4096440271775382E-6</v>
      </c>
      <c r="FZ180">
        <v>3.402168399631497E-6</v>
      </c>
      <c r="GA180">
        <v>3.401849773017519E-6</v>
      </c>
      <c r="GB180">
        <v>3.3606128726882022E-6</v>
      </c>
      <c r="GC180">
        <v>3.3259610780843971E-6</v>
      </c>
      <c r="GD180">
        <v>3.3217908974020781E-6</v>
      </c>
      <c r="GE180">
        <v>3.2870097786999369E-6</v>
      </c>
      <c r="GF180">
        <v>3.2724325458109841E-6</v>
      </c>
      <c r="GG180">
        <v>3.266643181777871E-6</v>
      </c>
      <c r="GH180">
        <v>3.2588278594386131E-6</v>
      </c>
      <c r="GI180">
        <v>3.2545832738313971E-6</v>
      </c>
      <c r="GJ180">
        <v>3.2100294755145959E-6</v>
      </c>
      <c r="GK180">
        <v>3.232685503324841E-6</v>
      </c>
      <c r="GL180">
        <v>3.2380999361618762E-6</v>
      </c>
      <c r="GM180">
        <v>3.21045283668514E-6</v>
      </c>
      <c r="GN180">
        <v>3.2256448820991071E-6</v>
      </c>
      <c r="GO180">
        <v>3.227462371311044E-6</v>
      </c>
      <c r="GP180">
        <v>3.2414111907474199E-6</v>
      </c>
      <c r="GQ180">
        <v>3.2302307832901439E-6</v>
      </c>
      <c r="GR180">
        <v>3.2525312454820642E-6</v>
      </c>
      <c r="GS180">
        <v>3.2530043625470219E-6</v>
      </c>
      <c r="GT180">
        <v>3.2514087730447939E-6</v>
      </c>
      <c r="GU180">
        <v>3.2581859216288001E-6</v>
      </c>
      <c r="GV180">
        <v>3.2513034455642499E-6</v>
      </c>
      <c r="GW180">
        <v>3.2633043652976959E-6</v>
      </c>
      <c r="GX180">
        <v>3.2690636412678808E-6</v>
      </c>
      <c r="GY180">
        <v>3.2476360222374009E-6</v>
      </c>
      <c r="GZ180">
        <v>3.2505634503043288E-6</v>
      </c>
      <c r="HA180">
        <v>3.2904509364123161E-6</v>
      </c>
      <c r="HB180">
        <v>3.2772871225888561E-6</v>
      </c>
      <c r="HC180">
        <v>3.273324334258581E-6</v>
      </c>
      <c r="HD180">
        <v>3.281642858817872E-6</v>
      </c>
      <c r="HE180">
        <v>3.293618361487316E-6</v>
      </c>
      <c r="HF180">
        <v>3.2893215409286981E-6</v>
      </c>
      <c r="HG180">
        <v>3.2996371725655079E-6</v>
      </c>
      <c r="HH180">
        <v>3.260074974873429E-6</v>
      </c>
      <c r="HI180">
        <v>3.2952962000097309E-6</v>
      </c>
      <c r="HJ180">
        <v>3.3003201735066301E-6</v>
      </c>
      <c r="HK180">
        <v>3.2756556426954518E-6</v>
      </c>
      <c r="HL180">
        <v>3.279640229000554E-6</v>
      </c>
      <c r="HM180">
        <v>3.2579572045729532E-6</v>
      </c>
      <c r="HN180">
        <v>3.2518281954809608E-6</v>
      </c>
      <c r="HO180">
        <v>3.2447497204510692E-6</v>
      </c>
      <c r="HP180">
        <v>3.2372186718678452E-6</v>
      </c>
      <c r="HQ180">
        <v>3.2383169593782639E-6</v>
      </c>
      <c r="HR180">
        <v>3.251458151669835E-6</v>
      </c>
      <c r="HS180">
        <v>3.18597351323335E-6</v>
      </c>
      <c r="HT180">
        <v>3.203637051132049E-6</v>
      </c>
      <c r="HU180">
        <v>3.1705390995570301E-6</v>
      </c>
      <c r="HV180">
        <v>3.1571986448792632E-6</v>
      </c>
      <c r="HW180">
        <v>3.153495372032386E-6</v>
      </c>
      <c r="HX180">
        <v>3.1271995812069E-6</v>
      </c>
      <c r="HY180">
        <v>3.1478162178902198E-6</v>
      </c>
      <c r="HZ180">
        <v>3.0963261705209619E-6</v>
      </c>
      <c r="IA180">
        <v>3.1035376843885941E-6</v>
      </c>
      <c r="IB180">
        <v>3.0894805021688429E-6</v>
      </c>
      <c r="IC180">
        <v>3.0413951963138881E-6</v>
      </c>
      <c r="ID180">
        <v>3.074045387760432E-6</v>
      </c>
      <c r="IE180">
        <v>3.060145254202981E-6</v>
      </c>
      <c r="IF180">
        <v>3.0424052003072058E-6</v>
      </c>
      <c r="IG180">
        <v>3.0418820329965581E-6</v>
      </c>
      <c r="IH180">
        <v>3.0097463514375551E-6</v>
      </c>
      <c r="II180">
        <v>3.020569386814266E-6</v>
      </c>
      <c r="IJ180">
        <v>3.032964525070737E-6</v>
      </c>
      <c r="IK180">
        <v>3.0153335364004872E-6</v>
      </c>
      <c r="IL180">
        <v>3.0139869260132392E-6</v>
      </c>
      <c r="IM180">
        <v>3.010182992414898E-6</v>
      </c>
      <c r="IN180">
        <v>3.037534342122492E-6</v>
      </c>
      <c r="IO180">
        <v>3.0117645274180771E-6</v>
      </c>
      <c r="IP180">
        <v>3.0371945432625651E-6</v>
      </c>
      <c r="IQ180">
        <v>2.9940533583093638E-6</v>
      </c>
      <c r="IR180">
        <v>3.021068638836014E-6</v>
      </c>
      <c r="IS180">
        <v>3.0288998545753569E-6</v>
      </c>
      <c r="IT180">
        <v>3.012895181981719E-6</v>
      </c>
      <c r="IU180">
        <v>3.010857874780962E-6</v>
      </c>
      <c r="IV180">
        <v>3.0211797443928528E-6</v>
      </c>
      <c r="IW180">
        <v>3.0200304654451342E-6</v>
      </c>
      <c r="IX180">
        <v>3.0691446957869931E-6</v>
      </c>
      <c r="IY180">
        <v>3.0564722256416002E-6</v>
      </c>
      <c r="IZ180">
        <v>3.0572178909302099E-6</v>
      </c>
      <c r="JA180">
        <v>3.0796507807389182E-6</v>
      </c>
      <c r="JB180">
        <v>3.0943724643105278E-6</v>
      </c>
      <c r="JC180">
        <v>3.1167854437601E-6</v>
      </c>
      <c r="JD180">
        <v>3.1231737891700301E-6</v>
      </c>
      <c r="JE180">
        <v>3.1683341734976251E-6</v>
      </c>
      <c r="JF180">
        <v>3.1848961857564519E-6</v>
      </c>
      <c r="JG180">
        <v>3.2032002466965651E-6</v>
      </c>
      <c r="JH180">
        <v>3.2303919292204969E-6</v>
      </c>
      <c r="JI180">
        <v>3.2635651547716771E-6</v>
      </c>
      <c r="JJ180">
        <v>3.2674856923648601E-6</v>
      </c>
      <c r="JK180">
        <v>3.3145655756640939E-6</v>
      </c>
      <c r="JL180">
        <v>3.3321432874947141E-6</v>
      </c>
      <c r="JM180">
        <v>3.3894447270941759E-6</v>
      </c>
      <c r="JN180">
        <v>3.4127926838167591E-6</v>
      </c>
      <c r="JO180">
        <v>3.458515481611779E-6</v>
      </c>
      <c r="JP180">
        <v>3.4843001175613141E-6</v>
      </c>
      <c r="JQ180">
        <v>3.534867621976532E-6</v>
      </c>
      <c r="JR180">
        <v>3.562773560089931E-6</v>
      </c>
      <c r="JS180">
        <v>3.5918971735638009E-6</v>
      </c>
      <c r="JT180">
        <v>3.6792564932415481E-6</v>
      </c>
      <c r="JU180">
        <v>3.6929675028580741E-6</v>
      </c>
      <c r="JV180">
        <v>3.7526815105194181E-6</v>
      </c>
      <c r="JW180">
        <v>3.8237994374083877E-6</v>
      </c>
      <c r="JX180">
        <v>3.8761251566031834E-6</v>
      </c>
      <c r="JY180">
        <v>3.9439003441596158E-6</v>
      </c>
      <c r="JZ180">
        <v>4.0050606609018199E-6</v>
      </c>
      <c r="KA180">
        <v>4.03675651932133E-6</v>
      </c>
      <c r="KB180">
        <v>4.0955498681173819E-6</v>
      </c>
      <c r="KC180">
        <v>4.1711128608347521E-6</v>
      </c>
      <c r="KD180">
        <v>4.2149349026615656E-6</v>
      </c>
      <c r="KE180">
        <v>4.2809568818548086E-6</v>
      </c>
      <c r="KF180">
        <v>4.3589411390568411E-6</v>
      </c>
      <c r="KG180">
        <v>4.3965064312106176E-6</v>
      </c>
      <c r="KH180">
        <v>4.4710384225959731E-6</v>
      </c>
      <c r="KI180">
        <v>4.560125292707638E-6</v>
      </c>
      <c r="KJ180">
        <v>4.6121319466862931E-6</v>
      </c>
      <c r="KK180">
        <v>4.660379510217811E-6</v>
      </c>
      <c r="KL180">
        <v>4.7204798846804201E-6</v>
      </c>
      <c r="KM180">
        <v>4.7733995490717147E-6</v>
      </c>
      <c r="KN180">
        <v>4.8418684689124829E-6</v>
      </c>
      <c r="KO180">
        <v>4.9043260055099858E-6</v>
      </c>
      <c r="KP180">
        <v>4.9831342003950589E-6</v>
      </c>
      <c r="KQ180">
        <v>5.0235762029422432E-6</v>
      </c>
      <c r="KR180">
        <v>5.0636887459731524E-6</v>
      </c>
      <c r="KS180">
        <v>5.1200299608199918E-6</v>
      </c>
      <c r="KT180">
        <v>5.1598651031813384E-6</v>
      </c>
      <c r="KU180">
        <v>5.1782470650370896E-6</v>
      </c>
      <c r="KV180">
        <v>5.2514126568772326E-6</v>
      </c>
      <c r="KW180">
        <v>5.2875310035193308E-6</v>
      </c>
      <c r="KX180">
        <v>5.3353400798613637E-6</v>
      </c>
      <c r="KY180">
        <v>5.3459951497181876E-6</v>
      </c>
      <c r="KZ180">
        <v>5.3525177301867832E-6</v>
      </c>
      <c r="LA180">
        <v>5.4073949045275806E-6</v>
      </c>
      <c r="LB180">
        <v>5.3910236966500369E-6</v>
      </c>
      <c r="LC180">
        <v>5.3925906970347803E-6</v>
      </c>
      <c r="LD180">
        <v>5.4403999434481786E-6</v>
      </c>
      <c r="LE180">
        <v>5.4191813144039614E-6</v>
      </c>
      <c r="LF180">
        <v>5.4038226793025437E-6</v>
      </c>
      <c r="LG180">
        <v>5.4206370425446351E-6</v>
      </c>
      <c r="LH180">
        <v>5.3938194940630732E-6</v>
      </c>
      <c r="LI180">
        <v>5.4022568560106533E-6</v>
      </c>
      <c r="LJ180">
        <v>5.4104849301553944E-6</v>
      </c>
      <c r="LK180">
        <v>5.3736753059736902E-6</v>
      </c>
      <c r="LL180">
        <v>5.3279680422302587E-6</v>
      </c>
      <c r="LM180">
        <v>5.3260962996090031E-6</v>
      </c>
      <c r="LN180">
        <v>5.2995943466014837E-6</v>
      </c>
      <c r="LO180">
        <v>5.2845032712204789E-6</v>
      </c>
      <c r="LP180">
        <v>5.2563956140394596E-6</v>
      </c>
      <c r="LQ180">
        <v>5.2155894427898821E-6</v>
      </c>
      <c r="LR180">
        <v>5.1565017453869657E-6</v>
      </c>
      <c r="LS180">
        <v>5.142134580811726E-6</v>
      </c>
      <c r="LT180">
        <v>5.1266852670592648E-6</v>
      </c>
      <c r="LU180">
        <v>5.0609021642946183E-6</v>
      </c>
      <c r="LV180">
        <v>5.0765598641675981E-6</v>
      </c>
      <c r="LW180">
        <v>5.0301776021591308E-6</v>
      </c>
      <c r="LX180">
        <v>4.991199330280747E-6</v>
      </c>
      <c r="LY180">
        <v>4.9617132295880906E-6</v>
      </c>
      <c r="LZ180">
        <v>4.9336475675442161E-6</v>
      </c>
      <c r="MA180">
        <v>4.917874540592693E-6</v>
      </c>
      <c r="MB180">
        <v>4.8978696829648028E-6</v>
      </c>
      <c r="MC180">
        <v>4.8748233850222396E-6</v>
      </c>
      <c r="MD180">
        <v>4.8518329027474566E-6</v>
      </c>
      <c r="ME180">
        <v>4.8227613152741704E-6</v>
      </c>
      <c r="MF180">
        <v>4.8127346073742619E-6</v>
      </c>
      <c r="MG180">
        <v>4.7695168075468872E-6</v>
      </c>
      <c r="MH180">
        <v>4.7712866829537016E-6</v>
      </c>
      <c r="MI180">
        <v>4.7420732725695063E-6</v>
      </c>
      <c r="MJ180">
        <v>4.7495985704296193E-6</v>
      </c>
      <c r="MK180">
        <v>4.7433705708448416E-6</v>
      </c>
      <c r="ML180">
        <v>4.7508981429099962E-6</v>
      </c>
      <c r="MM180">
        <v>4.7396877178510283E-6</v>
      </c>
      <c r="MN180">
        <v>4.7387292877189744E-6</v>
      </c>
      <c r="MO180">
        <v>4.7278819426983973E-6</v>
      </c>
      <c r="MP180">
        <v>4.7400572584000133E-6</v>
      </c>
      <c r="MQ180">
        <v>4.7407888156423442E-6</v>
      </c>
      <c r="MR180">
        <v>4.7762375902062926E-6</v>
      </c>
      <c r="MS180">
        <v>4.7502970035793404E-6</v>
      </c>
      <c r="MT180">
        <v>4.7948730527082082E-6</v>
      </c>
      <c r="MU180">
        <v>4.8083877991843481E-6</v>
      </c>
      <c r="MV180">
        <v>4.827928604159077E-6</v>
      </c>
      <c r="MW180">
        <v>4.826864521843255E-6</v>
      </c>
      <c r="MX180">
        <v>4.8572673834388664E-6</v>
      </c>
      <c r="MY180">
        <v>4.8845563368439207E-6</v>
      </c>
      <c r="MZ180">
        <v>4.9156025216807504E-6</v>
      </c>
      <c r="NA180">
        <v>4.9445473568866039E-6</v>
      </c>
      <c r="NB180">
        <v>4.9954573267632354E-6</v>
      </c>
      <c r="NC180">
        <v>5.0107981563918061E-6</v>
      </c>
      <c r="ND180">
        <v>5.0378396657434151E-6</v>
      </c>
      <c r="NE180">
        <v>5.0985099067680832E-6</v>
      </c>
      <c r="NF180">
        <v>5.148141463226855E-6</v>
      </c>
      <c r="NG180">
        <v>5.1410601270445316E-6</v>
      </c>
      <c r="NH180">
        <v>5.1858309879955706E-6</v>
      </c>
      <c r="NI180">
        <v>5.2216196958766792E-6</v>
      </c>
      <c r="NJ180">
        <v>5.2898110685480054E-6</v>
      </c>
      <c r="NK180">
        <v>5.3249116485949563E-6</v>
      </c>
      <c r="NL180">
        <v>5.3553518185403222E-6</v>
      </c>
      <c r="NM180">
        <v>5.3962928677416112E-6</v>
      </c>
      <c r="NN180">
        <v>5.4531644684981519E-6</v>
      </c>
      <c r="NO180">
        <v>5.5157121903810047E-6</v>
      </c>
      <c r="NP180">
        <v>5.5710353283296626E-6</v>
      </c>
      <c r="NQ180">
        <v>5.5992134432423406E-6</v>
      </c>
      <c r="NR180">
        <v>5.6520985604246307E-6</v>
      </c>
      <c r="NS180">
        <v>5.6918822524559749E-6</v>
      </c>
      <c r="NT180">
        <v>5.7314347188597086E-6</v>
      </c>
      <c r="NU180">
        <v>5.8187048184376164E-6</v>
      </c>
      <c r="NV180">
        <v>5.8554599015252293E-6</v>
      </c>
      <c r="NW180">
        <v>5.8765947937375326E-6</v>
      </c>
      <c r="NX180">
        <v>5.9452443539748694E-6</v>
      </c>
      <c r="NY180">
        <v>6.0285666182639694E-6</v>
      </c>
      <c r="NZ180">
        <v>6.076054871937184E-6</v>
      </c>
      <c r="OA180">
        <v>6.0997686984644436E-6</v>
      </c>
      <c r="OB180">
        <v>6.148065578910684E-6</v>
      </c>
      <c r="OC180">
        <v>6.1812612480371683E-6</v>
      </c>
      <c r="OD180">
        <v>6.2686935958021397E-6</v>
      </c>
      <c r="OE180">
        <v>6.2743502462567676E-6</v>
      </c>
      <c r="OF180">
        <v>6.3499054126962633E-6</v>
      </c>
      <c r="OG180">
        <v>6.4026305373096274E-6</v>
      </c>
      <c r="OH180">
        <v>6.4547091329802669E-6</v>
      </c>
      <c r="OI180">
        <v>6.5032465352769931E-6</v>
      </c>
      <c r="OJ180">
        <v>6.5354817341613491E-6</v>
      </c>
      <c r="OK180">
        <v>6.6153627347560556E-6</v>
      </c>
      <c r="OL180" t="s">
        <v>401</v>
      </c>
    </row>
    <row r="181" spans="1:402" x14ac:dyDescent="0.15">
      <c r="A181" s="1">
        <v>180</v>
      </c>
      <c r="B181">
        <v>9.0640025367086882E-7</v>
      </c>
      <c r="C181">
        <v>8.7180068619394578E-7</v>
      </c>
      <c r="D181">
        <v>8.5476374707950669E-7</v>
      </c>
      <c r="E181">
        <v>8.6225244037977277E-7</v>
      </c>
      <c r="F181">
        <v>8.6596935252006007E-7</v>
      </c>
      <c r="G181">
        <v>8.111422168870095E-7</v>
      </c>
      <c r="H181">
        <v>8.2277637236755643E-7</v>
      </c>
      <c r="I181">
        <v>8.3861327968353791E-7</v>
      </c>
      <c r="J181">
        <v>8.2608225632533162E-7</v>
      </c>
      <c r="K181">
        <v>8.0603369435033963E-7</v>
      </c>
      <c r="L181">
        <v>8.045254564828362E-7</v>
      </c>
      <c r="M181">
        <v>8.0509101385858334E-7</v>
      </c>
      <c r="N181">
        <v>8.0974815416371477E-7</v>
      </c>
      <c r="O181">
        <v>7.9624255157177644E-7</v>
      </c>
      <c r="P181">
        <v>7.7593299505505608E-7</v>
      </c>
      <c r="Q181">
        <v>7.789409168724027E-7</v>
      </c>
      <c r="R181">
        <v>7.8015663289392096E-7</v>
      </c>
      <c r="S181">
        <v>7.6991380662816401E-7</v>
      </c>
      <c r="T181">
        <v>7.6217444074039649E-7</v>
      </c>
      <c r="U181">
        <v>7.6151714499901223E-7</v>
      </c>
      <c r="V181">
        <v>7.6304946201308677E-7</v>
      </c>
      <c r="W181">
        <v>7.7897119829883142E-7</v>
      </c>
      <c r="X181">
        <v>7.8782816434074949E-7</v>
      </c>
      <c r="Y181">
        <v>7.5868042263372799E-7</v>
      </c>
      <c r="Z181">
        <v>7.7296283290165419E-7</v>
      </c>
      <c r="AA181">
        <v>7.8887057224612634E-7</v>
      </c>
      <c r="AB181">
        <v>7.6660478527619297E-7</v>
      </c>
      <c r="AC181">
        <v>7.5285604834954979E-7</v>
      </c>
      <c r="AD181">
        <v>7.7089012135549185E-7</v>
      </c>
      <c r="AE181">
        <v>7.6370098834957322E-7</v>
      </c>
      <c r="AF181">
        <v>7.6365740217074199E-7</v>
      </c>
      <c r="AG181">
        <v>7.6767997449745955E-7</v>
      </c>
      <c r="AH181">
        <v>7.8107841297324368E-7</v>
      </c>
      <c r="AI181">
        <v>7.7592193070448978E-7</v>
      </c>
      <c r="AJ181">
        <v>7.6951375577158172E-7</v>
      </c>
      <c r="AK181">
        <v>7.6410282942326523E-7</v>
      </c>
      <c r="AL181">
        <v>7.9434141068815861E-7</v>
      </c>
      <c r="AM181">
        <v>7.8082363578085837E-7</v>
      </c>
      <c r="AN181">
        <v>7.8273876971512246E-7</v>
      </c>
      <c r="AO181">
        <v>7.8913225170953725E-7</v>
      </c>
      <c r="AP181">
        <v>7.8269692910792525E-7</v>
      </c>
      <c r="AQ181">
        <v>7.5510886595010569E-7</v>
      </c>
      <c r="AR181">
        <v>7.8186057791913813E-7</v>
      </c>
      <c r="AS181">
        <v>7.9635631214275854E-7</v>
      </c>
      <c r="AT181">
        <v>7.6160658334444245E-7</v>
      </c>
      <c r="AU181">
        <v>7.8707955849048397E-7</v>
      </c>
      <c r="AV181">
        <v>7.6498167029786865E-7</v>
      </c>
      <c r="AW181">
        <v>7.8966272764356741E-7</v>
      </c>
      <c r="AX181">
        <v>7.7588986794090584E-7</v>
      </c>
      <c r="AY181">
        <v>7.7301211529221012E-7</v>
      </c>
      <c r="AZ181">
        <v>7.6591581057747648E-7</v>
      </c>
      <c r="BA181">
        <v>7.61258742044037E-7</v>
      </c>
      <c r="BB181">
        <v>7.6640397586202109E-7</v>
      </c>
      <c r="BC181">
        <v>7.5091548701071247E-7</v>
      </c>
      <c r="BD181">
        <v>7.6250121330458941E-7</v>
      </c>
      <c r="BE181">
        <v>7.7308508175762549E-7</v>
      </c>
      <c r="BF181">
        <v>7.7927757956122008E-7</v>
      </c>
      <c r="BG181">
        <v>7.8497145352966325E-7</v>
      </c>
      <c r="BH181">
        <v>7.3675202892549798E-7</v>
      </c>
      <c r="BI181">
        <v>7.773778511350687E-7</v>
      </c>
      <c r="BJ181">
        <v>7.7793417449176613E-7</v>
      </c>
      <c r="BK181">
        <v>7.5676826665229624E-7</v>
      </c>
      <c r="BL181">
        <v>7.5108054819937531E-7</v>
      </c>
      <c r="BM181">
        <v>7.782664057643668E-7</v>
      </c>
      <c r="BN181">
        <v>7.6578757170363287E-7</v>
      </c>
      <c r="BO181">
        <v>7.5260161813825795E-7</v>
      </c>
      <c r="BP181">
        <v>7.6599522386070034E-7</v>
      </c>
      <c r="BQ181">
        <v>7.8184505906338935E-7</v>
      </c>
      <c r="BR181">
        <v>7.8473195233770605E-7</v>
      </c>
      <c r="BS181">
        <v>7.7692181523200695E-7</v>
      </c>
      <c r="BT181">
        <v>7.6858328963032908E-7</v>
      </c>
      <c r="BU181">
        <v>7.6984594178686282E-7</v>
      </c>
      <c r="BV181">
        <v>7.826450081483226E-7</v>
      </c>
      <c r="BW181">
        <v>7.8171846550153586E-7</v>
      </c>
      <c r="BX181">
        <v>8.0799573127932829E-7</v>
      </c>
      <c r="BY181">
        <v>7.7348432459206436E-7</v>
      </c>
      <c r="BZ181">
        <v>8.1718847170038644E-7</v>
      </c>
      <c r="CA181">
        <v>7.9500861689144122E-7</v>
      </c>
      <c r="CB181">
        <v>7.8548033081627119E-7</v>
      </c>
      <c r="CC181">
        <v>8.3729384530613033E-7</v>
      </c>
      <c r="CD181">
        <v>8.1276601109858566E-7</v>
      </c>
      <c r="CE181">
        <v>8.3957479489261054E-7</v>
      </c>
      <c r="CF181">
        <v>8.5492667604316867E-7</v>
      </c>
      <c r="CG181">
        <v>8.6618644920079926E-7</v>
      </c>
      <c r="CH181">
        <v>8.6351559259276328E-7</v>
      </c>
      <c r="CI181">
        <v>8.7363598422199513E-7</v>
      </c>
      <c r="CJ181">
        <v>8.7971847537461177E-7</v>
      </c>
      <c r="CK181">
        <v>9.1127357304130209E-7</v>
      </c>
      <c r="CL181">
        <v>9.2337116067504409E-7</v>
      </c>
      <c r="CM181">
        <v>9.2798407076730827E-7</v>
      </c>
      <c r="CN181">
        <v>9.3828108994031847E-7</v>
      </c>
      <c r="CO181">
        <v>9.6833176696419279E-7</v>
      </c>
      <c r="CP181">
        <v>1.0053529529567921E-6</v>
      </c>
      <c r="CQ181">
        <v>9.9176161385211489E-7</v>
      </c>
      <c r="CR181">
        <v>1.02362809556558E-6</v>
      </c>
      <c r="CS181">
        <v>1.0234166010246561E-6</v>
      </c>
      <c r="CT181">
        <v>1.042399857306152E-6</v>
      </c>
      <c r="CU181">
        <v>1.044694192699536E-6</v>
      </c>
      <c r="CV181">
        <v>1.04704900207939E-6</v>
      </c>
      <c r="CW181">
        <v>1.0487856024457781E-6</v>
      </c>
      <c r="CX181">
        <v>1.056971682842385E-6</v>
      </c>
      <c r="CY181">
        <v>1.0239607687373439E-6</v>
      </c>
      <c r="CZ181">
        <v>1.0291160878529161E-6</v>
      </c>
      <c r="DA181">
        <v>1.034187010565179E-6</v>
      </c>
      <c r="DB181">
        <v>1.0441960589132639E-6</v>
      </c>
      <c r="DC181">
        <v>1.048864920436852E-6</v>
      </c>
      <c r="DD181">
        <v>1.035701032669426E-6</v>
      </c>
      <c r="DE181">
        <v>1.0524647314426009E-6</v>
      </c>
      <c r="DF181">
        <v>1.061009375606758E-6</v>
      </c>
      <c r="DG181">
        <v>1.039028687008502E-6</v>
      </c>
      <c r="DH181">
        <v>1.040807495852645E-6</v>
      </c>
      <c r="DI181">
        <v>1.053553589183791E-6</v>
      </c>
      <c r="DJ181">
        <v>1.0606039884607901E-6</v>
      </c>
      <c r="DK181">
        <v>1.071147479038674E-6</v>
      </c>
      <c r="DL181">
        <v>1.098680709220456E-6</v>
      </c>
      <c r="DM181">
        <v>1.1247425808395029E-6</v>
      </c>
      <c r="DN181">
        <v>1.1485852921438839E-6</v>
      </c>
      <c r="DO181">
        <v>1.173189470664891E-6</v>
      </c>
      <c r="DP181">
        <v>1.218077875543793E-6</v>
      </c>
      <c r="DQ181">
        <v>1.221339069629624E-6</v>
      </c>
      <c r="DR181">
        <v>1.274600525193919E-6</v>
      </c>
      <c r="DS181">
        <v>1.3002166266936179E-6</v>
      </c>
      <c r="DT181">
        <v>1.373007709808762E-6</v>
      </c>
      <c r="DU181">
        <v>1.415602829787476E-6</v>
      </c>
      <c r="DV181">
        <v>1.4700461474983009E-6</v>
      </c>
      <c r="DW181">
        <v>1.5030900711055989E-6</v>
      </c>
      <c r="DX181">
        <v>1.5620358628651049E-6</v>
      </c>
      <c r="DY181">
        <v>1.6596668710676959E-6</v>
      </c>
      <c r="DZ181">
        <v>1.718578974802566E-6</v>
      </c>
      <c r="EA181">
        <v>1.793252468891048E-6</v>
      </c>
      <c r="EB181">
        <v>1.869964999991046E-6</v>
      </c>
      <c r="EC181">
        <v>1.9640987773375999E-6</v>
      </c>
      <c r="ED181">
        <v>2.0663551696035128E-6</v>
      </c>
      <c r="EE181">
        <v>2.1850423410097422E-6</v>
      </c>
      <c r="EF181">
        <v>2.2849407063009728E-6</v>
      </c>
      <c r="EG181">
        <v>2.3609194399977642E-6</v>
      </c>
      <c r="EH181">
        <v>2.488014691726048E-6</v>
      </c>
      <c r="EI181">
        <v>2.6516583568971469E-6</v>
      </c>
      <c r="EJ181">
        <v>2.756299860744844E-6</v>
      </c>
      <c r="EK181">
        <v>2.8896749846204359E-6</v>
      </c>
      <c r="EL181">
        <v>3.0139962766093918E-6</v>
      </c>
      <c r="EM181">
        <v>3.1682240522765681E-6</v>
      </c>
      <c r="EN181">
        <v>3.287479065495677E-6</v>
      </c>
      <c r="EO181">
        <v>3.4195203169717239E-6</v>
      </c>
      <c r="EP181">
        <v>3.511450637856508E-6</v>
      </c>
      <c r="EQ181">
        <v>3.590544557817939E-6</v>
      </c>
      <c r="ER181">
        <v>3.68735014010315E-6</v>
      </c>
      <c r="ES181">
        <v>3.7421804162867249E-6</v>
      </c>
      <c r="ET181">
        <v>3.805024785076457E-6</v>
      </c>
      <c r="EU181">
        <v>3.8175012211357154E-6</v>
      </c>
      <c r="EV181">
        <v>3.8211565007355034E-6</v>
      </c>
      <c r="EW181">
        <v>3.8279244390821144E-6</v>
      </c>
      <c r="EX181">
        <v>3.8048515462282978E-6</v>
      </c>
      <c r="EY181">
        <v>3.7555508269579979E-6</v>
      </c>
      <c r="EZ181">
        <v>3.7516159398722581E-6</v>
      </c>
      <c r="FA181">
        <v>3.7494898770877499E-6</v>
      </c>
      <c r="FB181">
        <v>3.700092435699571E-6</v>
      </c>
      <c r="FC181">
        <v>3.6600611509327368E-6</v>
      </c>
      <c r="FD181">
        <v>3.6273726645279308E-6</v>
      </c>
      <c r="FE181">
        <v>3.6286338878951221E-6</v>
      </c>
      <c r="FF181">
        <v>3.6054888970588818E-6</v>
      </c>
      <c r="FG181">
        <v>3.6055021357090122E-6</v>
      </c>
      <c r="FH181">
        <v>3.59166868230693E-6</v>
      </c>
      <c r="FI181">
        <v>3.5680841382151578E-6</v>
      </c>
      <c r="FJ181">
        <v>3.579012807601819E-6</v>
      </c>
      <c r="FK181">
        <v>3.5827930215514691E-6</v>
      </c>
      <c r="FL181">
        <v>3.567465065795416E-6</v>
      </c>
      <c r="FM181">
        <v>3.590042618206334E-6</v>
      </c>
      <c r="FN181">
        <v>3.6304780244029921E-6</v>
      </c>
      <c r="FO181">
        <v>3.6025372531451998E-6</v>
      </c>
      <c r="FP181">
        <v>3.608039841828737E-6</v>
      </c>
      <c r="FQ181">
        <v>3.6381202819200041E-6</v>
      </c>
      <c r="FR181">
        <v>3.6304905979755599E-6</v>
      </c>
      <c r="FS181">
        <v>3.6347757434094541E-6</v>
      </c>
      <c r="FT181">
        <v>3.669415322909067E-6</v>
      </c>
      <c r="FU181">
        <v>3.663390789702067E-6</v>
      </c>
      <c r="FV181">
        <v>3.6978738200613469E-6</v>
      </c>
      <c r="FW181">
        <v>3.683726682395276E-6</v>
      </c>
      <c r="FX181">
        <v>3.7148458655875768E-6</v>
      </c>
      <c r="FY181">
        <v>3.7377542708998399E-6</v>
      </c>
      <c r="FZ181">
        <v>3.7379519496375601E-6</v>
      </c>
      <c r="GA181">
        <v>3.7641475108154791E-6</v>
      </c>
      <c r="GB181">
        <v>3.7708407703524159E-6</v>
      </c>
      <c r="GC181">
        <v>3.7944404048790581E-6</v>
      </c>
      <c r="GD181">
        <v>3.8148347070270171E-6</v>
      </c>
      <c r="GE181">
        <v>3.8274295733634614E-6</v>
      </c>
      <c r="GF181">
        <v>3.8583829486889916E-6</v>
      </c>
      <c r="GG181">
        <v>3.856733459488911E-6</v>
      </c>
      <c r="GH181">
        <v>3.8936633357769657E-6</v>
      </c>
      <c r="GI181">
        <v>3.9147789229228659E-6</v>
      </c>
      <c r="GJ181">
        <v>3.9260502151805704E-6</v>
      </c>
      <c r="GK181">
        <v>3.9575445645954321E-6</v>
      </c>
      <c r="GL181">
        <v>3.9744386263153399E-6</v>
      </c>
      <c r="GM181">
        <v>3.9930687029952689E-6</v>
      </c>
      <c r="GN181">
        <v>4.0038383456886176E-6</v>
      </c>
      <c r="GO181">
        <v>4.0296226211483529E-6</v>
      </c>
      <c r="GP181">
        <v>4.0317178131594074E-6</v>
      </c>
      <c r="GQ181">
        <v>4.0509442870154464E-6</v>
      </c>
      <c r="GR181">
        <v>4.0789764654772208E-6</v>
      </c>
      <c r="GS181">
        <v>4.0758597543357619E-6</v>
      </c>
      <c r="GT181">
        <v>4.0766122192996163E-6</v>
      </c>
      <c r="GU181">
        <v>4.0982657378907694E-6</v>
      </c>
      <c r="GV181">
        <v>4.0815989280718321E-6</v>
      </c>
      <c r="GW181">
        <v>4.0790410942997053E-6</v>
      </c>
      <c r="GX181">
        <v>4.0836828909688591E-6</v>
      </c>
      <c r="GY181">
        <v>4.0733316136878304E-6</v>
      </c>
      <c r="GZ181">
        <v>4.0849289169707149E-6</v>
      </c>
      <c r="HA181">
        <v>4.0517667080344156E-6</v>
      </c>
      <c r="HB181">
        <v>4.0747296532629148E-6</v>
      </c>
      <c r="HC181">
        <v>4.0370406672058238E-6</v>
      </c>
      <c r="HD181">
        <v>4.0562178416044487E-6</v>
      </c>
      <c r="HE181">
        <v>4.0384013300884096E-6</v>
      </c>
      <c r="HF181">
        <v>4.0252129206620209E-6</v>
      </c>
      <c r="HG181">
        <v>4.0293949916940512E-6</v>
      </c>
      <c r="HH181">
        <v>4.006882670620952E-6</v>
      </c>
      <c r="HI181">
        <v>3.9892046805482149E-6</v>
      </c>
      <c r="HJ181">
        <v>3.9735539564958817E-6</v>
      </c>
      <c r="HK181">
        <v>3.964621552324674E-6</v>
      </c>
      <c r="HL181">
        <v>3.9671787508175173E-6</v>
      </c>
      <c r="HM181">
        <v>3.9271895193880911E-6</v>
      </c>
      <c r="HN181">
        <v>3.9040103643005816E-6</v>
      </c>
      <c r="HO181">
        <v>3.873720742580741E-6</v>
      </c>
      <c r="HP181">
        <v>3.8883166748903212E-6</v>
      </c>
      <c r="HQ181">
        <v>3.8701060579436827E-6</v>
      </c>
      <c r="HR181">
        <v>3.8516928989892E-6</v>
      </c>
      <c r="HS181">
        <v>3.8213268979328583E-6</v>
      </c>
      <c r="HT181">
        <v>3.839707679259726E-6</v>
      </c>
      <c r="HU181">
        <v>3.784483222970426E-6</v>
      </c>
      <c r="HV181">
        <v>3.7861462052935179E-6</v>
      </c>
      <c r="HW181">
        <v>3.7690592282551419E-6</v>
      </c>
      <c r="HX181">
        <v>3.7718056071389911E-6</v>
      </c>
      <c r="HY181">
        <v>3.7369193501966758E-6</v>
      </c>
      <c r="HZ181">
        <v>3.7103748405965711E-6</v>
      </c>
      <c r="IA181">
        <v>3.7255639919870118E-6</v>
      </c>
      <c r="IB181">
        <v>3.709361520584065E-6</v>
      </c>
      <c r="IC181">
        <v>3.6883966340954149E-6</v>
      </c>
      <c r="ID181">
        <v>3.6463045873519341E-6</v>
      </c>
      <c r="IE181">
        <v>3.6662350329852121E-6</v>
      </c>
      <c r="IF181">
        <v>3.638472663642425E-6</v>
      </c>
      <c r="IG181">
        <v>3.6538528480815671E-6</v>
      </c>
      <c r="IH181">
        <v>3.6139611745689698E-6</v>
      </c>
      <c r="II181">
        <v>3.6245206247299781E-6</v>
      </c>
      <c r="IJ181">
        <v>3.6102171564107171E-6</v>
      </c>
      <c r="IK181">
        <v>3.580214100347109E-6</v>
      </c>
      <c r="IL181">
        <v>3.5994513569367191E-6</v>
      </c>
      <c r="IM181">
        <v>3.5674030536310809E-6</v>
      </c>
      <c r="IN181">
        <v>3.5587488062307179E-6</v>
      </c>
      <c r="IO181">
        <v>3.575841297802077E-6</v>
      </c>
      <c r="IP181">
        <v>3.558792133803123E-6</v>
      </c>
      <c r="IQ181">
        <v>3.5430611471374381E-6</v>
      </c>
      <c r="IR181">
        <v>3.5163388107794241E-6</v>
      </c>
      <c r="IS181">
        <v>3.5311711559315811E-6</v>
      </c>
      <c r="IT181">
        <v>3.5352732863202252E-6</v>
      </c>
      <c r="IU181">
        <v>3.5158292737685749E-6</v>
      </c>
      <c r="IV181">
        <v>3.5094369579960912E-6</v>
      </c>
      <c r="IW181">
        <v>3.5014926664914821E-6</v>
      </c>
      <c r="IX181">
        <v>3.514241259757178E-6</v>
      </c>
      <c r="IY181">
        <v>3.505244849341499E-6</v>
      </c>
      <c r="IZ181">
        <v>3.494956309928591E-6</v>
      </c>
      <c r="JA181">
        <v>3.5247943626672699E-6</v>
      </c>
      <c r="JB181">
        <v>3.49832905663001E-6</v>
      </c>
      <c r="JC181">
        <v>3.5047066133844511E-6</v>
      </c>
      <c r="JD181">
        <v>3.5256592231572521E-6</v>
      </c>
      <c r="JE181">
        <v>3.51070987038436E-6</v>
      </c>
      <c r="JF181">
        <v>3.515403685972772E-6</v>
      </c>
      <c r="JG181">
        <v>3.527831997406125E-6</v>
      </c>
      <c r="JH181">
        <v>3.5311822755360312E-6</v>
      </c>
      <c r="JI181">
        <v>3.5314751852439409E-6</v>
      </c>
      <c r="JJ181">
        <v>3.5428217581525389E-6</v>
      </c>
      <c r="JK181">
        <v>3.5537302445181042E-6</v>
      </c>
      <c r="JL181">
        <v>3.58029258999197E-6</v>
      </c>
      <c r="JM181">
        <v>3.6163440846874979E-6</v>
      </c>
      <c r="JN181">
        <v>3.6134688412036392E-6</v>
      </c>
      <c r="JO181">
        <v>3.6358738270609239E-6</v>
      </c>
      <c r="JP181">
        <v>3.6478592565741671E-6</v>
      </c>
      <c r="JQ181">
        <v>3.643103357295737E-6</v>
      </c>
      <c r="JR181">
        <v>3.6838854185562188E-6</v>
      </c>
      <c r="JS181">
        <v>3.709349771840936E-6</v>
      </c>
      <c r="JT181">
        <v>3.7348650029443362E-6</v>
      </c>
      <c r="JU181">
        <v>3.76790013024403E-6</v>
      </c>
      <c r="JV181">
        <v>3.798592348059259E-6</v>
      </c>
      <c r="JW181">
        <v>3.8264049742294298E-6</v>
      </c>
      <c r="JX181">
        <v>3.8206741490175266E-6</v>
      </c>
      <c r="JY181">
        <v>3.8867171892494046E-6</v>
      </c>
      <c r="JZ181">
        <v>3.8764700332402788E-6</v>
      </c>
      <c r="KA181">
        <v>3.932092814525138E-6</v>
      </c>
      <c r="KB181">
        <v>3.9432753056170513E-6</v>
      </c>
      <c r="KC181">
        <v>4.0061930184243183E-6</v>
      </c>
      <c r="KD181">
        <v>4.0333940511174453E-6</v>
      </c>
      <c r="KE181">
        <v>4.0733984278521577E-6</v>
      </c>
      <c r="KF181">
        <v>4.1597095453978967E-6</v>
      </c>
      <c r="KG181">
        <v>4.1674358857601517E-6</v>
      </c>
      <c r="KH181">
        <v>4.2087884977271019E-6</v>
      </c>
      <c r="KI181">
        <v>4.2668691010140432E-6</v>
      </c>
      <c r="KJ181">
        <v>4.2843994863544884E-6</v>
      </c>
      <c r="KK181">
        <v>4.33725268119751E-6</v>
      </c>
      <c r="KL181">
        <v>4.4000817246690652E-6</v>
      </c>
      <c r="KM181">
        <v>4.4333541214366384E-6</v>
      </c>
      <c r="KN181">
        <v>4.4589932787101206E-6</v>
      </c>
      <c r="KO181">
        <v>4.5260079942834862E-6</v>
      </c>
      <c r="KP181">
        <v>4.5598800731705842E-6</v>
      </c>
      <c r="KQ181">
        <v>4.6039688859487684E-6</v>
      </c>
      <c r="KR181">
        <v>4.6489304473931754E-6</v>
      </c>
      <c r="KS181">
        <v>4.706179986825426E-6</v>
      </c>
      <c r="KT181">
        <v>4.7319491473562299E-6</v>
      </c>
      <c r="KU181">
        <v>4.7584606085416857E-6</v>
      </c>
      <c r="KV181">
        <v>4.7971718828616052E-6</v>
      </c>
      <c r="KW181">
        <v>4.8331274025342546E-6</v>
      </c>
      <c r="KX181">
        <v>4.8865910500456638E-6</v>
      </c>
      <c r="KY181">
        <v>4.8782430144602452E-6</v>
      </c>
      <c r="KZ181">
        <v>4.9037645198041529E-6</v>
      </c>
      <c r="LA181">
        <v>4.9413874054352231E-6</v>
      </c>
      <c r="LB181">
        <v>4.9758185244501342E-6</v>
      </c>
      <c r="LC181">
        <v>4.9879339734066669E-6</v>
      </c>
      <c r="LD181">
        <v>4.9466772754973831E-6</v>
      </c>
      <c r="LE181">
        <v>4.9937483057638123E-6</v>
      </c>
      <c r="LF181">
        <v>4.9879286413530892E-6</v>
      </c>
      <c r="LG181">
        <v>5.003692740563074E-6</v>
      </c>
      <c r="LH181">
        <v>5.0059085201399411E-6</v>
      </c>
      <c r="LI181">
        <v>5.0150648602447659E-6</v>
      </c>
      <c r="LJ181">
        <v>4.9941587007179511E-6</v>
      </c>
      <c r="LK181">
        <v>4.9988383753935411E-6</v>
      </c>
      <c r="LL181">
        <v>5.0072101594870992E-6</v>
      </c>
      <c r="LM181">
        <v>5.0126788434925157E-6</v>
      </c>
      <c r="LN181">
        <v>4.9730550640632229E-6</v>
      </c>
      <c r="LO181">
        <v>4.9712229512448754E-6</v>
      </c>
      <c r="LP181">
        <v>4.9874902769791294E-6</v>
      </c>
      <c r="LQ181">
        <v>4.9343472244322482E-6</v>
      </c>
      <c r="LR181">
        <v>4.9328350576376413E-6</v>
      </c>
      <c r="LS181">
        <v>4.9518753718920829E-6</v>
      </c>
      <c r="LT181">
        <v>4.9080306435212206E-6</v>
      </c>
      <c r="LU181">
        <v>4.9175038937116512E-6</v>
      </c>
      <c r="LV181">
        <v>4.8848291548634322E-6</v>
      </c>
      <c r="LW181">
        <v>4.885497559624316E-6</v>
      </c>
      <c r="LX181">
        <v>4.8856548511745374E-6</v>
      </c>
      <c r="LY181">
        <v>4.8744297724381154E-6</v>
      </c>
      <c r="LZ181">
        <v>4.8557088324928544E-6</v>
      </c>
      <c r="MA181">
        <v>4.8088169407446322E-6</v>
      </c>
      <c r="MB181">
        <v>4.7953028903146996E-6</v>
      </c>
      <c r="MC181">
        <v>4.8182317797892518E-6</v>
      </c>
      <c r="MD181">
        <v>4.804522918628212E-6</v>
      </c>
      <c r="ME181">
        <v>4.7656987229664072E-6</v>
      </c>
      <c r="MF181">
        <v>4.7766986399813624E-6</v>
      </c>
      <c r="MG181">
        <v>4.7569179564495658E-6</v>
      </c>
      <c r="MH181">
        <v>4.7509621263753846E-6</v>
      </c>
      <c r="MI181">
        <v>4.7550670343994761E-6</v>
      </c>
      <c r="MJ181">
        <v>4.7385581749377018E-6</v>
      </c>
      <c r="MK181">
        <v>4.7276926066374966E-6</v>
      </c>
      <c r="ML181">
        <v>4.7072676122999298E-6</v>
      </c>
      <c r="MM181">
        <v>4.7019600666544869E-6</v>
      </c>
      <c r="MN181">
        <v>4.6624130907711679E-6</v>
      </c>
      <c r="MO181">
        <v>4.6632607633010422E-6</v>
      </c>
      <c r="MP181">
        <v>4.6643462020304433E-6</v>
      </c>
      <c r="MQ181">
        <v>4.6513236079951261E-6</v>
      </c>
      <c r="MR181">
        <v>4.6319742629161736E-6</v>
      </c>
      <c r="MS181">
        <v>4.679676577705655E-6</v>
      </c>
      <c r="MT181">
        <v>4.6494579111488851E-6</v>
      </c>
      <c r="MU181">
        <v>4.6109397965515863E-6</v>
      </c>
      <c r="MV181">
        <v>4.6238059188631539E-6</v>
      </c>
      <c r="MW181">
        <v>4.6192486940562739E-6</v>
      </c>
      <c r="MX181">
        <v>4.6094040555210899E-6</v>
      </c>
      <c r="MY181">
        <v>4.6138654484187451E-6</v>
      </c>
      <c r="MZ181">
        <v>4.6011280386554961E-6</v>
      </c>
      <c r="NA181">
        <v>4.5952098568203131E-6</v>
      </c>
      <c r="NB181">
        <v>4.6198712429174842E-6</v>
      </c>
      <c r="NC181">
        <v>4.6056470177802319E-6</v>
      </c>
      <c r="ND181">
        <v>4.6049871998363576E-6</v>
      </c>
      <c r="NE181">
        <v>4.608977416044579E-6</v>
      </c>
      <c r="NF181">
        <v>4.6286806678736244E-6</v>
      </c>
      <c r="NG181">
        <v>4.6416353452776163E-6</v>
      </c>
      <c r="NH181">
        <v>4.6362418630940661E-6</v>
      </c>
      <c r="NI181">
        <v>4.6390436417986422E-6</v>
      </c>
      <c r="NJ181">
        <v>4.6535197077669062E-6</v>
      </c>
      <c r="NK181">
        <v>4.6394432879665154E-6</v>
      </c>
      <c r="NL181">
        <v>4.6537536433916451E-6</v>
      </c>
      <c r="NM181">
        <v>4.666397928597846E-6</v>
      </c>
      <c r="NN181">
        <v>4.6714668228657653E-6</v>
      </c>
      <c r="NO181">
        <v>4.7107127533272686E-6</v>
      </c>
      <c r="NP181">
        <v>4.7235517964519497E-6</v>
      </c>
      <c r="NQ181">
        <v>4.7212617453367206E-6</v>
      </c>
      <c r="NR181">
        <v>4.7143803045610253E-6</v>
      </c>
      <c r="NS181">
        <v>4.7466334310757394E-6</v>
      </c>
      <c r="NT181">
        <v>4.7720490185384681E-6</v>
      </c>
      <c r="NU181">
        <v>4.786072537574393E-6</v>
      </c>
      <c r="NV181">
        <v>4.7626376779728437E-6</v>
      </c>
      <c r="NW181">
        <v>4.7913848228060524E-6</v>
      </c>
      <c r="NX181">
        <v>4.8132088121679481E-6</v>
      </c>
      <c r="NY181">
        <v>4.8407265847151456E-6</v>
      </c>
      <c r="NZ181">
        <v>4.8736080350910152E-6</v>
      </c>
      <c r="OA181">
        <v>4.8694701956136281E-6</v>
      </c>
      <c r="OB181">
        <v>4.8820606537302031E-6</v>
      </c>
      <c r="OC181">
        <v>4.9322963778418924E-6</v>
      </c>
      <c r="OD181">
        <v>4.909802087725651E-6</v>
      </c>
      <c r="OE181">
        <v>4.9370162946914223E-6</v>
      </c>
      <c r="OF181">
        <v>4.966636786824342E-6</v>
      </c>
      <c r="OG181">
        <v>4.9938675431547117E-6</v>
      </c>
      <c r="OH181">
        <v>5.009530818626202E-6</v>
      </c>
      <c r="OI181">
        <v>5.0327966104557619E-6</v>
      </c>
      <c r="OJ181">
        <v>5.0295202043430152E-6</v>
      </c>
      <c r="OK181">
        <v>5.0831738785694952E-6</v>
      </c>
      <c r="OL181" t="s">
        <v>401</v>
      </c>
    </row>
    <row r="182" spans="1:402" x14ac:dyDescent="0.15">
      <c r="A182" s="1">
        <v>181</v>
      </c>
      <c r="B182">
        <v>5.868985343510469E-7</v>
      </c>
      <c r="C182">
        <v>5.8415238004312902E-7</v>
      </c>
      <c r="D182">
        <v>5.5208997678154696E-7</v>
      </c>
      <c r="E182">
        <v>5.779720589065263E-7</v>
      </c>
      <c r="F182">
        <v>5.3366554103625397E-7</v>
      </c>
      <c r="G182">
        <v>5.3874109370865605E-7</v>
      </c>
      <c r="H182">
        <v>5.2811204181605984E-7</v>
      </c>
      <c r="I182">
        <v>5.394100502543982E-7</v>
      </c>
      <c r="J182">
        <v>5.3527099386430109E-7</v>
      </c>
      <c r="K182">
        <v>5.1804293146896703E-7</v>
      </c>
      <c r="L182">
        <v>5.0517415096271338E-7</v>
      </c>
      <c r="M182">
        <v>5.0901365319915523E-7</v>
      </c>
      <c r="N182">
        <v>5.0466874430063373E-7</v>
      </c>
      <c r="O182">
        <v>5.2389720889492018E-7</v>
      </c>
      <c r="P182">
        <v>5.0197467902959519E-7</v>
      </c>
      <c r="Q182">
        <v>5.1033543738961855E-7</v>
      </c>
      <c r="R182">
        <v>4.8754357720968776E-7</v>
      </c>
      <c r="S182">
        <v>4.8774737619970561E-7</v>
      </c>
      <c r="T182">
        <v>4.9806545170834663E-7</v>
      </c>
      <c r="U182">
        <v>4.8584664178112305E-7</v>
      </c>
      <c r="V182">
        <v>4.7501886984794107E-7</v>
      </c>
      <c r="W182">
        <v>4.8209525687724678E-7</v>
      </c>
      <c r="X182">
        <v>4.9001730403332784E-7</v>
      </c>
      <c r="Y182">
        <v>4.8662955897216861E-7</v>
      </c>
      <c r="Z182">
        <v>4.7318617261346351E-7</v>
      </c>
      <c r="AA182">
        <v>4.7211647159744789E-7</v>
      </c>
      <c r="AB182">
        <v>4.534415848790051E-7</v>
      </c>
      <c r="AC182">
        <v>4.9351372695675796E-7</v>
      </c>
      <c r="AD182">
        <v>4.9309483417691404E-7</v>
      </c>
      <c r="AE182">
        <v>4.9200158248563303E-7</v>
      </c>
      <c r="AF182">
        <v>4.5525302358304048E-7</v>
      </c>
      <c r="AG182">
        <v>4.6533214648666559E-7</v>
      </c>
      <c r="AH182">
        <v>4.9528948084682363E-7</v>
      </c>
      <c r="AI182">
        <v>4.7964215365657097E-7</v>
      </c>
      <c r="AJ182">
        <v>4.9304986070271876E-7</v>
      </c>
      <c r="AK182">
        <v>4.8518082462577304E-7</v>
      </c>
      <c r="AL182">
        <v>4.8203258402632328E-7</v>
      </c>
      <c r="AM182">
        <v>4.8826305775137876E-7</v>
      </c>
      <c r="AN182">
        <v>4.8455712711950714E-7</v>
      </c>
      <c r="AO182">
        <v>5.0107511963279652E-7</v>
      </c>
      <c r="AP182">
        <v>4.701590996812364E-7</v>
      </c>
      <c r="AQ182">
        <v>4.9559837317840684E-7</v>
      </c>
      <c r="AR182">
        <v>4.7379738916852761E-7</v>
      </c>
      <c r="AS182">
        <v>4.7280608988434799E-7</v>
      </c>
      <c r="AT182">
        <v>4.9102687080796429E-7</v>
      </c>
      <c r="AU182">
        <v>5.0227988459012047E-7</v>
      </c>
      <c r="AV182">
        <v>4.8619165553326178E-7</v>
      </c>
      <c r="AW182">
        <v>4.8253200134171403E-7</v>
      </c>
      <c r="AX182">
        <v>4.8551250752642759E-7</v>
      </c>
      <c r="AY182">
        <v>4.5037945170453602E-7</v>
      </c>
      <c r="AZ182">
        <v>4.8323277439712872E-7</v>
      </c>
      <c r="BA182">
        <v>4.8264323706345026E-7</v>
      </c>
      <c r="BB182">
        <v>4.7434670617865452E-7</v>
      </c>
      <c r="BC182">
        <v>4.9740222437414283E-7</v>
      </c>
      <c r="BD182">
        <v>4.7441516586810259E-7</v>
      </c>
      <c r="BE182">
        <v>4.822813741003912E-7</v>
      </c>
      <c r="BF182">
        <v>4.858843586227781E-7</v>
      </c>
      <c r="BG182">
        <v>4.738813879028457E-7</v>
      </c>
      <c r="BH182">
        <v>4.8351310895715985E-7</v>
      </c>
      <c r="BI182">
        <v>4.7924235074149063E-7</v>
      </c>
      <c r="BJ182">
        <v>4.8883413222099706E-7</v>
      </c>
      <c r="BK182">
        <v>4.8191964137899429E-7</v>
      </c>
      <c r="BL182">
        <v>4.683587988152209E-7</v>
      </c>
      <c r="BM182">
        <v>5.0179839968071202E-7</v>
      </c>
      <c r="BN182">
        <v>5.0474666300740136E-7</v>
      </c>
      <c r="BO182">
        <v>5.0918859386825573E-7</v>
      </c>
      <c r="BP182">
        <v>4.9488153581824161E-7</v>
      </c>
      <c r="BQ182">
        <v>4.8790101377303063E-7</v>
      </c>
      <c r="BR182">
        <v>4.8094808998949624E-7</v>
      </c>
      <c r="BS182">
        <v>5.1062602743769983E-7</v>
      </c>
      <c r="BT182">
        <v>5.269533063687916E-7</v>
      </c>
      <c r="BU182">
        <v>5.0392297423271253E-7</v>
      </c>
      <c r="BV182">
        <v>5.4090167045490762E-7</v>
      </c>
      <c r="BW182">
        <v>5.5337291357610063E-7</v>
      </c>
      <c r="BX182">
        <v>5.6479666135503591E-7</v>
      </c>
      <c r="BY182">
        <v>5.7015286599422617E-7</v>
      </c>
      <c r="BZ182">
        <v>6.0209026686194271E-7</v>
      </c>
      <c r="CA182">
        <v>6.1705526217536304E-7</v>
      </c>
      <c r="CB182">
        <v>6.3187776298097591E-7</v>
      </c>
      <c r="CC182">
        <v>6.4773089546864417E-7</v>
      </c>
      <c r="CD182">
        <v>6.8538373852536924E-7</v>
      </c>
      <c r="CE182">
        <v>6.9142915221116323E-7</v>
      </c>
      <c r="CF182">
        <v>7.3658073808021029E-7</v>
      </c>
      <c r="CG182">
        <v>7.7640800092153892E-7</v>
      </c>
      <c r="CH182">
        <v>7.8314384129442333E-7</v>
      </c>
      <c r="CI182">
        <v>8.3492344475427857E-7</v>
      </c>
      <c r="CJ182">
        <v>8.4066482266946893E-7</v>
      </c>
      <c r="CK182">
        <v>8.8594165277076469E-7</v>
      </c>
      <c r="CL182">
        <v>9.0234112117159427E-7</v>
      </c>
      <c r="CM182">
        <v>9.1094737969156583E-7</v>
      </c>
      <c r="CN182">
        <v>9.4477286914108603E-7</v>
      </c>
      <c r="CO182">
        <v>9.3712204378262871E-7</v>
      </c>
      <c r="CP182">
        <v>9.7264351992749707E-7</v>
      </c>
      <c r="CQ182">
        <v>9.6022421596320266E-7</v>
      </c>
      <c r="CR182">
        <v>9.6736799135242296E-7</v>
      </c>
      <c r="CS182">
        <v>9.9424477869546186E-7</v>
      </c>
      <c r="CT182">
        <v>9.8717896173128448E-7</v>
      </c>
      <c r="CU182">
        <v>9.5354763986686185E-7</v>
      </c>
      <c r="CV182">
        <v>9.6408248063656875E-7</v>
      </c>
      <c r="CW182">
        <v>9.5780549437017668E-7</v>
      </c>
      <c r="CX182">
        <v>9.8862704595970072E-7</v>
      </c>
      <c r="CY182">
        <v>9.6672938641608977E-7</v>
      </c>
      <c r="CZ182">
        <v>9.4898503334310135E-7</v>
      </c>
      <c r="DA182">
        <v>9.5854937156539329E-7</v>
      </c>
      <c r="DB182">
        <v>9.5593841650279859E-7</v>
      </c>
      <c r="DC182">
        <v>9.4767098545718565E-7</v>
      </c>
      <c r="DD182">
        <v>9.6027455743515796E-7</v>
      </c>
      <c r="DE182">
        <v>9.6380237264451469E-7</v>
      </c>
      <c r="DF182">
        <v>9.5793389011408102E-7</v>
      </c>
      <c r="DG182">
        <v>9.6515106085299904E-7</v>
      </c>
      <c r="DH182">
        <v>9.8994788324161E-7</v>
      </c>
      <c r="DI182">
        <v>9.9014996836039055E-7</v>
      </c>
      <c r="DJ182">
        <v>9.9820276623667975E-7</v>
      </c>
      <c r="DK182">
        <v>9.6423748954784181E-7</v>
      </c>
      <c r="DL182">
        <v>1.003912401974417E-6</v>
      </c>
      <c r="DM182">
        <v>1.0092855255910779E-6</v>
      </c>
      <c r="DN182">
        <v>1.023953489675465E-6</v>
      </c>
      <c r="DO182">
        <v>1.009755341928142E-6</v>
      </c>
      <c r="DP182">
        <v>1.0330307151467819E-6</v>
      </c>
      <c r="DQ182">
        <v>1.0411705611715991E-6</v>
      </c>
      <c r="DR182">
        <v>1.083648784993615E-6</v>
      </c>
      <c r="DS182">
        <v>1.0785728313123061E-6</v>
      </c>
      <c r="DT182">
        <v>1.1102016221003189E-6</v>
      </c>
      <c r="DU182">
        <v>1.125351636486448E-6</v>
      </c>
      <c r="DV182">
        <v>1.1372607430787009E-6</v>
      </c>
      <c r="DW182">
        <v>1.1577984956610589E-6</v>
      </c>
      <c r="DX182">
        <v>1.1945420509785579E-6</v>
      </c>
      <c r="DY182">
        <v>1.235179353507561E-6</v>
      </c>
      <c r="DZ182">
        <v>1.2646523665297269E-6</v>
      </c>
      <c r="EA182">
        <v>1.3120151218347679E-6</v>
      </c>
      <c r="EB182">
        <v>1.3531953837399531E-6</v>
      </c>
      <c r="EC182">
        <v>1.4266706257282511E-6</v>
      </c>
      <c r="ED182">
        <v>1.4783895105643939E-6</v>
      </c>
      <c r="EE182">
        <v>1.543596071106309E-6</v>
      </c>
      <c r="EF182">
        <v>1.6184516018768741E-6</v>
      </c>
      <c r="EG182">
        <v>1.6934065938335891E-6</v>
      </c>
      <c r="EH182">
        <v>1.788619061452558E-6</v>
      </c>
      <c r="EI182">
        <v>1.898483581878152E-6</v>
      </c>
      <c r="EJ182">
        <v>1.9936822538157439E-6</v>
      </c>
      <c r="EK182">
        <v>2.118873231338693E-6</v>
      </c>
      <c r="EL182">
        <v>2.211420022552402E-6</v>
      </c>
      <c r="EM182">
        <v>2.2872850231057759E-6</v>
      </c>
      <c r="EN182">
        <v>2.3695838439661221E-6</v>
      </c>
      <c r="EO182">
        <v>2.4986948531159721E-6</v>
      </c>
      <c r="EP182">
        <v>2.5333960843503899E-6</v>
      </c>
      <c r="EQ182">
        <v>2.608048967298265E-6</v>
      </c>
      <c r="ER182">
        <v>2.640198809724704E-6</v>
      </c>
      <c r="ES182">
        <v>2.6571203129375718E-6</v>
      </c>
      <c r="ET182">
        <v>2.6924264175967172E-6</v>
      </c>
      <c r="EU182">
        <v>2.7149896427804288E-6</v>
      </c>
      <c r="EV182">
        <v>2.676877298437458E-6</v>
      </c>
      <c r="EW182">
        <v>2.6578920418032318E-6</v>
      </c>
      <c r="EX182">
        <v>2.6226477842182018E-6</v>
      </c>
      <c r="EY182">
        <v>2.5820258311049222E-6</v>
      </c>
      <c r="EZ182">
        <v>2.5431894802087081E-6</v>
      </c>
      <c r="FA182">
        <v>2.5340597423680251E-6</v>
      </c>
      <c r="FB182">
        <v>2.5103328349985462E-6</v>
      </c>
      <c r="FC182">
        <v>2.483302817731138E-6</v>
      </c>
      <c r="FD182">
        <v>2.4506425545365258E-6</v>
      </c>
      <c r="FE182">
        <v>2.4371641629713231E-6</v>
      </c>
      <c r="FF182">
        <v>2.4343080299169809E-6</v>
      </c>
      <c r="FG182">
        <v>2.4070867181336551E-6</v>
      </c>
      <c r="FH182">
        <v>2.4303296488585668E-6</v>
      </c>
      <c r="FI182">
        <v>2.4084531362484159E-6</v>
      </c>
      <c r="FJ182">
        <v>2.4259562434139119E-6</v>
      </c>
      <c r="FK182">
        <v>2.4483520194874478E-6</v>
      </c>
      <c r="FL182">
        <v>2.4630464709406468E-6</v>
      </c>
      <c r="FM182">
        <v>2.4708775626522438E-6</v>
      </c>
      <c r="FN182">
        <v>2.4580160647684692E-6</v>
      </c>
      <c r="FO182">
        <v>2.4581189285910069E-6</v>
      </c>
      <c r="FP182">
        <v>2.4805429737745991E-6</v>
      </c>
      <c r="FQ182">
        <v>2.492788969898185E-6</v>
      </c>
      <c r="FR182">
        <v>2.496749636311824E-6</v>
      </c>
      <c r="FS182">
        <v>2.51382877374411E-6</v>
      </c>
      <c r="FT182">
        <v>2.5267258308191751E-6</v>
      </c>
      <c r="FU182">
        <v>2.5367112576437771E-6</v>
      </c>
      <c r="FV182">
        <v>2.5482040169303888E-6</v>
      </c>
      <c r="FW182">
        <v>2.5292472470017769E-6</v>
      </c>
      <c r="FX182">
        <v>2.5663950779617991E-6</v>
      </c>
      <c r="FY182">
        <v>2.55570420661931E-6</v>
      </c>
      <c r="FZ182">
        <v>2.5455303224324659E-6</v>
      </c>
      <c r="GA182">
        <v>2.5421395381408792E-6</v>
      </c>
      <c r="GB182">
        <v>2.5534141944520441E-6</v>
      </c>
      <c r="GC182">
        <v>2.5471644260278528E-6</v>
      </c>
      <c r="GD182">
        <v>2.576517928590371E-6</v>
      </c>
      <c r="GE182">
        <v>2.5304219845615918E-6</v>
      </c>
      <c r="GF182">
        <v>2.5421762480039639E-6</v>
      </c>
      <c r="GG182">
        <v>2.5417424574601408E-6</v>
      </c>
      <c r="GH182">
        <v>2.568295508852796E-6</v>
      </c>
      <c r="GI182">
        <v>2.5609086393505442E-6</v>
      </c>
      <c r="GJ182">
        <v>2.5538579979331671E-6</v>
      </c>
      <c r="GK182">
        <v>2.586234532969421E-6</v>
      </c>
      <c r="GL182">
        <v>2.5792069916876559E-6</v>
      </c>
      <c r="GM182">
        <v>2.583490948398314E-6</v>
      </c>
      <c r="GN182">
        <v>2.5988331339901411E-6</v>
      </c>
      <c r="GO182">
        <v>2.6075439748058939E-6</v>
      </c>
      <c r="GP182">
        <v>2.5947335711717989E-6</v>
      </c>
      <c r="GQ182">
        <v>2.6112362378419742E-6</v>
      </c>
      <c r="GR182">
        <v>2.609620250381886E-6</v>
      </c>
      <c r="GS182">
        <v>2.6295213853045951E-6</v>
      </c>
      <c r="GT182">
        <v>2.6282486631770012E-6</v>
      </c>
      <c r="GU182">
        <v>2.6187928030087728E-6</v>
      </c>
      <c r="GV182">
        <v>2.627105586797271E-6</v>
      </c>
      <c r="GW182">
        <v>2.6316234683474821E-6</v>
      </c>
      <c r="GX182">
        <v>2.609792544583463E-6</v>
      </c>
      <c r="GY182">
        <v>2.6344414059452662E-6</v>
      </c>
      <c r="GZ182">
        <v>2.6158236215031961E-6</v>
      </c>
      <c r="HA182">
        <v>2.6329052053686799E-6</v>
      </c>
      <c r="HB182">
        <v>2.6380916447843059E-6</v>
      </c>
      <c r="HC182">
        <v>2.6093516677671578E-6</v>
      </c>
      <c r="HD182">
        <v>2.658441594089194E-6</v>
      </c>
      <c r="HE182">
        <v>2.6322962128598329E-6</v>
      </c>
      <c r="HF182">
        <v>2.6512000839783842E-6</v>
      </c>
      <c r="HG182">
        <v>2.6370925208809139E-6</v>
      </c>
      <c r="HH182">
        <v>2.63152977896966E-6</v>
      </c>
      <c r="HI182">
        <v>2.649925084608025E-6</v>
      </c>
      <c r="HJ182">
        <v>2.6597916318401802E-6</v>
      </c>
      <c r="HK182">
        <v>2.6063887151706581E-6</v>
      </c>
      <c r="HL182">
        <v>2.626053436089167E-6</v>
      </c>
      <c r="HM182">
        <v>2.6011543564377621E-6</v>
      </c>
      <c r="HN182">
        <v>2.583070527206044E-6</v>
      </c>
      <c r="HO182">
        <v>2.596491122449042E-6</v>
      </c>
      <c r="HP182">
        <v>2.5870771682398458E-6</v>
      </c>
      <c r="HQ182">
        <v>2.5725062575541019E-6</v>
      </c>
      <c r="HR182">
        <v>2.5557827274570161E-6</v>
      </c>
      <c r="HS182">
        <v>2.5336036110198331E-6</v>
      </c>
      <c r="HT182">
        <v>2.5116815502713811E-6</v>
      </c>
      <c r="HU182">
        <v>2.5120764397070009E-6</v>
      </c>
      <c r="HV182">
        <v>2.4795764446471709E-6</v>
      </c>
      <c r="HW182">
        <v>2.493669716927176E-6</v>
      </c>
      <c r="HX182">
        <v>2.462817000054594E-6</v>
      </c>
      <c r="HY182">
        <v>2.4548879834910018E-6</v>
      </c>
      <c r="HZ182">
        <v>2.4336147261979208E-6</v>
      </c>
      <c r="IA182">
        <v>2.4165801277623058E-6</v>
      </c>
      <c r="IB182">
        <v>2.3870625213663141E-6</v>
      </c>
      <c r="IC182">
        <v>2.4285600814166371E-6</v>
      </c>
      <c r="ID182">
        <v>2.408111733803822E-6</v>
      </c>
      <c r="IE182">
        <v>2.415466086390547E-6</v>
      </c>
      <c r="IF182">
        <v>2.3626889448752209E-6</v>
      </c>
      <c r="IG182">
        <v>2.3558520642319519E-6</v>
      </c>
      <c r="IH182">
        <v>2.3623736532432959E-6</v>
      </c>
      <c r="II182">
        <v>2.3443974656602109E-6</v>
      </c>
      <c r="IJ182">
        <v>2.359616032107416E-6</v>
      </c>
      <c r="IK182">
        <v>2.3466710249006161E-6</v>
      </c>
      <c r="IL182">
        <v>2.3618200654078919E-6</v>
      </c>
      <c r="IM182">
        <v>2.3233971367389239E-6</v>
      </c>
      <c r="IN182">
        <v>2.361638342969427E-6</v>
      </c>
      <c r="IO182">
        <v>2.3170821574319959E-6</v>
      </c>
      <c r="IP182">
        <v>2.332640009586365E-6</v>
      </c>
      <c r="IQ182">
        <v>2.3341606309876041E-6</v>
      </c>
      <c r="IR182">
        <v>2.3462115154022869E-6</v>
      </c>
      <c r="IS182">
        <v>2.3258711046533642E-6</v>
      </c>
      <c r="IT182">
        <v>2.3519603131640868E-6</v>
      </c>
      <c r="IU182">
        <v>2.3470197999350499E-6</v>
      </c>
      <c r="IV182">
        <v>2.3328214357317969E-6</v>
      </c>
      <c r="IW182">
        <v>2.3405166868211439E-6</v>
      </c>
      <c r="IX182">
        <v>2.3495627057984298E-6</v>
      </c>
      <c r="IY182">
        <v>2.3503343812208819E-6</v>
      </c>
      <c r="IZ182">
        <v>2.365731047083875E-6</v>
      </c>
      <c r="JA182">
        <v>2.358004425247301E-6</v>
      </c>
      <c r="JB182">
        <v>2.3821526336724932E-6</v>
      </c>
      <c r="JC182">
        <v>2.400149039172443E-6</v>
      </c>
      <c r="JD182">
        <v>2.4077329481778231E-6</v>
      </c>
      <c r="JE182">
        <v>2.4179305741179891E-6</v>
      </c>
      <c r="JF182">
        <v>2.4480908605449452E-6</v>
      </c>
      <c r="JG182">
        <v>2.431110475521621E-6</v>
      </c>
      <c r="JH182">
        <v>2.4632013251135558E-6</v>
      </c>
      <c r="JI182">
        <v>2.4838747629101858E-6</v>
      </c>
      <c r="JJ182">
        <v>2.48902733971209E-6</v>
      </c>
      <c r="JK182">
        <v>2.5223844965709708E-6</v>
      </c>
      <c r="JL182">
        <v>2.5474501055792451E-6</v>
      </c>
      <c r="JM182">
        <v>2.5495020262737029E-6</v>
      </c>
      <c r="JN182">
        <v>2.58719566964071E-6</v>
      </c>
      <c r="JO182">
        <v>2.624176773893337E-6</v>
      </c>
      <c r="JP182">
        <v>2.6718810504124651E-6</v>
      </c>
      <c r="JQ182">
        <v>2.6828417407848101E-6</v>
      </c>
      <c r="JR182">
        <v>2.704691537652313E-6</v>
      </c>
      <c r="JS182">
        <v>2.7221043435620711E-6</v>
      </c>
      <c r="JT182">
        <v>2.753020888513715E-6</v>
      </c>
      <c r="JU182">
        <v>2.7984991612924282E-6</v>
      </c>
      <c r="JV182">
        <v>2.8386070496262249E-6</v>
      </c>
      <c r="JW182">
        <v>2.8838553581356291E-6</v>
      </c>
      <c r="JX182">
        <v>2.892640930983352E-6</v>
      </c>
      <c r="JY182">
        <v>2.9771059532507012E-6</v>
      </c>
      <c r="JZ182">
        <v>3.0291279461020169E-6</v>
      </c>
      <c r="KA182">
        <v>3.048153843286585E-6</v>
      </c>
      <c r="KB182">
        <v>3.0883317455919841E-6</v>
      </c>
      <c r="KC182">
        <v>3.1146725997087009E-6</v>
      </c>
      <c r="KD182">
        <v>3.1769001488163951E-6</v>
      </c>
      <c r="KE182">
        <v>3.2164904221471019E-6</v>
      </c>
      <c r="KF182">
        <v>3.281980093186959E-6</v>
      </c>
      <c r="KG182">
        <v>3.3425969234112641E-6</v>
      </c>
      <c r="KH182">
        <v>3.3723410670274641E-6</v>
      </c>
      <c r="KI182">
        <v>3.425986726912004E-6</v>
      </c>
      <c r="KJ182">
        <v>3.4657768627829939E-6</v>
      </c>
      <c r="KK182">
        <v>3.518917337737958E-6</v>
      </c>
      <c r="KL182">
        <v>3.588399023335864E-6</v>
      </c>
      <c r="KM182">
        <v>3.6501019428437901E-6</v>
      </c>
      <c r="KN182">
        <v>3.6867352787006721E-6</v>
      </c>
      <c r="KO182">
        <v>3.749817569999912E-6</v>
      </c>
      <c r="KP182">
        <v>3.7972350985870979E-6</v>
      </c>
      <c r="KQ182">
        <v>3.8359388835205921E-6</v>
      </c>
      <c r="KR182">
        <v>3.8885339031770188E-6</v>
      </c>
      <c r="KS182">
        <v>3.9412737191745632E-6</v>
      </c>
      <c r="KT182">
        <v>3.9920540363824794E-6</v>
      </c>
      <c r="KU182">
        <v>3.9909938930988549E-6</v>
      </c>
      <c r="KV182">
        <v>4.0923516329936263E-6</v>
      </c>
      <c r="KW182">
        <v>4.1081698971443288E-6</v>
      </c>
      <c r="KX182">
        <v>4.1357856032104164E-6</v>
      </c>
      <c r="KY182">
        <v>4.1927260661541236E-6</v>
      </c>
      <c r="KZ182">
        <v>4.2106870114167027E-6</v>
      </c>
      <c r="LA182">
        <v>4.2266451402638027E-6</v>
      </c>
      <c r="LB182">
        <v>4.2725843265581639E-6</v>
      </c>
      <c r="LC182">
        <v>4.3098548719066678E-6</v>
      </c>
      <c r="LD182">
        <v>4.3384848197538332E-6</v>
      </c>
      <c r="LE182">
        <v>4.3467735776464477E-6</v>
      </c>
      <c r="LF182">
        <v>4.3570908924830059E-6</v>
      </c>
      <c r="LG182">
        <v>4.3891421756165216E-6</v>
      </c>
      <c r="LH182">
        <v>4.3595292260977733E-6</v>
      </c>
      <c r="LI182">
        <v>4.3952719457526924E-6</v>
      </c>
      <c r="LJ182">
        <v>4.398342936071015E-6</v>
      </c>
      <c r="LK182">
        <v>4.3857180790551616E-6</v>
      </c>
      <c r="LL182">
        <v>4.3757629331620626E-6</v>
      </c>
      <c r="LM182">
        <v>4.3579412045445179E-6</v>
      </c>
      <c r="LN182">
        <v>4.3469087508081927E-6</v>
      </c>
      <c r="LO182">
        <v>4.3283059534164112E-6</v>
      </c>
      <c r="LP182">
        <v>4.3064925158389093E-6</v>
      </c>
      <c r="LQ182">
        <v>4.3157337933694717E-6</v>
      </c>
      <c r="LR182">
        <v>4.2713072130515969E-6</v>
      </c>
      <c r="LS182">
        <v>4.2681474361138874E-6</v>
      </c>
      <c r="LT182">
        <v>4.2099022740898182E-6</v>
      </c>
      <c r="LU182">
        <v>4.1845640794257674E-6</v>
      </c>
      <c r="LV182">
        <v>4.1602957684921936E-6</v>
      </c>
      <c r="LW182">
        <v>4.1450780778080833E-6</v>
      </c>
      <c r="LX182">
        <v>4.1322932291314554E-6</v>
      </c>
      <c r="LY182">
        <v>4.0836810478049252E-6</v>
      </c>
      <c r="LZ182">
        <v>4.0541018813064059E-6</v>
      </c>
      <c r="MA182">
        <v>4.0388245796926837E-6</v>
      </c>
      <c r="MB182">
        <v>3.9938961698037089E-6</v>
      </c>
      <c r="MC182">
        <v>3.9671340778401647E-6</v>
      </c>
      <c r="MD182">
        <v>3.9383990330895276E-6</v>
      </c>
      <c r="ME182">
        <v>3.9019434916974624E-6</v>
      </c>
      <c r="MF182">
        <v>3.8559152250333598E-6</v>
      </c>
      <c r="MG182">
        <v>3.8708321228625664E-6</v>
      </c>
      <c r="MH182">
        <v>3.8419814536525933E-6</v>
      </c>
      <c r="MI182">
        <v>3.7830783145113251E-6</v>
      </c>
      <c r="MJ182">
        <v>3.7781984213181301E-6</v>
      </c>
      <c r="MK182">
        <v>3.7808351335218559E-6</v>
      </c>
      <c r="ML182">
        <v>3.73636011404862E-6</v>
      </c>
      <c r="MM182">
        <v>3.738384911024927E-6</v>
      </c>
      <c r="MN182">
        <v>3.6956377120168528E-6</v>
      </c>
      <c r="MO182">
        <v>3.6754735410705251E-6</v>
      </c>
      <c r="MP182">
        <v>3.6477707299321348E-6</v>
      </c>
      <c r="MQ182">
        <v>3.641578565675029E-6</v>
      </c>
      <c r="MR182">
        <v>3.635181998071903E-6</v>
      </c>
      <c r="MS182">
        <v>3.6302764402083869E-6</v>
      </c>
      <c r="MT182">
        <v>3.6323359078034822E-6</v>
      </c>
      <c r="MU182">
        <v>3.5934988813686508E-6</v>
      </c>
      <c r="MV182">
        <v>3.6122778692996258E-6</v>
      </c>
      <c r="MW182">
        <v>3.605867427636423E-6</v>
      </c>
      <c r="MX182">
        <v>3.6055747568665339E-6</v>
      </c>
      <c r="MY182">
        <v>3.6092483003325201E-6</v>
      </c>
      <c r="MZ182">
        <v>3.62377598009279E-6</v>
      </c>
      <c r="NA182">
        <v>3.639055504883031E-6</v>
      </c>
      <c r="NB182">
        <v>3.6210887378744489E-6</v>
      </c>
      <c r="NC182">
        <v>3.6317107155828492E-6</v>
      </c>
      <c r="ND182">
        <v>3.6228348216657169E-6</v>
      </c>
      <c r="NE182">
        <v>3.643394335657536E-6</v>
      </c>
      <c r="NF182">
        <v>3.6816744484995041E-6</v>
      </c>
      <c r="NG182">
        <v>3.7001358673619852E-6</v>
      </c>
      <c r="NH182">
        <v>3.684990804558528E-6</v>
      </c>
      <c r="NI182">
        <v>3.6965160999876732E-6</v>
      </c>
      <c r="NJ182">
        <v>3.7314936719171628E-6</v>
      </c>
      <c r="NK182">
        <v>3.7681704132463929E-6</v>
      </c>
      <c r="NL182">
        <v>3.7730491670397359E-6</v>
      </c>
      <c r="NM182">
        <v>3.803016046335197E-6</v>
      </c>
      <c r="NN182">
        <v>3.8454124685211357E-6</v>
      </c>
      <c r="NO182">
        <v>3.8654857180195374E-6</v>
      </c>
      <c r="NP182">
        <v>3.8922284367322473E-6</v>
      </c>
      <c r="NQ182">
        <v>3.9092781540969846E-6</v>
      </c>
      <c r="NR182">
        <v>3.942597152619575E-6</v>
      </c>
      <c r="NS182">
        <v>3.9700076420769882E-6</v>
      </c>
      <c r="NT182">
        <v>3.9900677465605772E-6</v>
      </c>
      <c r="NU182">
        <v>4.0370838354355356E-6</v>
      </c>
      <c r="NV182">
        <v>4.0822507670954916E-6</v>
      </c>
      <c r="NW182">
        <v>4.0787689302227311E-6</v>
      </c>
      <c r="NX182">
        <v>4.1500915028479242E-6</v>
      </c>
      <c r="NY182">
        <v>4.2025417824822067E-6</v>
      </c>
      <c r="NZ182">
        <v>4.2548362211570131E-6</v>
      </c>
      <c r="OA182">
        <v>4.2829535053802142E-6</v>
      </c>
      <c r="OB182">
        <v>4.3385397887476776E-6</v>
      </c>
      <c r="OC182">
        <v>4.3604742091705822E-6</v>
      </c>
      <c r="OD182">
        <v>4.4108161743397574E-6</v>
      </c>
      <c r="OE182">
        <v>4.4565186625070277E-6</v>
      </c>
      <c r="OF182">
        <v>4.5022939882234768E-6</v>
      </c>
      <c r="OG182">
        <v>4.5636704475946689E-6</v>
      </c>
      <c r="OH182">
        <v>4.6125586908742739E-6</v>
      </c>
      <c r="OI182">
        <v>4.6532450220657236E-6</v>
      </c>
      <c r="OJ182">
        <v>4.7105438225760451E-6</v>
      </c>
      <c r="OK182">
        <v>4.7725047822759568E-6</v>
      </c>
      <c r="OL182" t="s">
        <v>401</v>
      </c>
    </row>
    <row r="183" spans="1:402" x14ac:dyDescent="0.15">
      <c r="A183" s="1">
        <v>182</v>
      </c>
      <c r="B183">
        <v>1.1633434970331669E-6</v>
      </c>
      <c r="C183">
        <v>1.14671445432501E-6</v>
      </c>
      <c r="D183">
        <v>1.120109960411438E-6</v>
      </c>
      <c r="E183">
        <v>1.131837585974029E-6</v>
      </c>
      <c r="F183">
        <v>1.1176936012836799E-6</v>
      </c>
      <c r="G183">
        <v>1.1022548833987441E-6</v>
      </c>
      <c r="H183">
        <v>1.0945741761709979E-6</v>
      </c>
      <c r="I183">
        <v>1.079492412711023E-6</v>
      </c>
      <c r="J183">
        <v>1.081345266761604E-6</v>
      </c>
      <c r="K183">
        <v>1.0651947627065659E-6</v>
      </c>
      <c r="L183">
        <v>1.084039615653712E-6</v>
      </c>
      <c r="M183">
        <v>1.0594069770421181E-6</v>
      </c>
      <c r="N183">
        <v>1.0564082571549151E-6</v>
      </c>
      <c r="O183">
        <v>1.06863361519142E-6</v>
      </c>
      <c r="P183">
        <v>1.03567890772727E-6</v>
      </c>
      <c r="Q183">
        <v>1.0455847630906801E-6</v>
      </c>
      <c r="R183">
        <v>1.0608694001238089E-6</v>
      </c>
      <c r="S183">
        <v>1.0354729972655779E-6</v>
      </c>
      <c r="T183">
        <v>1.057734272107688E-6</v>
      </c>
      <c r="U183">
        <v>1.0306042310593589E-6</v>
      </c>
      <c r="V183">
        <v>1.0369512259995531E-6</v>
      </c>
      <c r="W183">
        <v>1.011313641074174E-6</v>
      </c>
      <c r="X183">
        <v>1.023260868138478E-6</v>
      </c>
      <c r="Y183">
        <v>1.0379329515598211E-6</v>
      </c>
      <c r="Z183">
        <v>1.0416404189309121E-6</v>
      </c>
      <c r="AA183">
        <v>1.0296485513658851E-6</v>
      </c>
      <c r="AB183">
        <v>1.047158134930711E-6</v>
      </c>
      <c r="AC183">
        <v>1.0500866877825261E-6</v>
      </c>
      <c r="AD183">
        <v>1.0329001102304269E-6</v>
      </c>
      <c r="AE183">
        <v>1.04003980414066E-6</v>
      </c>
      <c r="AF183">
        <v>1.0334934303857329E-6</v>
      </c>
      <c r="AG183">
        <v>1.032126277369981E-6</v>
      </c>
      <c r="AH183">
        <v>1.0576504424542369E-6</v>
      </c>
      <c r="AI183">
        <v>1.0192504944455361E-6</v>
      </c>
      <c r="AJ183">
        <v>1.028152069836505E-6</v>
      </c>
      <c r="AK183">
        <v>1.0292753877690621E-6</v>
      </c>
      <c r="AL183">
        <v>1.04063855188647E-6</v>
      </c>
      <c r="AM183">
        <v>1.01673004654221E-6</v>
      </c>
      <c r="AN183">
        <v>1.015968758305387E-6</v>
      </c>
      <c r="AO183">
        <v>1.044932049770529E-6</v>
      </c>
      <c r="AP183">
        <v>1.0528731577476379E-6</v>
      </c>
      <c r="AQ183">
        <v>1.047665482798389E-6</v>
      </c>
      <c r="AR183">
        <v>1.068604221041044E-6</v>
      </c>
      <c r="AS183">
        <v>1.04280312830816E-6</v>
      </c>
      <c r="AT183">
        <v>1.0476078196637829E-6</v>
      </c>
      <c r="AU183">
        <v>1.0450195140002899E-6</v>
      </c>
      <c r="AV183">
        <v>1.0396610961421871E-6</v>
      </c>
      <c r="AW183">
        <v>1.042314821942133E-6</v>
      </c>
      <c r="AX183">
        <v>1.03490758502024E-6</v>
      </c>
      <c r="AY183">
        <v>1.02826791350798E-6</v>
      </c>
      <c r="AZ183">
        <v>1.036527386844736E-6</v>
      </c>
      <c r="BA183">
        <v>1.0240718336124019E-6</v>
      </c>
      <c r="BB183">
        <v>1.0144681667109989E-6</v>
      </c>
      <c r="BC183">
        <v>1.0069356557057219E-6</v>
      </c>
      <c r="BD183">
        <v>1.037874201908595E-6</v>
      </c>
      <c r="BE183">
        <v>1.0232352808713001E-6</v>
      </c>
      <c r="BF183">
        <v>1.004441499219362E-6</v>
      </c>
      <c r="BG183">
        <v>1.0365604476447881E-6</v>
      </c>
      <c r="BH183">
        <v>1.0113624543029279E-6</v>
      </c>
      <c r="BI183">
        <v>1.016879033626909E-6</v>
      </c>
      <c r="BJ183">
        <v>1.044074256077337E-6</v>
      </c>
      <c r="BK183">
        <v>1.037088610227638E-6</v>
      </c>
      <c r="BL183">
        <v>1.004228390366988E-6</v>
      </c>
      <c r="BM183">
        <v>1.009891067530874E-6</v>
      </c>
      <c r="BN183">
        <v>9.9612809040669453E-7</v>
      </c>
      <c r="BO183">
        <v>1.0074700715607221E-6</v>
      </c>
      <c r="BP183">
        <v>1.0409057012835351E-6</v>
      </c>
      <c r="BQ183">
        <v>1.021787384320465E-6</v>
      </c>
      <c r="BR183">
        <v>1.0231184087449351E-6</v>
      </c>
      <c r="BS183">
        <v>1.0148826707877049E-6</v>
      </c>
      <c r="BT183">
        <v>1.000084455678603E-6</v>
      </c>
      <c r="BU183">
        <v>1.041295515672818E-6</v>
      </c>
      <c r="BV183">
        <v>9.9993912437522203E-7</v>
      </c>
      <c r="BW183">
        <v>1.002690544842738E-6</v>
      </c>
      <c r="BX183">
        <v>1.0256506102517629E-6</v>
      </c>
      <c r="BY183">
        <v>1.0482623368368149E-6</v>
      </c>
      <c r="BZ183">
        <v>1.0366495189791239E-6</v>
      </c>
      <c r="CA183">
        <v>1.0255581808805131E-6</v>
      </c>
      <c r="CB183">
        <v>1.043883140759251E-6</v>
      </c>
      <c r="CC183">
        <v>1.037388644313026E-6</v>
      </c>
      <c r="CD183">
        <v>1.0469207149087271E-6</v>
      </c>
      <c r="CE183">
        <v>1.0521344622643449E-6</v>
      </c>
      <c r="CF183">
        <v>1.069492416986262E-6</v>
      </c>
      <c r="CG183">
        <v>1.1046805005513361E-6</v>
      </c>
      <c r="CH183">
        <v>1.0818487480647499E-6</v>
      </c>
      <c r="CI183">
        <v>1.077592845518074E-6</v>
      </c>
      <c r="CJ183">
        <v>1.09560468744671E-6</v>
      </c>
      <c r="CK183">
        <v>1.1356344012746561E-6</v>
      </c>
      <c r="CL183">
        <v>1.129011887817554E-6</v>
      </c>
      <c r="CM183">
        <v>1.1392151155837221E-6</v>
      </c>
      <c r="CN183">
        <v>1.148492974243584E-6</v>
      </c>
      <c r="CO183">
        <v>1.148678620199805E-6</v>
      </c>
      <c r="CP183">
        <v>1.177758436054652E-6</v>
      </c>
      <c r="CQ183">
        <v>1.2029399289400331E-6</v>
      </c>
      <c r="CR183">
        <v>1.181241741528082E-6</v>
      </c>
      <c r="CS183">
        <v>1.239222499058003E-6</v>
      </c>
      <c r="CT183">
        <v>1.2142762441898539E-6</v>
      </c>
      <c r="CU183">
        <v>1.2388532668374479E-6</v>
      </c>
      <c r="CV183">
        <v>1.2783085676017851E-6</v>
      </c>
      <c r="CW183">
        <v>1.261218424489739E-6</v>
      </c>
      <c r="CX183">
        <v>1.269259681675862E-6</v>
      </c>
      <c r="CY183">
        <v>1.2791201147847839E-6</v>
      </c>
      <c r="CZ183">
        <v>1.276101152749173E-6</v>
      </c>
      <c r="DA183">
        <v>1.299658658909148E-6</v>
      </c>
      <c r="DB183">
        <v>1.2826288625613049E-6</v>
      </c>
      <c r="DC183">
        <v>1.3072849568347429E-6</v>
      </c>
      <c r="DD183">
        <v>1.3119057147829039E-6</v>
      </c>
      <c r="DE183">
        <v>1.333155446052865E-6</v>
      </c>
      <c r="DF183">
        <v>1.3450861720420921E-6</v>
      </c>
      <c r="DG183">
        <v>1.371132232861184E-6</v>
      </c>
      <c r="DH183">
        <v>1.33865372690216E-6</v>
      </c>
      <c r="DI183">
        <v>1.364881521665657E-6</v>
      </c>
      <c r="DJ183">
        <v>1.38152804704207E-6</v>
      </c>
      <c r="DK183">
        <v>1.389702582104835E-6</v>
      </c>
      <c r="DL183">
        <v>1.4129332431992521E-6</v>
      </c>
      <c r="DM183">
        <v>1.422404132293421E-6</v>
      </c>
      <c r="DN183">
        <v>1.4078785740936239E-6</v>
      </c>
      <c r="DO183">
        <v>1.4300602340213851E-6</v>
      </c>
      <c r="DP183">
        <v>1.4634926348867109E-6</v>
      </c>
      <c r="DQ183">
        <v>1.4849861996503779E-6</v>
      </c>
      <c r="DR183">
        <v>1.494299397876633E-6</v>
      </c>
      <c r="DS183">
        <v>1.5509265913039669E-6</v>
      </c>
      <c r="DT183">
        <v>1.5620391063060849E-6</v>
      </c>
      <c r="DU183">
        <v>1.5974523538717041E-6</v>
      </c>
      <c r="DV183">
        <v>1.648442945136612E-6</v>
      </c>
      <c r="DW183">
        <v>1.671544078928374E-6</v>
      </c>
      <c r="DX183">
        <v>1.726390653702866E-6</v>
      </c>
      <c r="DY183">
        <v>1.7864526717951099E-6</v>
      </c>
      <c r="DZ183">
        <v>1.8553915866296699E-6</v>
      </c>
      <c r="EA183">
        <v>1.9376032718173042E-6</v>
      </c>
      <c r="EB183">
        <v>2.005691814248953E-6</v>
      </c>
      <c r="EC183">
        <v>2.0810603880065842E-6</v>
      </c>
      <c r="ED183">
        <v>2.152669382034768E-6</v>
      </c>
      <c r="EE183">
        <v>2.2622074969330011E-6</v>
      </c>
      <c r="EF183">
        <v>2.3845136240992982E-6</v>
      </c>
      <c r="EG183">
        <v>2.5099698177899241E-6</v>
      </c>
      <c r="EH183">
        <v>2.6416221073953129E-6</v>
      </c>
      <c r="EI183">
        <v>2.7826192338661412E-6</v>
      </c>
      <c r="EJ183">
        <v>2.8995174513806899E-6</v>
      </c>
      <c r="EK183">
        <v>3.067625959265247E-6</v>
      </c>
      <c r="EL183">
        <v>3.221210770661316E-6</v>
      </c>
      <c r="EM183">
        <v>3.3758549236415519E-6</v>
      </c>
      <c r="EN183">
        <v>3.5105675445633039E-6</v>
      </c>
      <c r="EO183">
        <v>3.6889577646726372E-6</v>
      </c>
      <c r="EP183">
        <v>3.7925922699958322E-6</v>
      </c>
      <c r="EQ183">
        <v>3.8924848901602261E-6</v>
      </c>
      <c r="ER183">
        <v>3.9999207539424756E-6</v>
      </c>
      <c r="ES183">
        <v>4.0963273542562139E-6</v>
      </c>
      <c r="ET183">
        <v>4.1481520196988429E-6</v>
      </c>
      <c r="EU183">
        <v>4.1661416585308677E-6</v>
      </c>
      <c r="EV183">
        <v>4.1704558754246077E-6</v>
      </c>
      <c r="EW183">
        <v>4.2118569618683743E-6</v>
      </c>
      <c r="EX183">
        <v>4.1569542446637331E-6</v>
      </c>
      <c r="EY183">
        <v>4.1351561594575906E-6</v>
      </c>
      <c r="EZ183">
        <v>4.132668869988866E-6</v>
      </c>
      <c r="FA183">
        <v>4.0955509110554041E-6</v>
      </c>
      <c r="FB183">
        <v>4.0327750948197536E-6</v>
      </c>
      <c r="FC183">
        <v>4.0252875880795056E-6</v>
      </c>
      <c r="FD183">
        <v>3.9366834677004228E-6</v>
      </c>
      <c r="FE183">
        <v>3.9102828955605147E-6</v>
      </c>
      <c r="FF183">
        <v>3.8922412285606831E-6</v>
      </c>
      <c r="FG183">
        <v>3.8606046695342548E-6</v>
      </c>
      <c r="FH183">
        <v>3.8359973889185611E-6</v>
      </c>
      <c r="FI183">
        <v>3.812951821294464E-6</v>
      </c>
      <c r="FJ183">
        <v>3.8249530116667078E-6</v>
      </c>
      <c r="FK183">
        <v>3.7837277389828749E-6</v>
      </c>
      <c r="FL183">
        <v>3.796100837907273E-6</v>
      </c>
      <c r="FM183">
        <v>3.7975032474582229E-6</v>
      </c>
      <c r="FN183">
        <v>3.7960203187781831E-6</v>
      </c>
      <c r="FO183">
        <v>3.7747316856139859E-6</v>
      </c>
      <c r="FP183">
        <v>3.799922709325593E-6</v>
      </c>
      <c r="FQ183">
        <v>3.8349111820157476E-6</v>
      </c>
      <c r="FR183">
        <v>3.7992853318737429E-6</v>
      </c>
      <c r="FS183">
        <v>3.810047526133468E-6</v>
      </c>
      <c r="FT183">
        <v>3.7865985744983972E-6</v>
      </c>
      <c r="FU183">
        <v>3.7980453200487738E-6</v>
      </c>
      <c r="FV183">
        <v>3.781251432239511E-6</v>
      </c>
      <c r="FW183">
        <v>3.7573183088229898E-6</v>
      </c>
      <c r="FX183">
        <v>3.7660435315258339E-6</v>
      </c>
      <c r="FY183">
        <v>3.7649024048734282E-6</v>
      </c>
      <c r="FZ183">
        <v>3.7453340655847329E-6</v>
      </c>
      <c r="GA183">
        <v>3.7498304232929112E-6</v>
      </c>
      <c r="GB183">
        <v>3.7323380628791521E-6</v>
      </c>
      <c r="GC183">
        <v>3.7159631359054539E-6</v>
      </c>
      <c r="GD183">
        <v>3.7160521259323861E-6</v>
      </c>
      <c r="GE183">
        <v>3.701775778438912E-6</v>
      </c>
      <c r="GF183">
        <v>3.717043737494286E-6</v>
      </c>
      <c r="GG183">
        <v>3.685511590184452E-6</v>
      </c>
      <c r="GH183">
        <v>3.6981464429616241E-6</v>
      </c>
      <c r="GI183">
        <v>3.7027679977409842E-6</v>
      </c>
      <c r="GJ183">
        <v>3.6999221647469131E-6</v>
      </c>
      <c r="GK183">
        <v>3.7135114538180331E-6</v>
      </c>
      <c r="GL183">
        <v>3.7163595592022139E-6</v>
      </c>
      <c r="GM183">
        <v>3.7306324538034139E-6</v>
      </c>
      <c r="GN183">
        <v>3.73747680493012E-6</v>
      </c>
      <c r="GO183">
        <v>3.752159759251845E-6</v>
      </c>
      <c r="GP183">
        <v>3.7634740671626012E-6</v>
      </c>
      <c r="GQ183">
        <v>3.7713669720868129E-6</v>
      </c>
      <c r="GR183">
        <v>3.7731679162481491E-6</v>
      </c>
      <c r="GS183">
        <v>3.780604235462793E-6</v>
      </c>
      <c r="GT183">
        <v>3.7987602432893018E-6</v>
      </c>
      <c r="GU183">
        <v>3.7754830507478329E-6</v>
      </c>
      <c r="GV183">
        <v>3.8099897653337712E-6</v>
      </c>
      <c r="GW183">
        <v>3.799975350702249E-6</v>
      </c>
      <c r="GX183">
        <v>3.8173866928024778E-6</v>
      </c>
      <c r="GY183">
        <v>3.7825583455063931E-6</v>
      </c>
      <c r="GZ183">
        <v>3.8024490163629258E-6</v>
      </c>
      <c r="HA183">
        <v>3.8176677287509232E-6</v>
      </c>
      <c r="HB183">
        <v>3.8017929704984639E-6</v>
      </c>
      <c r="HC183">
        <v>3.8022941909302449E-6</v>
      </c>
      <c r="HD183">
        <v>3.7988499279135872E-6</v>
      </c>
      <c r="HE183">
        <v>3.8333062590155576E-6</v>
      </c>
      <c r="HF183">
        <v>3.7970551572473339E-6</v>
      </c>
      <c r="HG183">
        <v>3.7970499728007119E-6</v>
      </c>
      <c r="HH183">
        <v>3.7805232960933531E-6</v>
      </c>
      <c r="HI183">
        <v>3.787493078290048E-6</v>
      </c>
      <c r="HJ183">
        <v>3.7772385804778272E-6</v>
      </c>
      <c r="HK183">
        <v>3.7766030699016899E-6</v>
      </c>
      <c r="HL183">
        <v>3.7649312815153239E-6</v>
      </c>
      <c r="HM183">
        <v>3.7537084754784611E-6</v>
      </c>
      <c r="HN183">
        <v>3.748174211116025E-6</v>
      </c>
      <c r="HO183">
        <v>3.6822329569036391E-6</v>
      </c>
      <c r="HP183">
        <v>3.6862613729857509E-6</v>
      </c>
      <c r="HQ183">
        <v>3.6941940999451859E-6</v>
      </c>
      <c r="HR183">
        <v>3.6649377184596222E-6</v>
      </c>
      <c r="HS183">
        <v>3.6167389162612268E-6</v>
      </c>
      <c r="HT183">
        <v>3.6401434177940789E-6</v>
      </c>
      <c r="HU183">
        <v>3.6458221332193379E-6</v>
      </c>
      <c r="HV183">
        <v>3.617849902552439E-6</v>
      </c>
      <c r="HW183">
        <v>3.5958703989145238E-6</v>
      </c>
      <c r="HX183">
        <v>3.586873369817124E-6</v>
      </c>
      <c r="HY183">
        <v>3.5723146356596099E-6</v>
      </c>
      <c r="HZ183">
        <v>3.5423960661349921E-6</v>
      </c>
      <c r="IA183">
        <v>3.5278533693846519E-6</v>
      </c>
      <c r="IB183">
        <v>3.5290356237449881E-6</v>
      </c>
      <c r="IC183">
        <v>3.5100767376054302E-6</v>
      </c>
      <c r="ID183">
        <v>3.483130514544287E-6</v>
      </c>
      <c r="IE183">
        <v>3.4678770385435311E-6</v>
      </c>
      <c r="IF183">
        <v>3.4627455007299668E-6</v>
      </c>
      <c r="IG183">
        <v>3.4302250255887178E-6</v>
      </c>
      <c r="IH183">
        <v>3.4186932600627309E-6</v>
      </c>
      <c r="II183">
        <v>3.4437091189501101E-6</v>
      </c>
      <c r="IJ183">
        <v>3.4458356949476581E-6</v>
      </c>
      <c r="IK183">
        <v>3.4047783945418789E-6</v>
      </c>
      <c r="IL183">
        <v>3.397632933068327E-6</v>
      </c>
      <c r="IM183">
        <v>3.3892080175060631E-6</v>
      </c>
      <c r="IN183">
        <v>3.3953300246284908E-6</v>
      </c>
      <c r="IO183">
        <v>3.3993579274522478E-6</v>
      </c>
      <c r="IP183">
        <v>3.3888393890882669E-6</v>
      </c>
      <c r="IQ183">
        <v>3.3909535481625141E-6</v>
      </c>
      <c r="IR183">
        <v>3.39460813699424E-6</v>
      </c>
      <c r="IS183">
        <v>3.369075830910512E-6</v>
      </c>
      <c r="IT183">
        <v>3.3796519132460181E-6</v>
      </c>
      <c r="IU183">
        <v>3.3910045137897261E-6</v>
      </c>
      <c r="IV183">
        <v>3.3587725103755731E-6</v>
      </c>
      <c r="IW183">
        <v>3.369342864191826E-6</v>
      </c>
      <c r="IX183">
        <v>3.370487071724233E-6</v>
      </c>
      <c r="IY183">
        <v>3.3840524253219348E-6</v>
      </c>
      <c r="IZ183">
        <v>3.3934678550314488E-6</v>
      </c>
      <c r="JA183">
        <v>3.3814622448574061E-6</v>
      </c>
      <c r="JB183">
        <v>3.4000834625204981E-6</v>
      </c>
      <c r="JC183">
        <v>3.4329583714092828E-6</v>
      </c>
      <c r="JD183">
        <v>3.4137636295897868E-6</v>
      </c>
      <c r="JE183">
        <v>3.4560982941551478E-6</v>
      </c>
      <c r="JF183">
        <v>3.454732074070542E-6</v>
      </c>
      <c r="JG183">
        <v>3.4589394488478418E-6</v>
      </c>
      <c r="JH183">
        <v>3.4831539128408861E-6</v>
      </c>
      <c r="JI183">
        <v>3.4907467850814931E-6</v>
      </c>
      <c r="JJ183">
        <v>3.5197372930587189E-6</v>
      </c>
      <c r="JK183">
        <v>3.5392925297939418E-6</v>
      </c>
      <c r="JL183">
        <v>3.5588271260883481E-6</v>
      </c>
      <c r="JM183">
        <v>3.58698778932933E-6</v>
      </c>
      <c r="JN183">
        <v>3.6207257847270768E-6</v>
      </c>
      <c r="JO183">
        <v>3.6609325149187359E-6</v>
      </c>
      <c r="JP183">
        <v>3.6832514463679369E-6</v>
      </c>
      <c r="JQ183">
        <v>3.723533281469257E-6</v>
      </c>
      <c r="JR183">
        <v>3.766331597156641E-6</v>
      </c>
      <c r="JS183">
        <v>3.7537224602841299E-6</v>
      </c>
      <c r="JT183">
        <v>3.837187132826144E-6</v>
      </c>
      <c r="JU183">
        <v>3.8617934290353626E-6</v>
      </c>
      <c r="JV183">
        <v>3.9144513128100193E-6</v>
      </c>
      <c r="JW183">
        <v>3.9633172569161328E-6</v>
      </c>
      <c r="JX183">
        <v>4.0023421291107187E-6</v>
      </c>
      <c r="JY183">
        <v>4.0492859259184183E-6</v>
      </c>
      <c r="JZ183">
        <v>4.0982684303853079E-6</v>
      </c>
      <c r="KA183">
        <v>4.1439921902981999E-6</v>
      </c>
      <c r="KB183">
        <v>4.1810423064896903E-6</v>
      </c>
      <c r="KC183">
        <v>4.2258265008622806E-6</v>
      </c>
      <c r="KD183">
        <v>4.2988680510130789E-6</v>
      </c>
      <c r="KE183">
        <v>4.3740290229680456E-6</v>
      </c>
      <c r="KF183">
        <v>4.4214953327491248E-6</v>
      </c>
      <c r="KG183">
        <v>4.4898963171452273E-6</v>
      </c>
      <c r="KH183">
        <v>4.5385681644289411E-6</v>
      </c>
      <c r="KI183">
        <v>4.6038458775731569E-6</v>
      </c>
      <c r="KJ183">
        <v>4.6642033539736516E-6</v>
      </c>
      <c r="KK183">
        <v>4.730438312403876E-6</v>
      </c>
      <c r="KL183">
        <v>4.7887112009693779E-6</v>
      </c>
      <c r="KM183">
        <v>4.8743931109221809E-6</v>
      </c>
      <c r="KN183">
        <v>4.9052069712717037E-6</v>
      </c>
      <c r="KO183">
        <v>5.0060192285496531E-6</v>
      </c>
      <c r="KP183">
        <v>5.0564547011713163E-6</v>
      </c>
      <c r="KQ183">
        <v>5.1428653514443676E-6</v>
      </c>
      <c r="KR183">
        <v>5.1587811958720849E-6</v>
      </c>
      <c r="KS183">
        <v>5.2191742094250249E-6</v>
      </c>
      <c r="KT183">
        <v>5.309187978502145E-6</v>
      </c>
      <c r="KU183">
        <v>5.3289351276836919E-6</v>
      </c>
      <c r="KV183">
        <v>5.3965287671815198E-6</v>
      </c>
      <c r="KW183">
        <v>5.426227697420738E-6</v>
      </c>
      <c r="KX183">
        <v>5.5134001243272593E-6</v>
      </c>
      <c r="KY183">
        <v>5.5301006545766294E-6</v>
      </c>
      <c r="KZ183">
        <v>5.5719572543512886E-6</v>
      </c>
      <c r="LA183">
        <v>5.6103109287069542E-6</v>
      </c>
      <c r="LB183">
        <v>5.6335376334359568E-6</v>
      </c>
      <c r="LC183">
        <v>5.6643444407866907E-6</v>
      </c>
      <c r="LD183">
        <v>5.6586429202836317E-6</v>
      </c>
      <c r="LE183">
        <v>5.7129605159795777E-6</v>
      </c>
      <c r="LF183">
        <v>5.7000786305504101E-6</v>
      </c>
      <c r="LG183">
        <v>5.7110367723285793E-6</v>
      </c>
      <c r="LH183">
        <v>5.6949988084818351E-6</v>
      </c>
      <c r="LI183">
        <v>5.709087970382827E-6</v>
      </c>
      <c r="LJ183">
        <v>5.7172722918407614E-6</v>
      </c>
      <c r="LK183">
        <v>5.6886392634371553E-6</v>
      </c>
      <c r="LL183">
        <v>5.6933152189524091E-6</v>
      </c>
      <c r="LM183">
        <v>5.7021058026206783E-6</v>
      </c>
      <c r="LN183">
        <v>5.6587356377877747E-6</v>
      </c>
      <c r="LO183">
        <v>5.6346445970799312E-6</v>
      </c>
      <c r="LP183">
        <v>5.6282323230619107E-6</v>
      </c>
      <c r="LQ183">
        <v>5.587825154127551E-6</v>
      </c>
      <c r="LR183">
        <v>5.5716768956841757E-6</v>
      </c>
      <c r="LS183">
        <v>5.5706995227431338E-6</v>
      </c>
      <c r="LT183">
        <v>5.527769902139393E-6</v>
      </c>
      <c r="LU183">
        <v>5.5209211791989839E-6</v>
      </c>
      <c r="LV183">
        <v>5.4714979149446796E-6</v>
      </c>
      <c r="LW183">
        <v>5.4640174532859873E-6</v>
      </c>
      <c r="LX183">
        <v>5.426530195735023E-6</v>
      </c>
      <c r="LY183">
        <v>5.4240911402852679E-6</v>
      </c>
      <c r="LZ183">
        <v>5.3837264034679797E-6</v>
      </c>
      <c r="MA183">
        <v>5.3413486487697982E-6</v>
      </c>
      <c r="MB183">
        <v>5.3386575560357888E-6</v>
      </c>
      <c r="MC183">
        <v>5.3016096909489348E-6</v>
      </c>
      <c r="MD183">
        <v>5.303701904509508E-6</v>
      </c>
      <c r="ME183">
        <v>5.242011960219773E-6</v>
      </c>
      <c r="MF183">
        <v>5.2268806561033617E-6</v>
      </c>
      <c r="MG183">
        <v>5.2219948594374123E-6</v>
      </c>
      <c r="MH183">
        <v>5.2242689745476106E-6</v>
      </c>
      <c r="MI183">
        <v>5.1985925901042233E-6</v>
      </c>
      <c r="MJ183">
        <v>5.1800570932956144E-6</v>
      </c>
      <c r="MK183">
        <v>5.1626551479977266E-6</v>
      </c>
      <c r="ML183">
        <v>5.1824576534933733E-6</v>
      </c>
      <c r="MM183">
        <v>5.1502860873426939E-6</v>
      </c>
      <c r="MN183">
        <v>5.1590945944791174E-6</v>
      </c>
      <c r="MO183">
        <v>5.1590287775767674E-6</v>
      </c>
      <c r="MP183">
        <v>5.133739952523267E-6</v>
      </c>
      <c r="MQ183">
        <v>5.1504622185410059E-6</v>
      </c>
      <c r="MR183">
        <v>5.1605376470426192E-6</v>
      </c>
      <c r="MS183">
        <v>5.1544985211917136E-6</v>
      </c>
      <c r="MT183">
        <v>5.1801205519574872E-6</v>
      </c>
      <c r="MU183">
        <v>5.1754118515189724E-6</v>
      </c>
      <c r="MV183">
        <v>5.1796352652334006E-6</v>
      </c>
      <c r="MW183">
        <v>5.2092994723681383E-6</v>
      </c>
      <c r="MX183">
        <v>5.21105191203761E-6</v>
      </c>
      <c r="MY183">
        <v>5.2422534162186041E-6</v>
      </c>
      <c r="MZ183">
        <v>5.2458092722698634E-6</v>
      </c>
      <c r="NA183">
        <v>5.2586441331965132E-6</v>
      </c>
      <c r="NB183">
        <v>5.3293351919899954E-6</v>
      </c>
      <c r="NC183">
        <v>5.3361731751415744E-6</v>
      </c>
      <c r="ND183">
        <v>5.3374659124930064E-6</v>
      </c>
      <c r="NE183">
        <v>5.3999254965150781E-6</v>
      </c>
      <c r="NF183">
        <v>5.4224612998842843E-6</v>
      </c>
      <c r="NG183">
        <v>5.44126906493432E-6</v>
      </c>
      <c r="NH183">
        <v>5.4673595714478174E-6</v>
      </c>
      <c r="NI183">
        <v>5.5131264133426737E-6</v>
      </c>
      <c r="NJ183">
        <v>5.5521060121287769E-6</v>
      </c>
      <c r="NK183">
        <v>5.6013490745785337E-6</v>
      </c>
      <c r="NL183">
        <v>5.6267015668389063E-6</v>
      </c>
      <c r="NM183">
        <v>5.6794986297143677E-6</v>
      </c>
      <c r="NN183">
        <v>5.7250741064883902E-6</v>
      </c>
      <c r="NO183">
        <v>5.7880447373893661E-6</v>
      </c>
      <c r="NP183">
        <v>5.8126515728029266E-6</v>
      </c>
      <c r="NQ183">
        <v>5.8583106942332546E-6</v>
      </c>
      <c r="NR183">
        <v>5.8841120967977407E-6</v>
      </c>
      <c r="NS183">
        <v>5.9637608909880781E-6</v>
      </c>
      <c r="NT183">
        <v>5.9970760721780888E-6</v>
      </c>
      <c r="NU183">
        <v>6.0545457861524957E-6</v>
      </c>
      <c r="NV183">
        <v>6.0977780207462468E-6</v>
      </c>
      <c r="NW183">
        <v>6.1285386532121506E-6</v>
      </c>
      <c r="NX183">
        <v>6.1922609149628193E-6</v>
      </c>
      <c r="NY183">
        <v>6.260114764750972E-6</v>
      </c>
      <c r="NZ183">
        <v>6.2963173737392137E-6</v>
      </c>
      <c r="OA183">
        <v>6.3379665168557864E-6</v>
      </c>
      <c r="OB183">
        <v>6.3812024194037446E-6</v>
      </c>
      <c r="OC183">
        <v>6.4493381072846468E-6</v>
      </c>
      <c r="OD183">
        <v>6.5125184395610987E-6</v>
      </c>
      <c r="OE183">
        <v>6.5481775731373618E-6</v>
      </c>
      <c r="OF183">
        <v>6.5929510380787714E-6</v>
      </c>
      <c r="OG183">
        <v>6.6649318492083008E-6</v>
      </c>
      <c r="OH183">
        <v>6.7037163650529597E-6</v>
      </c>
      <c r="OI183">
        <v>6.7329037337345371E-6</v>
      </c>
      <c r="OJ183">
        <v>6.7661292058986794E-6</v>
      </c>
      <c r="OK183">
        <v>6.8259448155256481E-6</v>
      </c>
      <c r="OL183" t="s">
        <v>401</v>
      </c>
    </row>
    <row r="184" spans="1:402" x14ac:dyDescent="0.15">
      <c r="A184" s="1">
        <v>183</v>
      </c>
      <c r="B184">
        <v>8.9968690429682382E-7</v>
      </c>
      <c r="C184">
        <v>9.0167451367834502E-7</v>
      </c>
      <c r="D184">
        <v>8.9753407191613529E-7</v>
      </c>
      <c r="E184">
        <v>8.9688383549466646E-7</v>
      </c>
      <c r="F184">
        <v>8.6231705229199598E-7</v>
      </c>
      <c r="G184">
        <v>8.4613319978515071E-7</v>
      </c>
      <c r="H184">
        <v>8.6247441910875729E-7</v>
      </c>
      <c r="I184">
        <v>8.6889416927343269E-7</v>
      </c>
      <c r="J184">
        <v>8.6755674118961114E-7</v>
      </c>
      <c r="K184">
        <v>8.1642630005642588E-7</v>
      </c>
      <c r="L184">
        <v>8.2750866186421998E-7</v>
      </c>
      <c r="M184">
        <v>8.3557509766437852E-7</v>
      </c>
      <c r="N184">
        <v>8.2307183726580806E-7</v>
      </c>
      <c r="O184">
        <v>8.2049976370953611E-7</v>
      </c>
      <c r="P184">
        <v>8.3187775520372404E-7</v>
      </c>
      <c r="Q184">
        <v>8.257514492010788E-7</v>
      </c>
      <c r="R184">
        <v>8.0800794218762833E-7</v>
      </c>
      <c r="S184">
        <v>8.2514044678042854E-7</v>
      </c>
      <c r="T184">
        <v>8.1389996042245611E-7</v>
      </c>
      <c r="U184">
        <v>8.0575156723328509E-7</v>
      </c>
      <c r="V184">
        <v>7.9043341281144672E-7</v>
      </c>
      <c r="W184">
        <v>7.7983585167466668E-7</v>
      </c>
      <c r="X184">
        <v>7.9835468864733361E-7</v>
      </c>
      <c r="Y184">
        <v>8.0440634288720879E-7</v>
      </c>
      <c r="Z184">
        <v>8.1113926441164803E-7</v>
      </c>
      <c r="AA184">
        <v>8.1651790826635755E-7</v>
      </c>
      <c r="AB184">
        <v>7.9078853821284513E-7</v>
      </c>
      <c r="AC184">
        <v>8.1728601753262468E-7</v>
      </c>
      <c r="AD184">
        <v>8.0698223744421087E-7</v>
      </c>
      <c r="AE184">
        <v>7.9778382492847441E-7</v>
      </c>
      <c r="AF184">
        <v>8.1772899406698427E-7</v>
      </c>
      <c r="AG184">
        <v>7.8052397306263419E-7</v>
      </c>
      <c r="AH184">
        <v>8.1302227772493962E-7</v>
      </c>
      <c r="AI184">
        <v>8.0554190637442766E-7</v>
      </c>
      <c r="AJ184">
        <v>7.8164469037397391E-7</v>
      </c>
      <c r="AK184">
        <v>7.8939638937036785E-7</v>
      </c>
      <c r="AL184">
        <v>7.985076647498191E-7</v>
      </c>
      <c r="AM184">
        <v>8.0349812684736244E-7</v>
      </c>
      <c r="AN184">
        <v>8.0464840060794489E-7</v>
      </c>
      <c r="AO184">
        <v>8.2033623299703098E-7</v>
      </c>
      <c r="AP184">
        <v>7.8250502952304714E-7</v>
      </c>
      <c r="AQ184">
        <v>8.2131048581187399E-7</v>
      </c>
      <c r="AR184">
        <v>7.9481293681472152E-7</v>
      </c>
      <c r="AS184">
        <v>8.4224554745023592E-7</v>
      </c>
      <c r="AT184">
        <v>8.201271098432164E-7</v>
      </c>
      <c r="AU184">
        <v>7.9929484648321584E-7</v>
      </c>
      <c r="AV184">
        <v>8.0044111763742635E-7</v>
      </c>
      <c r="AW184">
        <v>8.2938445686120889E-7</v>
      </c>
      <c r="AX184">
        <v>8.1344245930839727E-7</v>
      </c>
      <c r="AY184">
        <v>7.8101656531464042E-7</v>
      </c>
      <c r="AZ184">
        <v>7.7682449243181224E-7</v>
      </c>
      <c r="BA184">
        <v>7.97626120095131E-7</v>
      </c>
      <c r="BB184">
        <v>7.9138576852101017E-7</v>
      </c>
      <c r="BC184">
        <v>7.8282623150687628E-7</v>
      </c>
      <c r="BD184">
        <v>7.8304852591953188E-7</v>
      </c>
      <c r="BE184">
        <v>8.123891935368909E-7</v>
      </c>
      <c r="BF184">
        <v>8.1051954021047123E-7</v>
      </c>
      <c r="BG184">
        <v>7.8302818610705546E-7</v>
      </c>
      <c r="BH184">
        <v>7.8252179352031909E-7</v>
      </c>
      <c r="BI184">
        <v>8.1484775192014345E-7</v>
      </c>
      <c r="BJ184">
        <v>7.895918198761964E-7</v>
      </c>
      <c r="BK184">
        <v>8.0250503441716382E-7</v>
      </c>
      <c r="BL184">
        <v>7.771328571004452E-7</v>
      </c>
      <c r="BM184">
        <v>8.0502702893829685E-7</v>
      </c>
      <c r="BN184">
        <v>7.87445905736353E-7</v>
      </c>
      <c r="BO184">
        <v>8.0024828359140963E-7</v>
      </c>
      <c r="BP184">
        <v>7.795116696886094E-7</v>
      </c>
      <c r="BQ184">
        <v>7.8044621631866133E-7</v>
      </c>
      <c r="BR184">
        <v>7.8431974326990863E-7</v>
      </c>
      <c r="BS184">
        <v>7.9091751721846826E-7</v>
      </c>
      <c r="BT184">
        <v>8.1744071742248542E-7</v>
      </c>
      <c r="BU184">
        <v>8.0183560058998699E-7</v>
      </c>
      <c r="BV184">
        <v>7.9081806666545535E-7</v>
      </c>
      <c r="BW184">
        <v>8.1824577705710822E-7</v>
      </c>
      <c r="BX184">
        <v>7.9101374071241506E-7</v>
      </c>
      <c r="BY184">
        <v>8.2752129527201148E-7</v>
      </c>
      <c r="BZ184">
        <v>8.2419571529703138E-7</v>
      </c>
      <c r="CA184">
        <v>8.1660279405460664E-7</v>
      </c>
      <c r="CB184">
        <v>8.3986636165109945E-7</v>
      </c>
      <c r="CC184">
        <v>8.4072372641607269E-7</v>
      </c>
      <c r="CD184">
        <v>8.5167170734457703E-7</v>
      </c>
      <c r="CE184">
        <v>8.6553129297822133E-7</v>
      </c>
      <c r="CF184">
        <v>8.7958219414168671E-7</v>
      </c>
      <c r="CG184">
        <v>8.9885279899775237E-7</v>
      </c>
      <c r="CH184">
        <v>8.8752771771049212E-7</v>
      </c>
      <c r="CI184">
        <v>9.3405054741590202E-7</v>
      </c>
      <c r="CJ184">
        <v>9.2782412086545662E-7</v>
      </c>
      <c r="CK184">
        <v>9.2495688363408835E-7</v>
      </c>
      <c r="CL184">
        <v>9.5380647952233237E-7</v>
      </c>
      <c r="CM184">
        <v>9.6300494059712187E-7</v>
      </c>
      <c r="CN184">
        <v>9.9842530682546891E-7</v>
      </c>
      <c r="CO184">
        <v>1.0110440878419739E-6</v>
      </c>
      <c r="CP184">
        <v>9.8199322293539104E-7</v>
      </c>
      <c r="CQ184">
        <v>9.9251606849608229E-7</v>
      </c>
      <c r="CR184">
        <v>9.8960476587126364E-7</v>
      </c>
      <c r="CS184">
        <v>1.003574448034389E-6</v>
      </c>
      <c r="CT184">
        <v>1.0059776416410869E-6</v>
      </c>
      <c r="CU184">
        <v>1.000051241489079E-6</v>
      </c>
      <c r="CV184">
        <v>9.871670592536907E-7</v>
      </c>
      <c r="CW184">
        <v>1.0078869750912849E-6</v>
      </c>
      <c r="CX184">
        <v>9.8760623416300242E-7</v>
      </c>
      <c r="CY184">
        <v>9.9410249614266755E-7</v>
      </c>
      <c r="CZ184">
        <v>9.939899345250745E-7</v>
      </c>
      <c r="DA184">
        <v>1.0161963888469369E-6</v>
      </c>
      <c r="DB184">
        <v>9.8124963255039975E-7</v>
      </c>
      <c r="DC184">
        <v>9.6465909269942231E-7</v>
      </c>
      <c r="DD184">
        <v>9.8152405990562685E-7</v>
      </c>
      <c r="DE184">
        <v>1.0011248112434569E-6</v>
      </c>
      <c r="DF184">
        <v>1.023573399676709E-6</v>
      </c>
      <c r="DG184">
        <v>1.007767233877791E-6</v>
      </c>
      <c r="DH184">
        <v>1.0319530106833449E-6</v>
      </c>
      <c r="DI184">
        <v>1.0473661883661739E-6</v>
      </c>
      <c r="DJ184">
        <v>1.0263378929129499E-6</v>
      </c>
      <c r="DK184">
        <v>1.0523196662573831E-6</v>
      </c>
      <c r="DL184">
        <v>1.0806516962013891E-6</v>
      </c>
      <c r="DM184">
        <v>1.1176733004947259E-6</v>
      </c>
      <c r="DN184">
        <v>1.143776291058544E-6</v>
      </c>
      <c r="DO184">
        <v>1.176398039346527E-6</v>
      </c>
      <c r="DP184">
        <v>1.2192426173133749E-6</v>
      </c>
      <c r="DQ184">
        <v>1.257157824679938E-6</v>
      </c>
      <c r="DR184">
        <v>1.28720206906553E-6</v>
      </c>
      <c r="DS184">
        <v>1.3373914337215521E-6</v>
      </c>
      <c r="DT184">
        <v>1.370795839889808E-6</v>
      </c>
      <c r="DU184">
        <v>1.4545227265040359E-6</v>
      </c>
      <c r="DV184">
        <v>1.4885814812586579E-6</v>
      </c>
      <c r="DW184">
        <v>1.54666876752853E-6</v>
      </c>
      <c r="DX184">
        <v>1.611940438319113E-6</v>
      </c>
      <c r="DY184">
        <v>1.694535893334248E-6</v>
      </c>
      <c r="DZ184">
        <v>1.7569725050316051E-6</v>
      </c>
      <c r="EA184">
        <v>1.8734073709034591E-6</v>
      </c>
      <c r="EB184">
        <v>1.9232043020889628E-6</v>
      </c>
      <c r="EC184">
        <v>2.0647848116778921E-6</v>
      </c>
      <c r="ED184">
        <v>2.163774630052688E-6</v>
      </c>
      <c r="EE184">
        <v>2.2626056549622982E-6</v>
      </c>
      <c r="EF184">
        <v>2.4042731542454119E-6</v>
      </c>
      <c r="EG184">
        <v>2.5299124938594301E-6</v>
      </c>
      <c r="EH184">
        <v>2.6941411054642991E-6</v>
      </c>
      <c r="EI184">
        <v>2.8302516118035401E-6</v>
      </c>
      <c r="EJ184">
        <v>2.9840847264378239E-6</v>
      </c>
      <c r="EK184">
        <v>3.152197279850148E-6</v>
      </c>
      <c r="EL184">
        <v>3.3003810774030772E-6</v>
      </c>
      <c r="EM184">
        <v>3.4488661206641319E-6</v>
      </c>
      <c r="EN184">
        <v>3.601949208899759E-6</v>
      </c>
      <c r="EO184">
        <v>3.7220244958954639E-6</v>
      </c>
      <c r="EP184">
        <v>3.8315141381966911E-6</v>
      </c>
      <c r="EQ184">
        <v>3.9072032235332564E-6</v>
      </c>
      <c r="ER184">
        <v>3.9710335559644864E-6</v>
      </c>
      <c r="ES184">
        <v>4.0221398307464688E-6</v>
      </c>
      <c r="ET184">
        <v>4.0408055099853118E-6</v>
      </c>
      <c r="EU184">
        <v>4.0263671103626051E-6</v>
      </c>
      <c r="EV184">
        <v>3.9993981638102899E-6</v>
      </c>
      <c r="EW184">
        <v>3.9431278974955544E-6</v>
      </c>
      <c r="EX184">
        <v>3.9046124119711886E-6</v>
      </c>
      <c r="EY184">
        <v>3.8068630555770008E-6</v>
      </c>
      <c r="EZ184">
        <v>3.7239632430687541E-6</v>
      </c>
      <c r="FA184">
        <v>3.6545416306211051E-6</v>
      </c>
      <c r="FB184">
        <v>3.5708799352840581E-6</v>
      </c>
      <c r="FC184">
        <v>3.493648397316313E-6</v>
      </c>
      <c r="FD184">
        <v>3.4306848198326081E-6</v>
      </c>
      <c r="FE184">
        <v>3.3649341967580811E-6</v>
      </c>
      <c r="FF184">
        <v>3.2972321981519862E-6</v>
      </c>
      <c r="FG184">
        <v>3.268511338051035E-6</v>
      </c>
      <c r="FH184">
        <v>3.2303992679085491E-6</v>
      </c>
      <c r="FI184">
        <v>3.2145391869006361E-6</v>
      </c>
      <c r="FJ184">
        <v>3.1766234178123952E-6</v>
      </c>
      <c r="FK184">
        <v>3.1338932662667439E-6</v>
      </c>
      <c r="FL184">
        <v>3.141198887328589E-6</v>
      </c>
      <c r="FM184">
        <v>3.1240611166074682E-6</v>
      </c>
      <c r="FN184">
        <v>3.1194140630656201E-6</v>
      </c>
      <c r="FO184">
        <v>3.1124784872678359E-6</v>
      </c>
      <c r="FP184">
        <v>3.1150172692453669E-6</v>
      </c>
      <c r="FQ184">
        <v>3.1177421564408309E-6</v>
      </c>
      <c r="FR184">
        <v>3.1337927425510001E-6</v>
      </c>
      <c r="FS184">
        <v>3.1624389097551591E-6</v>
      </c>
      <c r="FT184">
        <v>3.129175630633321E-6</v>
      </c>
      <c r="FU184">
        <v>3.1773343202903041E-6</v>
      </c>
      <c r="FV184">
        <v>3.1745274759004541E-6</v>
      </c>
      <c r="FW184">
        <v>3.2040467345608041E-6</v>
      </c>
      <c r="FX184">
        <v>3.2199452982030682E-6</v>
      </c>
      <c r="FY184">
        <v>3.221349527347365E-6</v>
      </c>
      <c r="FZ184">
        <v>3.25664174064206E-6</v>
      </c>
      <c r="GA184">
        <v>3.2697100065970472E-6</v>
      </c>
      <c r="GB184">
        <v>3.28288961979334E-6</v>
      </c>
      <c r="GC184">
        <v>3.317488555680561E-6</v>
      </c>
      <c r="GD184">
        <v>3.36227222175857E-6</v>
      </c>
      <c r="GE184">
        <v>3.3837668677084549E-6</v>
      </c>
      <c r="GF184">
        <v>3.4179920051450572E-6</v>
      </c>
      <c r="GG184">
        <v>3.437745021967732E-6</v>
      </c>
      <c r="GH184">
        <v>3.5312018147489399E-6</v>
      </c>
      <c r="GI184">
        <v>3.5041636875041658E-6</v>
      </c>
      <c r="GJ184">
        <v>3.518256977459866E-6</v>
      </c>
      <c r="GK184">
        <v>3.569639541181461E-6</v>
      </c>
      <c r="GL184">
        <v>3.6123876678866929E-6</v>
      </c>
      <c r="GM184">
        <v>3.6586644475155861E-6</v>
      </c>
      <c r="GN184">
        <v>3.6927714267396931E-6</v>
      </c>
      <c r="GO184">
        <v>3.6923359702371938E-6</v>
      </c>
      <c r="GP184">
        <v>3.746238010892122E-6</v>
      </c>
      <c r="GQ184">
        <v>3.765742009279127E-6</v>
      </c>
      <c r="GR184">
        <v>3.7892911732820081E-6</v>
      </c>
      <c r="GS184">
        <v>3.8137931375792251E-6</v>
      </c>
      <c r="GT184">
        <v>3.8144898112307992E-6</v>
      </c>
      <c r="GU184">
        <v>3.8315862043255302E-6</v>
      </c>
      <c r="GV184">
        <v>3.8704416751254861E-6</v>
      </c>
      <c r="GW184">
        <v>3.8703039088089667E-6</v>
      </c>
      <c r="GX184">
        <v>3.874778754591951E-6</v>
      </c>
      <c r="GY184">
        <v>3.8788858482606877E-6</v>
      </c>
      <c r="GZ184">
        <v>3.8555268063849966E-6</v>
      </c>
      <c r="HA184">
        <v>3.8641619754437843E-6</v>
      </c>
      <c r="HB184">
        <v>3.8738640099541907E-6</v>
      </c>
      <c r="HC184">
        <v>3.8292895286666489E-6</v>
      </c>
      <c r="HD184">
        <v>3.8548025606246172E-6</v>
      </c>
      <c r="HE184">
        <v>3.8447627493061807E-6</v>
      </c>
      <c r="HF184">
        <v>3.8245735640151704E-6</v>
      </c>
      <c r="HG184">
        <v>3.8221190892679389E-6</v>
      </c>
      <c r="HH184">
        <v>3.8074004666826001E-6</v>
      </c>
      <c r="HI184">
        <v>3.8241202772298713E-6</v>
      </c>
      <c r="HJ184">
        <v>3.8016795515536229E-6</v>
      </c>
      <c r="HK184">
        <v>3.7984330545997541E-6</v>
      </c>
      <c r="HL184">
        <v>3.7586446294946731E-6</v>
      </c>
      <c r="HM184">
        <v>3.749468343119789E-6</v>
      </c>
      <c r="HN184">
        <v>3.749342665251949E-6</v>
      </c>
      <c r="HO184">
        <v>3.7219532743353719E-6</v>
      </c>
      <c r="HP184">
        <v>3.7126332826300189E-6</v>
      </c>
      <c r="HQ184">
        <v>3.7003556173562672E-6</v>
      </c>
      <c r="HR184">
        <v>3.717591348961366E-6</v>
      </c>
      <c r="HS184">
        <v>3.664526460525889E-6</v>
      </c>
      <c r="HT184">
        <v>3.6786253511695298E-6</v>
      </c>
      <c r="HU184">
        <v>3.6514243245477229E-6</v>
      </c>
      <c r="HV184">
        <v>3.6387396710135068E-6</v>
      </c>
      <c r="HW184">
        <v>3.6291023112980012E-6</v>
      </c>
      <c r="HX184">
        <v>3.6196330389533371E-6</v>
      </c>
      <c r="HY184">
        <v>3.608112516902799E-6</v>
      </c>
      <c r="HZ184">
        <v>3.6017798431979709E-6</v>
      </c>
      <c r="IA184">
        <v>3.5693045271101252E-6</v>
      </c>
      <c r="IB184">
        <v>3.580571466322474E-6</v>
      </c>
      <c r="IC184">
        <v>3.5780340917724089E-6</v>
      </c>
      <c r="ID184">
        <v>3.544450105421602E-6</v>
      </c>
      <c r="IE184">
        <v>3.566056493247199E-6</v>
      </c>
      <c r="IF184">
        <v>3.53279847846299E-6</v>
      </c>
      <c r="IG184">
        <v>3.5503119827901671E-6</v>
      </c>
      <c r="IH184">
        <v>3.52703510751935E-6</v>
      </c>
      <c r="II184">
        <v>3.5211608472467769E-6</v>
      </c>
      <c r="IJ184">
        <v>3.508012734268143E-6</v>
      </c>
      <c r="IK184">
        <v>3.529760550018098E-6</v>
      </c>
      <c r="IL184">
        <v>3.5124257843663218E-6</v>
      </c>
      <c r="IM184">
        <v>3.5395509644384852E-6</v>
      </c>
      <c r="IN184">
        <v>3.5152741057103028E-6</v>
      </c>
      <c r="IO184">
        <v>3.4882573914375991E-6</v>
      </c>
      <c r="IP184">
        <v>3.510811649097137E-6</v>
      </c>
      <c r="IQ184">
        <v>3.514360287236959E-6</v>
      </c>
      <c r="IR184">
        <v>3.5037225796590809E-6</v>
      </c>
      <c r="IS184">
        <v>3.5022313394274501E-6</v>
      </c>
      <c r="IT184">
        <v>3.5184251561163889E-6</v>
      </c>
      <c r="IU184">
        <v>3.5079316062189652E-6</v>
      </c>
      <c r="IV184">
        <v>3.4779301150678798E-6</v>
      </c>
      <c r="IW184">
        <v>3.5133863336086402E-6</v>
      </c>
      <c r="IX184">
        <v>3.5325335694816409E-6</v>
      </c>
      <c r="IY184">
        <v>3.531090745994607E-6</v>
      </c>
      <c r="IZ184">
        <v>3.5439789806606279E-6</v>
      </c>
      <c r="JA184">
        <v>3.5551073907450222E-6</v>
      </c>
      <c r="JB184">
        <v>3.5357184054940108E-6</v>
      </c>
      <c r="JC184">
        <v>3.5785715305301971E-6</v>
      </c>
      <c r="JD184">
        <v>3.5722960340902212E-6</v>
      </c>
      <c r="JE184">
        <v>3.6050998750077602E-6</v>
      </c>
      <c r="JF184">
        <v>3.630778036877726E-6</v>
      </c>
      <c r="JG184">
        <v>3.6175815562098879E-6</v>
      </c>
      <c r="JH184">
        <v>3.6333219851632991E-6</v>
      </c>
      <c r="JI184">
        <v>3.6352541338403661E-6</v>
      </c>
      <c r="JJ184">
        <v>3.6755754750747791E-6</v>
      </c>
      <c r="JK184">
        <v>3.6752162909700209E-6</v>
      </c>
      <c r="JL184">
        <v>3.7186571951677069E-6</v>
      </c>
      <c r="JM184">
        <v>3.768891216141003E-6</v>
      </c>
      <c r="JN184">
        <v>3.7858905357928772E-6</v>
      </c>
      <c r="JO184">
        <v>3.809828928601134E-6</v>
      </c>
      <c r="JP184">
        <v>3.8201613608134641E-6</v>
      </c>
      <c r="JQ184">
        <v>3.8583443193061994E-6</v>
      </c>
      <c r="JR184">
        <v>3.9177912525035323E-6</v>
      </c>
      <c r="JS184">
        <v>3.9562019019837791E-6</v>
      </c>
      <c r="JT184">
        <v>3.9872466246605013E-6</v>
      </c>
      <c r="JU184">
        <v>4.0315566956318821E-6</v>
      </c>
      <c r="JV184">
        <v>4.0973059577422787E-6</v>
      </c>
      <c r="JW184">
        <v>4.1036784954603834E-6</v>
      </c>
      <c r="JX184">
        <v>4.1786434762701966E-6</v>
      </c>
      <c r="JY184">
        <v>4.2298657089970362E-6</v>
      </c>
      <c r="JZ184">
        <v>4.2836496752528527E-6</v>
      </c>
      <c r="KA184">
        <v>4.332503842848421E-6</v>
      </c>
      <c r="KB184">
        <v>4.3643912837628031E-6</v>
      </c>
      <c r="KC184">
        <v>4.4626851771370834E-6</v>
      </c>
      <c r="KD184">
        <v>4.5150803825121046E-6</v>
      </c>
      <c r="KE184">
        <v>4.55791729741464E-6</v>
      </c>
      <c r="KF184">
        <v>4.6142328828530887E-6</v>
      </c>
      <c r="KG184">
        <v>4.6881015900745017E-6</v>
      </c>
      <c r="KH184">
        <v>4.7437874987432599E-6</v>
      </c>
      <c r="KI184">
        <v>4.8310393204839492E-6</v>
      </c>
      <c r="KJ184">
        <v>4.8955066482816337E-6</v>
      </c>
      <c r="KK184">
        <v>4.9580001512887434E-6</v>
      </c>
      <c r="KL184">
        <v>5.0270564897983173E-6</v>
      </c>
      <c r="KM184">
        <v>5.1043242716511854E-6</v>
      </c>
      <c r="KN184">
        <v>5.1637715948138908E-6</v>
      </c>
      <c r="KO184">
        <v>5.2141852867405043E-6</v>
      </c>
      <c r="KP184">
        <v>5.268245603227664E-6</v>
      </c>
      <c r="KQ184">
        <v>5.3368493237359774E-6</v>
      </c>
      <c r="KR184">
        <v>5.3976907287487164E-6</v>
      </c>
      <c r="KS184">
        <v>5.4873543033398772E-6</v>
      </c>
      <c r="KT184">
        <v>5.4919901269563392E-6</v>
      </c>
      <c r="KU184">
        <v>5.5296214376430608E-6</v>
      </c>
      <c r="KV184">
        <v>5.6124711000210503E-6</v>
      </c>
      <c r="KW184">
        <v>5.6334060767108154E-6</v>
      </c>
      <c r="KX184">
        <v>5.6681772433142729E-6</v>
      </c>
      <c r="KY184">
        <v>5.6912527098938302E-6</v>
      </c>
      <c r="KZ184">
        <v>5.7202989476694861E-6</v>
      </c>
      <c r="LA184">
        <v>5.7516827943510786E-6</v>
      </c>
      <c r="LB184">
        <v>5.7869006886443833E-6</v>
      </c>
      <c r="LC184">
        <v>5.7909739355669862E-6</v>
      </c>
      <c r="LD184">
        <v>5.7997154039224407E-6</v>
      </c>
      <c r="LE184">
        <v>5.7954394126456677E-6</v>
      </c>
      <c r="LF184">
        <v>5.7945424121280251E-6</v>
      </c>
      <c r="LG184">
        <v>5.7864786601040068E-6</v>
      </c>
      <c r="LH184">
        <v>5.7828891133871558E-6</v>
      </c>
      <c r="LI184">
        <v>5.7700966528365714E-6</v>
      </c>
      <c r="LJ184">
        <v>5.7695799857257161E-6</v>
      </c>
      <c r="LK184">
        <v>5.7362994587524176E-6</v>
      </c>
      <c r="LL184">
        <v>5.7495591375646274E-6</v>
      </c>
      <c r="LM184">
        <v>5.6930321508157447E-6</v>
      </c>
      <c r="LN184">
        <v>5.6809351145118724E-6</v>
      </c>
      <c r="LO184">
        <v>5.6391468607404178E-6</v>
      </c>
      <c r="LP184">
        <v>5.6273026145693407E-6</v>
      </c>
      <c r="LQ184">
        <v>5.59501155689468E-6</v>
      </c>
      <c r="LR184">
        <v>5.5668318883798251E-6</v>
      </c>
      <c r="LS184">
        <v>5.5460422310635193E-6</v>
      </c>
      <c r="LT184">
        <v>5.5037600213390151E-6</v>
      </c>
      <c r="LU184">
        <v>5.478656087226972E-6</v>
      </c>
      <c r="LV184">
        <v>5.500277175585672E-6</v>
      </c>
      <c r="LW184">
        <v>5.4549266031408202E-6</v>
      </c>
      <c r="LX184">
        <v>5.4292747637801426E-6</v>
      </c>
      <c r="LY184">
        <v>5.407187504125344E-6</v>
      </c>
      <c r="LZ184">
        <v>5.4062344767960358E-6</v>
      </c>
      <c r="MA184">
        <v>5.354081629139078E-6</v>
      </c>
      <c r="MB184">
        <v>5.374660098795271E-6</v>
      </c>
      <c r="MC184">
        <v>5.3383993241986098E-6</v>
      </c>
      <c r="MD184">
        <v>5.3348190613674003E-6</v>
      </c>
      <c r="ME184">
        <v>5.3120218661453242E-6</v>
      </c>
      <c r="MF184">
        <v>5.3096312965540552E-6</v>
      </c>
      <c r="MG184">
        <v>5.3387998248302649E-6</v>
      </c>
      <c r="MH184">
        <v>5.2950884558380634E-6</v>
      </c>
      <c r="MI184">
        <v>5.3027800394410251E-6</v>
      </c>
      <c r="MJ184">
        <v>5.3021463516176883E-6</v>
      </c>
      <c r="MK184">
        <v>5.3325886967725204E-6</v>
      </c>
      <c r="ML184">
        <v>5.3009001878052508E-6</v>
      </c>
      <c r="MM184">
        <v>5.3344871525295179E-6</v>
      </c>
      <c r="MN184">
        <v>5.3036528372758266E-6</v>
      </c>
      <c r="MO184">
        <v>5.3502037494962266E-6</v>
      </c>
      <c r="MP184">
        <v>5.3784624945041641E-6</v>
      </c>
      <c r="MQ184">
        <v>5.3676688857315544E-6</v>
      </c>
      <c r="MR184">
        <v>5.3706131401499559E-6</v>
      </c>
      <c r="MS184">
        <v>5.4512667037744751E-6</v>
      </c>
      <c r="MT184">
        <v>5.4396632408878051E-6</v>
      </c>
      <c r="MU184">
        <v>5.4522208800609267E-6</v>
      </c>
      <c r="MV184">
        <v>5.4886350820805929E-6</v>
      </c>
      <c r="MW184">
        <v>5.5149417303088544E-6</v>
      </c>
      <c r="MX184">
        <v>5.5432925091681104E-6</v>
      </c>
      <c r="MY184">
        <v>5.5673640205280426E-6</v>
      </c>
      <c r="MZ184">
        <v>5.6285398488969792E-6</v>
      </c>
      <c r="NA184">
        <v>5.6525183274769386E-6</v>
      </c>
      <c r="NB184">
        <v>5.7165993127573233E-6</v>
      </c>
      <c r="NC184">
        <v>5.7764766115097127E-6</v>
      </c>
      <c r="ND184">
        <v>5.7915131067278447E-6</v>
      </c>
      <c r="NE184">
        <v>5.8512082033422464E-6</v>
      </c>
      <c r="NF184">
        <v>5.8803924328836961E-6</v>
      </c>
      <c r="NG184">
        <v>5.9304708552030017E-6</v>
      </c>
      <c r="NH184">
        <v>5.9970932428812459E-6</v>
      </c>
      <c r="NI184">
        <v>6.0463469545965144E-6</v>
      </c>
      <c r="NJ184">
        <v>6.1160119406860892E-6</v>
      </c>
      <c r="NK184">
        <v>6.14219052945444E-6</v>
      </c>
      <c r="NL184">
        <v>6.1821277900566731E-6</v>
      </c>
      <c r="NM184">
        <v>6.2593746776742756E-6</v>
      </c>
      <c r="NN184">
        <v>6.3263670380281581E-6</v>
      </c>
      <c r="NO184">
        <v>6.3551350182524524E-6</v>
      </c>
      <c r="NP184">
        <v>6.4065463137552402E-6</v>
      </c>
      <c r="NQ184">
        <v>6.4806592389749834E-6</v>
      </c>
      <c r="NR184">
        <v>6.5259945487519196E-6</v>
      </c>
      <c r="NS184">
        <v>6.5950793170933634E-6</v>
      </c>
      <c r="NT184">
        <v>6.6361032515954039E-6</v>
      </c>
      <c r="NU184">
        <v>6.7137326140566586E-6</v>
      </c>
      <c r="NV184">
        <v>6.7779734347702504E-6</v>
      </c>
      <c r="NW184">
        <v>6.827106834255988E-6</v>
      </c>
      <c r="NX184">
        <v>6.8474341565490608E-6</v>
      </c>
      <c r="NY184">
        <v>6.9257529801772009E-6</v>
      </c>
      <c r="NZ184">
        <v>6.9834190912672633E-6</v>
      </c>
      <c r="OA184">
        <v>6.9951050646329647E-6</v>
      </c>
      <c r="OB184">
        <v>7.059480802446452E-6</v>
      </c>
      <c r="OC184">
        <v>7.1515365124758931E-6</v>
      </c>
      <c r="OD184">
        <v>7.2047925529796141E-6</v>
      </c>
      <c r="OE184">
        <v>7.2522577484832099E-6</v>
      </c>
      <c r="OF184">
        <v>7.3061295522695816E-6</v>
      </c>
      <c r="OG184">
        <v>7.3225122828345139E-6</v>
      </c>
      <c r="OH184">
        <v>7.3932120338643409E-6</v>
      </c>
      <c r="OI184">
        <v>7.4367220413958228E-6</v>
      </c>
      <c r="OJ184">
        <v>7.4631780830948399E-6</v>
      </c>
      <c r="OK184">
        <v>7.5034570958704044E-6</v>
      </c>
      <c r="OL184" t="s">
        <v>401</v>
      </c>
    </row>
    <row r="185" spans="1:402" x14ac:dyDescent="0.15">
      <c r="A185" s="1">
        <v>184</v>
      </c>
      <c r="B185">
        <v>1.158351669254251E-6</v>
      </c>
      <c r="C185">
        <v>1.1104106346975211E-6</v>
      </c>
      <c r="D185">
        <v>1.122286709816792E-6</v>
      </c>
      <c r="E185">
        <v>1.114740761703484E-6</v>
      </c>
      <c r="F185">
        <v>1.0944185330879981E-6</v>
      </c>
      <c r="G185">
        <v>1.09732816423252E-6</v>
      </c>
      <c r="H185">
        <v>1.068744252525142E-6</v>
      </c>
      <c r="I185">
        <v>1.070135756150028E-6</v>
      </c>
      <c r="J185">
        <v>1.0568636732955859E-6</v>
      </c>
      <c r="K185">
        <v>1.0683964581155551E-6</v>
      </c>
      <c r="L185">
        <v>1.05905075847107E-6</v>
      </c>
      <c r="M185">
        <v>1.0429171253524639E-6</v>
      </c>
      <c r="N185">
        <v>1.0587197569205649E-6</v>
      </c>
      <c r="O185">
        <v>1.0532820522709E-6</v>
      </c>
      <c r="P185">
        <v>1.0299011779166841E-6</v>
      </c>
      <c r="Q185">
        <v>1.0648179130053899E-6</v>
      </c>
      <c r="R185">
        <v>1.0324801663029131E-6</v>
      </c>
      <c r="S185">
        <v>1.0279391381724481E-6</v>
      </c>
      <c r="T185">
        <v>1.0390237728144759E-6</v>
      </c>
      <c r="U185">
        <v>1.007781443556932E-6</v>
      </c>
      <c r="V185">
        <v>1.012243169579497E-6</v>
      </c>
      <c r="W185">
        <v>1.0222424197537479E-6</v>
      </c>
      <c r="X185">
        <v>1.024573484770853E-6</v>
      </c>
      <c r="Y185">
        <v>1.004567758573932E-6</v>
      </c>
      <c r="Z185">
        <v>1.0302916067994051E-6</v>
      </c>
      <c r="AA185">
        <v>1.012481473398167E-6</v>
      </c>
      <c r="AB185">
        <v>1.045633123515126E-6</v>
      </c>
      <c r="AC185">
        <v>1.0193333223287391E-6</v>
      </c>
      <c r="AD185">
        <v>1.0309959561108221E-6</v>
      </c>
      <c r="AE185">
        <v>1.0221530816491229E-6</v>
      </c>
      <c r="AF185">
        <v>1.000169992624202E-6</v>
      </c>
      <c r="AG185">
        <v>1.0432658795422731E-6</v>
      </c>
      <c r="AH185">
        <v>1.018100057810724E-6</v>
      </c>
      <c r="AI185">
        <v>1.0102132612682949E-6</v>
      </c>
      <c r="AJ185">
        <v>1.008048306644323E-6</v>
      </c>
      <c r="AK185">
        <v>9.8434015239919795E-7</v>
      </c>
      <c r="AL185">
        <v>1.047285291351748E-6</v>
      </c>
      <c r="AM185">
        <v>1.0352439078671169E-6</v>
      </c>
      <c r="AN185">
        <v>1.033119704901036E-6</v>
      </c>
      <c r="AO185">
        <v>1.037686271837977E-6</v>
      </c>
      <c r="AP185">
        <v>1.0343004499854119E-6</v>
      </c>
      <c r="AQ185">
        <v>1.029790885796587E-6</v>
      </c>
      <c r="AR185">
        <v>1.0386589442305999E-6</v>
      </c>
      <c r="AS185">
        <v>1.020026541503315E-6</v>
      </c>
      <c r="AT185">
        <v>1.0283591052526889E-6</v>
      </c>
      <c r="AU185">
        <v>1.013037841566163E-6</v>
      </c>
      <c r="AV185">
        <v>1.0315128220117411E-6</v>
      </c>
      <c r="AW185">
        <v>1.019036909682547E-6</v>
      </c>
      <c r="AX185">
        <v>1.0152745304656019E-6</v>
      </c>
      <c r="AY185">
        <v>9.8501106414435114E-7</v>
      </c>
      <c r="AZ185">
        <v>9.8500158424742904E-7</v>
      </c>
      <c r="BA185">
        <v>1.0051746693371009E-6</v>
      </c>
      <c r="BB185">
        <v>1.0183770650848361E-6</v>
      </c>
      <c r="BC185">
        <v>9.8661755584086448E-7</v>
      </c>
      <c r="BD185">
        <v>1.014815392723314E-6</v>
      </c>
      <c r="BE185">
        <v>1.0095500249091891E-6</v>
      </c>
      <c r="BF185">
        <v>1.009934619494257E-6</v>
      </c>
      <c r="BG185">
        <v>9.908088965197466E-7</v>
      </c>
      <c r="BH185">
        <v>9.8152784965682572E-7</v>
      </c>
      <c r="BI185">
        <v>1.0066469071795861E-6</v>
      </c>
      <c r="BJ185">
        <v>9.8145576488404139E-7</v>
      </c>
      <c r="BK185">
        <v>9.8998120893778413E-7</v>
      </c>
      <c r="BL185">
        <v>9.7511363077943452E-7</v>
      </c>
      <c r="BM185">
        <v>9.9799658241186522E-7</v>
      </c>
      <c r="BN185">
        <v>9.8505799397136222E-7</v>
      </c>
      <c r="BO185">
        <v>9.8246797880890017E-7</v>
      </c>
      <c r="BP185">
        <v>9.8880943995345967E-7</v>
      </c>
      <c r="BQ185">
        <v>9.6498617966247042E-7</v>
      </c>
      <c r="BR185">
        <v>9.746690105298174E-7</v>
      </c>
      <c r="BS185">
        <v>9.7658086749367944E-7</v>
      </c>
      <c r="BT185">
        <v>9.8540156421078339E-7</v>
      </c>
      <c r="BU185">
        <v>9.8810814592182756E-7</v>
      </c>
      <c r="BV185">
        <v>9.9622451038353065E-7</v>
      </c>
      <c r="BW185">
        <v>1.0066392134905711E-6</v>
      </c>
      <c r="BX185">
        <v>9.967509859333184E-7</v>
      </c>
      <c r="BY185">
        <v>9.835908180165139E-7</v>
      </c>
      <c r="BZ185">
        <v>1.003894479338017E-6</v>
      </c>
      <c r="CA185">
        <v>1.006442737686522E-6</v>
      </c>
      <c r="CB185">
        <v>9.9368947181680609E-7</v>
      </c>
      <c r="CC185">
        <v>1.0198309948611529E-6</v>
      </c>
      <c r="CD185">
        <v>1.0386439916662129E-6</v>
      </c>
      <c r="CE185">
        <v>1.0335317276449501E-6</v>
      </c>
      <c r="CF185">
        <v>1.0308325114459661E-6</v>
      </c>
      <c r="CG185">
        <v>1.0462513691856111E-6</v>
      </c>
      <c r="CH185">
        <v>1.057169733784235E-6</v>
      </c>
      <c r="CI185">
        <v>1.0695484527101199E-6</v>
      </c>
      <c r="CJ185">
        <v>1.0799004889373369E-6</v>
      </c>
      <c r="CK185">
        <v>1.07833302681529E-6</v>
      </c>
      <c r="CL185">
        <v>1.092621249228347E-6</v>
      </c>
      <c r="CM185">
        <v>1.109266384686486E-6</v>
      </c>
      <c r="CN185">
        <v>1.107970869389965E-6</v>
      </c>
      <c r="CO185">
        <v>1.1442439993174841E-6</v>
      </c>
      <c r="CP185">
        <v>1.125380763674745E-6</v>
      </c>
      <c r="CQ185">
        <v>1.158028418510347E-6</v>
      </c>
      <c r="CR185">
        <v>1.177494309584498E-6</v>
      </c>
      <c r="CS185">
        <v>1.1491253968038321E-6</v>
      </c>
      <c r="CT185">
        <v>1.181826316766006E-6</v>
      </c>
      <c r="CU185">
        <v>1.1795014366479851E-6</v>
      </c>
      <c r="CV185">
        <v>1.210284473818413E-6</v>
      </c>
      <c r="CW185">
        <v>1.2103872752221439E-6</v>
      </c>
      <c r="CX185">
        <v>1.237219381958655E-6</v>
      </c>
      <c r="CY185">
        <v>1.2049199839449151E-6</v>
      </c>
      <c r="CZ185">
        <v>1.2099827213659E-6</v>
      </c>
      <c r="DA185">
        <v>1.2422288141737041E-6</v>
      </c>
      <c r="DB185">
        <v>1.2449549507263049E-6</v>
      </c>
      <c r="DC185">
        <v>1.2683688827361371E-6</v>
      </c>
      <c r="DD185">
        <v>1.257363160603389E-6</v>
      </c>
      <c r="DE185">
        <v>1.271248847773663E-6</v>
      </c>
      <c r="DF185">
        <v>1.2723449317236621E-6</v>
      </c>
      <c r="DG185">
        <v>1.281501395831999E-6</v>
      </c>
      <c r="DH185">
        <v>1.281888915424505E-6</v>
      </c>
      <c r="DI185">
        <v>1.297291847647148E-6</v>
      </c>
      <c r="DJ185">
        <v>1.329204823355297E-6</v>
      </c>
      <c r="DK185">
        <v>1.304210747512887E-6</v>
      </c>
      <c r="DL185">
        <v>1.351594240442724E-6</v>
      </c>
      <c r="DM185">
        <v>1.3568596919483761E-6</v>
      </c>
      <c r="DN185">
        <v>1.349364762346557E-6</v>
      </c>
      <c r="DO185">
        <v>1.3892845014550699E-6</v>
      </c>
      <c r="DP185">
        <v>1.421547494319166E-6</v>
      </c>
      <c r="DQ185">
        <v>1.427141089761847E-6</v>
      </c>
      <c r="DR185">
        <v>1.475370328306717E-6</v>
      </c>
      <c r="DS185">
        <v>1.4845159636402531E-6</v>
      </c>
      <c r="DT185">
        <v>1.5201208304492591E-6</v>
      </c>
      <c r="DU185">
        <v>1.568764239585536E-6</v>
      </c>
      <c r="DV185">
        <v>1.607978969935404E-6</v>
      </c>
      <c r="DW185">
        <v>1.6491191840774391E-6</v>
      </c>
      <c r="DX185">
        <v>1.6884482730966521E-6</v>
      </c>
      <c r="DY185">
        <v>1.7463240932877591E-6</v>
      </c>
      <c r="DZ185">
        <v>1.831172427780451E-6</v>
      </c>
      <c r="EA185">
        <v>1.879313621614423E-6</v>
      </c>
      <c r="EB185">
        <v>1.9759922290744778E-6</v>
      </c>
      <c r="EC185">
        <v>2.038697627156976E-6</v>
      </c>
      <c r="ED185">
        <v>2.1632092261306418E-6</v>
      </c>
      <c r="EE185">
        <v>2.237239628601208E-6</v>
      </c>
      <c r="EF185">
        <v>2.3635764462377528E-6</v>
      </c>
      <c r="EG185">
        <v>2.477307787908691E-6</v>
      </c>
      <c r="EH185">
        <v>2.606527955134E-6</v>
      </c>
      <c r="EI185">
        <v>2.7487598515586669E-6</v>
      </c>
      <c r="EJ185">
        <v>2.8751337741010791E-6</v>
      </c>
      <c r="EK185">
        <v>3.0730255014203682E-6</v>
      </c>
      <c r="EL185">
        <v>3.185140741935E-6</v>
      </c>
      <c r="EM185">
        <v>3.3515614566038322E-6</v>
      </c>
      <c r="EN185">
        <v>3.5003948907362511E-6</v>
      </c>
      <c r="EO185">
        <v>3.640848302961108E-6</v>
      </c>
      <c r="EP185">
        <v>3.778844722516153E-6</v>
      </c>
      <c r="EQ185">
        <v>3.8856122546297659E-6</v>
      </c>
      <c r="ER185">
        <v>3.9914637658732431E-6</v>
      </c>
      <c r="ES185">
        <v>4.0840842048781913E-6</v>
      </c>
      <c r="ET185">
        <v>4.1183071513821823E-6</v>
      </c>
      <c r="EU185">
        <v>4.1642572792887728E-6</v>
      </c>
      <c r="EV185">
        <v>4.1758570176313474E-6</v>
      </c>
      <c r="EW185">
        <v>4.1923486311328694E-6</v>
      </c>
      <c r="EX185">
        <v>4.140809836215281E-6</v>
      </c>
      <c r="EY185">
        <v>4.1068454603650623E-6</v>
      </c>
      <c r="EZ185">
        <v>4.0961335553025037E-6</v>
      </c>
      <c r="FA185">
        <v>4.0361810505429287E-6</v>
      </c>
      <c r="FB185">
        <v>4.0105333187980574E-6</v>
      </c>
      <c r="FC185">
        <v>3.9563804591932246E-6</v>
      </c>
      <c r="FD185">
        <v>3.8921518908059666E-6</v>
      </c>
      <c r="FE185">
        <v>3.8738843987301507E-6</v>
      </c>
      <c r="FF185">
        <v>3.8348485525942038E-6</v>
      </c>
      <c r="FG185">
        <v>3.796366598653059E-6</v>
      </c>
      <c r="FH185">
        <v>3.7907204614377919E-6</v>
      </c>
      <c r="FI185">
        <v>3.7935823643677101E-6</v>
      </c>
      <c r="FJ185">
        <v>3.7663597211400221E-6</v>
      </c>
      <c r="FK185">
        <v>3.75243311205355E-6</v>
      </c>
      <c r="FL185">
        <v>3.7522582842015332E-6</v>
      </c>
      <c r="FM185">
        <v>3.7320002922267442E-6</v>
      </c>
      <c r="FN185">
        <v>3.7400043714601719E-6</v>
      </c>
      <c r="FO185">
        <v>3.6997454803700269E-6</v>
      </c>
      <c r="FP185">
        <v>3.7461573433625781E-6</v>
      </c>
      <c r="FQ185">
        <v>3.750975503740934E-6</v>
      </c>
      <c r="FR185">
        <v>3.718146480512286E-6</v>
      </c>
      <c r="FS185">
        <v>3.7607752806835138E-6</v>
      </c>
      <c r="FT185">
        <v>3.7288391455807811E-6</v>
      </c>
      <c r="FU185">
        <v>3.7487404485119992E-6</v>
      </c>
      <c r="FV185">
        <v>3.727990686283269E-6</v>
      </c>
      <c r="FW185">
        <v>3.719618098003124E-6</v>
      </c>
      <c r="FX185">
        <v>3.7312381433704879E-6</v>
      </c>
      <c r="FY185">
        <v>3.7096317281132728E-6</v>
      </c>
      <c r="FZ185">
        <v>3.6962588277536602E-6</v>
      </c>
      <c r="GA185">
        <v>3.7124157440489671E-6</v>
      </c>
      <c r="GB185">
        <v>3.6914174398452722E-6</v>
      </c>
      <c r="GC185">
        <v>3.6939022550067319E-6</v>
      </c>
      <c r="GD185">
        <v>3.6962201120040141E-6</v>
      </c>
      <c r="GE185">
        <v>3.6480848052185541E-6</v>
      </c>
      <c r="GF185">
        <v>3.6880812018284001E-6</v>
      </c>
      <c r="GG185">
        <v>3.694411021185309E-6</v>
      </c>
      <c r="GH185">
        <v>3.6786944937952939E-6</v>
      </c>
      <c r="GI185">
        <v>3.687560079858679E-6</v>
      </c>
      <c r="GJ185">
        <v>3.692224292552476E-6</v>
      </c>
      <c r="GK185">
        <v>3.7168693646347819E-6</v>
      </c>
      <c r="GL185">
        <v>3.7070734318378049E-6</v>
      </c>
      <c r="GM185">
        <v>3.70388403146923E-6</v>
      </c>
      <c r="GN185">
        <v>3.727775679872599E-6</v>
      </c>
      <c r="GO185">
        <v>3.7550252547878799E-6</v>
      </c>
      <c r="GP185">
        <v>3.7634082033905352E-6</v>
      </c>
      <c r="GQ185">
        <v>3.754933176798793E-6</v>
      </c>
      <c r="GR185">
        <v>3.7730298138399401E-6</v>
      </c>
      <c r="GS185">
        <v>3.788505250890069E-6</v>
      </c>
      <c r="GT185">
        <v>3.798348756492232E-6</v>
      </c>
      <c r="GU185">
        <v>3.7991930464659981E-6</v>
      </c>
      <c r="GV185">
        <v>3.807368281020232E-6</v>
      </c>
      <c r="GW185">
        <v>3.8180755294032186E-6</v>
      </c>
      <c r="GX185">
        <v>3.8040944828216421E-6</v>
      </c>
      <c r="GY185">
        <v>3.8223056682514566E-6</v>
      </c>
      <c r="GZ185">
        <v>3.8359370318176368E-6</v>
      </c>
      <c r="HA185">
        <v>3.811284696250794E-6</v>
      </c>
      <c r="HB185">
        <v>3.8198771996368049E-6</v>
      </c>
      <c r="HC185">
        <v>3.806665289894563E-6</v>
      </c>
      <c r="HD185">
        <v>3.800001226852775E-6</v>
      </c>
      <c r="HE185">
        <v>3.8100122994847902E-6</v>
      </c>
      <c r="HF185">
        <v>3.8027316549542541E-6</v>
      </c>
      <c r="HG185">
        <v>3.7979543912640652E-6</v>
      </c>
      <c r="HH185">
        <v>3.7948553306479771E-6</v>
      </c>
      <c r="HI185">
        <v>3.8055709524736618E-6</v>
      </c>
      <c r="HJ185">
        <v>3.7840344482819359E-6</v>
      </c>
      <c r="HK185">
        <v>3.7571431868514309E-6</v>
      </c>
      <c r="HL185">
        <v>3.734283731979702E-6</v>
      </c>
      <c r="HM185">
        <v>3.7289646283663208E-6</v>
      </c>
      <c r="HN185">
        <v>3.7285464774682329E-6</v>
      </c>
      <c r="HO185">
        <v>3.7124088785260219E-6</v>
      </c>
      <c r="HP185">
        <v>3.6788711603184082E-6</v>
      </c>
      <c r="HQ185">
        <v>3.6953703485250048E-6</v>
      </c>
      <c r="HR185">
        <v>3.654698776885441E-6</v>
      </c>
      <c r="HS185">
        <v>3.666843121477164E-6</v>
      </c>
      <c r="HT185">
        <v>3.6644359124995659E-6</v>
      </c>
      <c r="HU185">
        <v>3.6255242401336882E-6</v>
      </c>
      <c r="HV185">
        <v>3.5995139145604299E-6</v>
      </c>
      <c r="HW185">
        <v>3.6062264497585299E-6</v>
      </c>
      <c r="HX185">
        <v>3.5623011377132822E-6</v>
      </c>
      <c r="HY185">
        <v>3.5624864120353789E-6</v>
      </c>
      <c r="HZ185">
        <v>3.5542507151805549E-6</v>
      </c>
      <c r="IA185">
        <v>3.5210600737026511E-6</v>
      </c>
      <c r="IB185">
        <v>3.5144504958024092E-6</v>
      </c>
      <c r="IC185">
        <v>3.5044001446901061E-6</v>
      </c>
      <c r="ID185">
        <v>3.4711095628325062E-6</v>
      </c>
      <c r="IE185">
        <v>3.4727273351795709E-6</v>
      </c>
      <c r="IF185">
        <v>3.4434357320597281E-6</v>
      </c>
      <c r="IG185">
        <v>3.43652999599755E-6</v>
      </c>
      <c r="IH185">
        <v>3.417706942651112E-6</v>
      </c>
      <c r="II185">
        <v>3.418134957488417E-6</v>
      </c>
      <c r="IJ185">
        <v>3.4382229228414928E-6</v>
      </c>
      <c r="IK185">
        <v>3.402144800578182E-6</v>
      </c>
      <c r="IL185">
        <v>3.4187714344004519E-6</v>
      </c>
      <c r="IM185">
        <v>3.4199840266957839E-6</v>
      </c>
      <c r="IN185">
        <v>3.391760123755429E-6</v>
      </c>
      <c r="IO185">
        <v>3.4063407076132242E-6</v>
      </c>
      <c r="IP185">
        <v>3.3986989303891459E-6</v>
      </c>
      <c r="IQ185">
        <v>3.39263206009786E-6</v>
      </c>
      <c r="IR185">
        <v>3.415626388869362E-6</v>
      </c>
      <c r="IS185">
        <v>3.4013154772825711E-6</v>
      </c>
      <c r="IT185">
        <v>3.3947457952417208E-6</v>
      </c>
      <c r="IU185">
        <v>3.3976388055687859E-6</v>
      </c>
      <c r="IV185">
        <v>3.395271504325355E-6</v>
      </c>
      <c r="IW185">
        <v>3.3891909164496561E-6</v>
      </c>
      <c r="IX185">
        <v>3.4041554303704751E-6</v>
      </c>
      <c r="IY185">
        <v>3.3970000396675899E-6</v>
      </c>
      <c r="IZ185">
        <v>3.3923560478559169E-6</v>
      </c>
      <c r="JA185">
        <v>3.4395104238152782E-6</v>
      </c>
      <c r="JB185">
        <v>3.4361434982331912E-6</v>
      </c>
      <c r="JC185">
        <v>3.4442699366576982E-6</v>
      </c>
      <c r="JD185">
        <v>3.4461773294518268E-6</v>
      </c>
      <c r="JE185">
        <v>3.4932264603258859E-6</v>
      </c>
      <c r="JF185">
        <v>3.4810231797274049E-6</v>
      </c>
      <c r="JG185">
        <v>3.4894933119529241E-6</v>
      </c>
      <c r="JH185">
        <v>3.5115827519504088E-6</v>
      </c>
      <c r="JI185">
        <v>3.543370550382124E-6</v>
      </c>
      <c r="JJ185">
        <v>3.5716439954184299E-6</v>
      </c>
      <c r="JK185">
        <v>3.577883512239972E-6</v>
      </c>
      <c r="JL185">
        <v>3.6253619667548621E-6</v>
      </c>
      <c r="JM185">
        <v>3.6414386755444061E-6</v>
      </c>
      <c r="JN185">
        <v>3.6752526281875491E-6</v>
      </c>
      <c r="JO185">
        <v>3.6833429342783829E-6</v>
      </c>
      <c r="JP185">
        <v>3.7295976298558222E-6</v>
      </c>
      <c r="JQ185">
        <v>3.7843083930085451E-6</v>
      </c>
      <c r="JR185">
        <v>3.8146192907225349E-6</v>
      </c>
      <c r="JS185">
        <v>3.8426040311689409E-6</v>
      </c>
      <c r="JT185">
        <v>3.8794522427837859E-6</v>
      </c>
      <c r="JU185">
        <v>3.9358646010137894E-6</v>
      </c>
      <c r="JV185">
        <v>3.9694214764497822E-6</v>
      </c>
      <c r="JW185">
        <v>4.0333333246971871E-6</v>
      </c>
      <c r="JX185">
        <v>4.0804257603274699E-6</v>
      </c>
      <c r="JY185">
        <v>4.1107374222226078E-6</v>
      </c>
      <c r="JZ185">
        <v>4.1690046791533714E-6</v>
      </c>
      <c r="KA185">
        <v>4.2113687669767167E-6</v>
      </c>
      <c r="KB185">
        <v>4.251508937621294E-6</v>
      </c>
      <c r="KC185">
        <v>4.3205478202603286E-6</v>
      </c>
      <c r="KD185">
        <v>4.4024842168789171E-6</v>
      </c>
      <c r="KE185">
        <v>4.460627436295153E-6</v>
      </c>
      <c r="KF185">
        <v>4.4912427655603304E-6</v>
      </c>
      <c r="KG185">
        <v>4.5825322911430081E-6</v>
      </c>
      <c r="KH185">
        <v>4.6301559304875896E-6</v>
      </c>
      <c r="KI185">
        <v>4.6983932817188229E-6</v>
      </c>
      <c r="KJ185">
        <v>4.7484683061717973E-6</v>
      </c>
      <c r="KK185">
        <v>4.8315416031036214E-6</v>
      </c>
      <c r="KL185">
        <v>4.9084871102939388E-6</v>
      </c>
      <c r="KM185">
        <v>4.936538873774897E-6</v>
      </c>
      <c r="KN185">
        <v>5.0549482187823686E-6</v>
      </c>
      <c r="KO185">
        <v>5.0803086275519609E-6</v>
      </c>
      <c r="KP185">
        <v>5.1420870881832014E-6</v>
      </c>
      <c r="KQ185">
        <v>5.1822592759262247E-6</v>
      </c>
      <c r="KR185">
        <v>5.2481126740945363E-6</v>
      </c>
      <c r="KS185">
        <v>5.3152227982936124E-6</v>
      </c>
      <c r="KT185">
        <v>5.3660756887608686E-6</v>
      </c>
      <c r="KU185">
        <v>5.3956411216207134E-6</v>
      </c>
      <c r="KV185">
        <v>5.4667860446006714E-6</v>
      </c>
      <c r="KW185">
        <v>5.5039557394729161E-6</v>
      </c>
      <c r="KX185">
        <v>5.5379985251047159E-6</v>
      </c>
      <c r="KY185">
        <v>5.5948882865810041E-6</v>
      </c>
      <c r="KZ185">
        <v>5.6213367777449314E-6</v>
      </c>
      <c r="LA185">
        <v>5.6329863457058156E-6</v>
      </c>
      <c r="LB185">
        <v>5.6816096696650854E-6</v>
      </c>
      <c r="LC185">
        <v>5.6805785544530409E-6</v>
      </c>
      <c r="LD185">
        <v>5.7115751602734114E-6</v>
      </c>
      <c r="LE185">
        <v>5.7376287447825534E-6</v>
      </c>
      <c r="LF185">
        <v>5.7418848535293939E-6</v>
      </c>
      <c r="LG185">
        <v>5.747084501030749E-6</v>
      </c>
      <c r="LH185">
        <v>5.7403628954805208E-6</v>
      </c>
      <c r="LI185">
        <v>5.7438089690664038E-6</v>
      </c>
      <c r="LJ185">
        <v>5.7352502935962298E-6</v>
      </c>
      <c r="LK185">
        <v>5.6852690489380161E-6</v>
      </c>
      <c r="LL185">
        <v>5.7098786378772166E-6</v>
      </c>
      <c r="LM185">
        <v>5.7131715314143261E-6</v>
      </c>
      <c r="LN185">
        <v>5.6759812370026707E-6</v>
      </c>
      <c r="LO185">
        <v>5.6518598511446963E-6</v>
      </c>
      <c r="LP185">
        <v>5.6507767211380476E-6</v>
      </c>
      <c r="LQ185">
        <v>5.6159460162726912E-6</v>
      </c>
      <c r="LR185">
        <v>5.593929083952268E-6</v>
      </c>
      <c r="LS185">
        <v>5.5710166538437802E-6</v>
      </c>
      <c r="LT185">
        <v>5.5346092095520666E-6</v>
      </c>
      <c r="LU185">
        <v>5.5304894805267331E-6</v>
      </c>
      <c r="LV185">
        <v>5.5010595800820843E-6</v>
      </c>
      <c r="LW185">
        <v>5.4645711078846146E-6</v>
      </c>
      <c r="LX185">
        <v>5.4566410415322142E-6</v>
      </c>
      <c r="LY185">
        <v>5.4191000360431547E-6</v>
      </c>
      <c r="LZ185">
        <v>5.4027695495283416E-6</v>
      </c>
      <c r="MA185">
        <v>5.3934051267119609E-6</v>
      </c>
      <c r="MB185">
        <v>5.3639017572224079E-6</v>
      </c>
      <c r="MC185">
        <v>5.346747994342332E-6</v>
      </c>
      <c r="MD185">
        <v>5.3462630282437999E-6</v>
      </c>
      <c r="ME185">
        <v>5.3244143984133912E-6</v>
      </c>
      <c r="MF185">
        <v>5.3124342835985703E-6</v>
      </c>
      <c r="MG185">
        <v>5.2780894410208239E-6</v>
      </c>
      <c r="MH185">
        <v>5.28570373806354E-6</v>
      </c>
      <c r="MI185">
        <v>5.259148076734334E-6</v>
      </c>
      <c r="MJ185">
        <v>5.2616915737887306E-6</v>
      </c>
      <c r="MK185">
        <v>5.2364106127635277E-6</v>
      </c>
      <c r="ML185">
        <v>5.2503274087521227E-6</v>
      </c>
      <c r="MM185">
        <v>5.2377617698899781E-6</v>
      </c>
      <c r="MN185">
        <v>5.2231301139529098E-6</v>
      </c>
      <c r="MO185">
        <v>5.2413688798950637E-6</v>
      </c>
      <c r="MP185">
        <v>5.2629970610727733E-6</v>
      </c>
      <c r="MQ185">
        <v>5.2367642596485279E-6</v>
      </c>
      <c r="MR185">
        <v>5.2709485055020287E-6</v>
      </c>
      <c r="MS185">
        <v>5.2564752721526384E-6</v>
      </c>
      <c r="MT185">
        <v>5.2842184221185197E-6</v>
      </c>
      <c r="MU185">
        <v>5.2955040808985562E-6</v>
      </c>
      <c r="MV185">
        <v>5.3071200553163947E-6</v>
      </c>
      <c r="MW185">
        <v>5.3247894920872256E-6</v>
      </c>
      <c r="MX185">
        <v>5.3508327942375756E-6</v>
      </c>
      <c r="MY185">
        <v>5.364742010629316E-6</v>
      </c>
      <c r="MZ185">
        <v>5.3905045164395849E-6</v>
      </c>
      <c r="NA185">
        <v>5.4455978638868566E-6</v>
      </c>
      <c r="NB185">
        <v>5.4687172279517683E-6</v>
      </c>
      <c r="NC185">
        <v>5.4728831252690941E-6</v>
      </c>
      <c r="ND185">
        <v>5.5216657574649417E-6</v>
      </c>
      <c r="NE185">
        <v>5.5591612426574236E-6</v>
      </c>
      <c r="NF185">
        <v>5.5943642947346694E-6</v>
      </c>
      <c r="NG185">
        <v>5.6203476204173049E-6</v>
      </c>
      <c r="NH185">
        <v>5.6790367910634871E-6</v>
      </c>
      <c r="NI185">
        <v>5.6974464929869276E-6</v>
      </c>
      <c r="NJ185">
        <v>5.7721287251865786E-6</v>
      </c>
      <c r="NK185">
        <v>5.7838482577592732E-6</v>
      </c>
      <c r="NL185">
        <v>5.8327779398581604E-6</v>
      </c>
      <c r="NM185">
        <v>5.8646842816377116E-6</v>
      </c>
      <c r="NN185">
        <v>5.9202989888248043E-6</v>
      </c>
      <c r="NO185">
        <v>5.9723675357699287E-6</v>
      </c>
      <c r="NP185">
        <v>6.0212419141832728E-6</v>
      </c>
      <c r="NQ185">
        <v>6.0291098342896314E-6</v>
      </c>
      <c r="NR185">
        <v>6.10131459036406E-6</v>
      </c>
      <c r="NS185">
        <v>6.1687693394378482E-6</v>
      </c>
      <c r="NT185">
        <v>6.1751266723187171E-6</v>
      </c>
      <c r="NU185">
        <v>6.2169870967717738E-6</v>
      </c>
      <c r="NV185">
        <v>6.2909164963266886E-6</v>
      </c>
      <c r="NW185">
        <v>6.3587692648540704E-6</v>
      </c>
      <c r="NX185">
        <v>6.374327380582651E-6</v>
      </c>
      <c r="NY185">
        <v>6.4366929169224026E-6</v>
      </c>
      <c r="NZ185">
        <v>6.4709835910387846E-6</v>
      </c>
      <c r="OA185">
        <v>6.51421257118532E-6</v>
      </c>
      <c r="OB185">
        <v>6.5859615852382153E-6</v>
      </c>
      <c r="OC185">
        <v>6.6315450209534434E-6</v>
      </c>
      <c r="OD185">
        <v>6.6707578979255137E-6</v>
      </c>
      <c r="OE185">
        <v>6.6971598972469251E-6</v>
      </c>
      <c r="OF185">
        <v>6.765308440672542E-6</v>
      </c>
      <c r="OG185">
        <v>6.8250498067067867E-6</v>
      </c>
      <c r="OH185">
        <v>6.8560625910650774E-6</v>
      </c>
      <c r="OI185">
        <v>6.8980018678167481E-6</v>
      </c>
      <c r="OJ185">
        <v>6.9177041595630798E-6</v>
      </c>
      <c r="OK185">
        <v>6.9861744357964776E-6</v>
      </c>
      <c r="OL185" t="s">
        <v>401</v>
      </c>
    </row>
    <row r="186" spans="1:402" x14ac:dyDescent="0.15">
      <c r="A186" s="1">
        <v>185</v>
      </c>
      <c r="B186">
        <v>8.9793229450304541E-7</v>
      </c>
      <c r="C186">
        <v>8.6717959046207967E-7</v>
      </c>
      <c r="D186">
        <v>8.5489262105669401E-7</v>
      </c>
      <c r="E186">
        <v>8.5620214827515856E-7</v>
      </c>
      <c r="F186">
        <v>8.3184398410841039E-7</v>
      </c>
      <c r="G186">
        <v>8.6570244880076845E-7</v>
      </c>
      <c r="H186">
        <v>8.3535524349062587E-7</v>
      </c>
      <c r="I186">
        <v>8.2395309420795841E-7</v>
      </c>
      <c r="J186">
        <v>8.2639703521059101E-7</v>
      </c>
      <c r="K186">
        <v>8.3385578409808333E-7</v>
      </c>
      <c r="L186">
        <v>8.1266698828940486E-7</v>
      </c>
      <c r="M186">
        <v>8.0771688932856818E-7</v>
      </c>
      <c r="N186">
        <v>8.0401788479203459E-7</v>
      </c>
      <c r="O186">
        <v>8.1580902665434715E-7</v>
      </c>
      <c r="P186">
        <v>8.000701462658255E-7</v>
      </c>
      <c r="Q186">
        <v>8.0726939284118198E-7</v>
      </c>
      <c r="R186">
        <v>7.7294138569738756E-7</v>
      </c>
      <c r="S186">
        <v>7.7477455509139284E-7</v>
      </c>
      <c r="T186">
        <v>7.7068155388238099E-7</v>
      </c>
      <c r="U186">
        <v>7.836456552761839E-7</v>
      </c>
      <c r="V186">
        <v>7.7867421484605379E-7</v>
      </c>
      <c r="W186">
        <v>7.8211590576065283E-7</v>
      </c>
      <c r="X186">
        <v>7.8048757925761695E-7</v>
      </c>
      <c r="Y186">
        <v>7.9048338414585395E-7</v>
      </c>
      <c r="Z186">
        <v>7.9238062753372579E-7</v>
      </c>
      <c r="AA186">
        <v>7.8752934274945063E-7</v>
      </c>
      <c r="AB186">
        <v>7.9308650496841937E-7</v>
      </c>
      <c r="AC186">
        <v>7.9408876845771296E-7</v>
      </c>
      <c r="AD186">
        <v>7.7356292861615239E-7</v>
      </c>
      <c r="AE186">
        <v>7.677328692282995E-7</v>
      </c>
      <c r="AF186">
        <v>7.7440818418819165E-7</v>
      </c>
      <c r="AG186">
        <v>7.8705920506586145E-7</v>
      </c>
      <c r="AH186">
        <v>7.8226115676436584E-7</v>
      </c>
      <c r="AI186">
        <v>7.8520702483313693E-7</v>
      </c>
      <c r="AJ186">
        <v>7.6452378901733204E-7</v>
      </c>
      <c r="AK186">
        <v>7.7725595372721966E-7</v>
      </c>
      <c r="AL186">
        <v>7.7594466446952347E-7</v>
      </c>
      <c r="AM186">
        <v>7.8266651754886499E-7</v>
      </c>
      <c r="AN186">
        <v>8.0802978560872073E-7</v>
      </c>
      <c r="AO186">
        <v>8.0431485050910359E-7</v>
      </c>
      <c r="AP186">
        <v>7.9247777456196452E-7</v>
      </c>
      <c r="AQ186">
        <v>7.8674419616298093E-7</v>
      </c>
      <c r="AR186">
        <v>7.8110838678312977E-7</v>
      </c>
      <c r="AS186">
        <v>7.9838764075523121E-7</v>
      </c>
      <c r="AT186">
        <v>7.8957506277930333E-7</v>
      </c>
      <c r="AU186">
        <v>7.9494970214709689E-7</v>
      </c>
      <c r="AV186">
        <v>7.7827103384682202E-7</v>
      </c>
      <c r="AW186">
        <v>8.0797991150823502E-7</v>
      </c>
      <c r="AX186">
        <v>7.6726424402300546E-7</v>
      </c>
      <c r="AY186">
        <v>7.7221405956635911E-7</v>
      </c>
      <c r="AZ186">
        <v>7.8971475592184341E-7</v>
      </c>
      <c r="BA186">
        <v>7.9709101179401701E-7</v>
      </c>
      <c r="BB186">
        <v>7.8414473297266847E-7</v>
      </c>
      <c r="BC186">
        <v>7.7997757458654757E-7</v>
      </c>
      <c r="BD186">
        <v>7.9031220186565929E-7</v>
      </c>
      <c r="BE186">
        <v>7.7902025185954866E-7</v>
      </c>
      <c r="BF186">
        <v>7.7046534419203014E-7</v>
      </c>
      <c r="BG186">
        <v>7.7211914972544506E-7</v>
      </c>
      <c r="BH186">
        <v>7.7847078942437194E-7</v>
      </c>
      <c r="BI186">
        <v>7.888515496411765E-7</v>
      </c>
      <c r="BJ186">
        <v>7.6011347281437061E-7</v>
      </c>
      <c r="BK186">
        <v>7.7071569505569513E-7</v>
      </c>
      <c r="BL186">
        <v>7.5724125244387879E-7</v>
      </c>
      <c r="BM186">
        <v>7.859060719563909E-7</v>
      </c>
      <c r="BN186">
        <v>7.575733323438401E-7</v>
      </c>
      <c r="BO186">
        <v>7.8094189646720638E-7</v>
      </c>
      <c r="BP186">
        <v>7.5565750211237652E-7</v>
      </c>
      <c r="BQ186">
        <v>7.9659894388063072E-7</v>
      </c>
      <c r="BR186">
        <v>7.8413652018382453E-7</v>
      </c>
      <c r="BS186">
        <v>7.8177596438076103E-7</v>
      </c>
      <c r="BT186">
        <v>7.604900796959468E-7</v>
      </c>
      <c r="BU186">
        <v>7.7641825120908979E-7</v>
      </c>
      <c r="BV186">
        <v>8.0986255853876313E-7</v>
      </c>
      <c r="BW186">
        <v>7.7089678586823904E-7</v>
      </c>
      <c r="BX186">
        <v>7.7407114279490883E-7</v>
      </c>
      <c r="BY186">
        <v>7.8354432751692267E-7</v>
      </c>
      <c r="BZ186">
        <v>7.9849826982099349E-7</v>
      </c>
      <c r="CA186">
        <v>8.0423968626341902E-7</v>
      </c>
      <c r="CB186">
        <v>8.0852057985409485E-7</v>
      </c>
      <c r="CC186">
        <v>8.0354750363690023E-7</v>
      </c>
      <c r="CD186">
        <v>8.4265214920701343E-7</v>
      </c>
      <c r="CE186">
        <v>8.3507855000148651E-7</v>
      </c>
      <c r="CF186">
        <v>8.460224398474173E-7</v>
      </c>
      <c r="CG186">
        <v>8.5787936940637432E-7</v>
      </c>
      <c r="CH186">
        <v>8.9305591445356299E-7</v>
      </c>
      <c r="CI186">
        <v>8.9683843068694912E-7</v>
      </c>
      <c r="CJ186">
        <v>8.7894317625399732E-7</v>
      </c>
      <c r="CK186">
        <v>8.9892640623762509E-7</v>
      </c>
      <c r="CL186">
        <v>9.0675640906875906E-7</v>
      </c>
      <c r="CM186">
        <v>9.5959612310852494E-7</v>
      </c>
      <c r="CN186">
        <v>9.4339394561016516E-7</v>
      </c>
      <c r="CO186">
        <v>9.5934753291704098E-7</v>
      </c>
      <c r="CP186">
        <v>9.4749663473188485E-7</v>
      </c>
      <c r="CQ186">
        <v>9.5303625963593693E-7</v>
      </c>
      <c r="CR186">
        <v>9.5053648894303487E-7</v>
      </c>
      <c r="CS186">
        <v>9.3455072896366272E-7</v>
      </c>
      <c r="CT186">
        <v>9.4225453903326215E-7</v>
      </c>
      <c r="CU186">
        <v>9.5870762561401148E-7</v>
      </c>
      <c r="CV186">
        <v>9.4610981251562892E-7</v>
      </c>
      <c r="CW186">
        <v>9.5129943739314957E-7</v>
      </c>
      <c r="CX186">
        <v>9.5104278108630901E-7</v>
      </c>
      <c r="CY186">
        <v>9.5962292298787232E-7</v>
      </c>
      <c r="CZ186">
        <v>9.5339173702229872E-7</v>
      </c>
      <c r="DA186">
        <v>9.3906739098038019E-7</v>
      </c>
      <c r="DB186">
        <v>9.6011632308958575E-7</v>
      </c>
      <c r="DC186">
        <v>9.4444575803268529E-7</v>
      </c>
      <c r="DD186">
        <v>9.5836454163422695E-7</v>
      </c>
      <c r="DE186">
        <v>9.7200545291709109E-7</v>
      </c>
      <c r="DF186">
        <v>9.6500651260940567E-7</v>
      </c>
      <c r="DG186">
        <v>9.848056982013787E-7</v>
      </c>
      <c r="DH186">
        <v>9.7700342280045445E-7</v>
      </c>
      <c r="DI186">
        <v>9.9032356457659439E-7</v>
      </c>
      <c r="DJ186">
        <v>1.0046489790137031E-6</v>
      </c>
      <c r="DK186">
        <v>1.0237987131074219E-6</v>
      </c>
      <c r="DL186">
        <v>1.022541831808195E-6</v>
      </c>
      <c r="DM186">
        <v>1.0689919903008739E-6</v>
      </c>
      <c r="DN186">
        <v>1.0944195617680971E-6</v>
      </c>
      <c r="DO186">
        <v>1.118732448540408E-6</v>
      </c>
      <c r="DP186">
        <v>1.1422538122971731E-6</v>
      </c>
      <c r="DQ186">
        <v>1.1972964642850961E-6</v>
      </c>
      <c r="DR186">
        <v>1.222283353202789E-6</v>
      </c>
      <c r="DS186">
        <v>1.2450754541117021E-6</v>
      </c>
      <c r="DT186">
        <v>1.296117190013221E-6</v>
      </c>
      <c r="DU186">
        <v>1.3405073135367049E-6</v>
      </c>
      <c r="DV186">
        <v>1.41326825222357E-6</v>
      </c>
      <c r="DW186">
        <v>1.4663163598532889E-6</v>
      </c>
      <c r="DX186">
        <v>1.5069474463595601E-6</v>
      </c>
      <c r="DY186">
        <v>1.6080714492159019E-6</v>
      </c>
      <c r="DZ186">
        <v>1.676379370026562E-6</v>
      </c>
      <c r="EA186">
        <v>1.747681574017626E-6</v>
      </c>
      <c r="EB186">
        <v>1.848668023767431E-6</v>
      </c>
      <c r="EC186">
        <v>1.930533841194454E-6</v>
      </c>
      <c r="ED186">
        <v>2.033665795414907E-6</v>
      </c>
      <c r="EE186">
        <v>2.1483737041411961E-6</v>
      </c>
      <c r="EF186">
        <v>2.2818071159386929E-6</v>
      </c>
      <c r="EG186">
        <v>2.3778237853959122E-6</v>
      </c>
      <c r="EH186">
        <v>2.529922031173871E-6</v>
      </c>
      <c r="EI186">
        <v>2.7020643827940528E-6</v>
      </c>
      <c r="EJ186">
        <v>2.8158450223933052E-6</v>
      </c>
      <c r="EK186">
        <v>2.9651470842101522E-6</v>
      </c>
      <c r="EL186">
        <v>3.139082684618301E-6</v>
      </c>
      <c r="EM186">
        <v>3.27364409304714E-6</v>
      </c>
      <c r="EN186">
        <v>3.4027414920422019E-6</v>
      </c>
      <c r="EO186">
        <v>3.502881220660925E-6</v>
      </c>
      <c r="EP186">
        <v>3.643913439197064E-6</v>
      </c>
      <c r="EQ186">
        <v>3.682002089507055E-6</v>
      </c>
      <c r="ER186">
        <v>3.7795741703991392E-6</v>
      </c>
      <c r="ES186">
        <v>3.80451021466532E-6</v>
      </c>
      <c r="ET186">
        <v>3.8457512775186381E-6</v>
      </c>
      <c r="EU186">
        <v>3.8081949040362009E-6</v>
      </c>
      <c r="EV186">
        <v>3.7881045009477511E-6</v>
      </c>
      <c r="EW186">
        <v>3.749119215433208E-6</v>
      </c>
      <c r="EX186">
        <v>3.6877472714795519E-6</v>
      </c>
      <c r="EY186">
        <v>3.6122539104549308E-6</v>
      </c>
      <c r="EZ186">
        <v>3.55702963671377E-6</v>
      </c>
      <c r="FA186">
        <v>3.4814764804816211E-6</v>
      </c>
      <c r="FB186">
        <v>3.41182317016186E-6</v>
      </c>
      <c r="FC186">
        <v>3.335330206859911E-6</v>
      </c>
      <c r="FD186">
        <v>3.260260215790198E-6</v>
      </c>
      <c r="FE186">
        <v>3.2219496385046549E-6</v>
      </c>
      <c r="FF186">
        <v>3.1683029961304639E-6</v>
      </c>
      <c r="FG186">
        <v>3.13373577528619E-6</v>
      </c>
      <c r="FH186">
        <v>3.0919302454097072E-6</v>
      </c>
      <c r="FI186">
        <v>3.0368885598814379E-6</v>
      </c>
      <c r="FJ186">
        <v>3.053363602710607E-6</v>
      </c>
      <c r="FK186">
        <v>3.0223002158252361E-6</v>
      </c>
      <c r="FL186">
        <v>3.0109631897163051E-6</v>
      </c>
      <c r="FM186">
        <v>3.00505220940235E-6</v>
      </c>
      <c r="FN186">
        <v>3.008787183739985E-6</v>
      </c>
      <c r="FO186">
        <v>3.0094303121775159E-6</v>
      </c>
      <c r="FP186">
        <v>3.023090121318118E-6</v>
      </c>
      <c r="FQ186">
        <v>3.008820490159229E-6</v>
      </c>
      <c r="FR186">
        <v>3.0149452745628469E-6</v>
      </c>
      <c r="FS186">
        <v>3.0364821881483881E-6</v>
      </c>
      <c r="FT186">
        <v>3.035277471946008E-6</v>
      </c>
      <c r="FU186">
        <v>3.04242031010879E-6</v>
      </c>
      <c r="FV186">
        <v>3.0382888598338998E-6</v>
      </c>
      <c r="FW186">
        <v>3.0741008745580739E-6</v>
      </c>
      <c r="FX186">
        <v>3.0926244777130582E-6</v>
      </c>
      <c r="FY186">
        <v>3.1059176856206891E-6</v>
      </c>
      <c r="FZ186">
        <v>3.130471222322775E-6</v>
      </c>
      <c r="GA186">
        <v>3.1597884570138199E-6</v>
      </c>
      <c r="GB186">
        <v>3.1610741310659779E-6</v>
      </c>
      <c r="GC186">
        <v>3.1949927953718891E-6</v>
      </c>
      <c r="GD186">
        <v>3.208552773302784E-6</v>
      </c>
      <c r="GE186">
        <v>3.2421191602549788E-6</v>
      </c>
      <c r="GF186">
        <v>3.3020370493330152E-6</v>
      </c>
      <c r="GG186">
        <v>3.317619080615956E-6</v>
      </c>
      <c r="GH186">
        <v>3.3400165141810912E-6</v>
      </c>
      <c r="GI186">
        <v>3.369127568247238E-6</v>
      </c>
      <c r="GJ186">
        <v>3.3984576949424658E-6</v>
      </c>
      <c r="GK186">
        <v>3.432597646089695E-6</v>
      </c>
      <c r="GL186">
        <v>3.4606212655941982E-6</v>
      </c>
      <c r="GM186">
        <v>3.5226410494200581E-6</v>
      </c>
      <c r="GN186">
        <v>3.5283017770688978E-6</v>
      </c>
      <c r="GO186">
        <v>3.5493640958499401E-6</v>
      </c>
      <c r="GP186">
        <v>3.6128711201162599E-6</v>
      </c>
      <c r="GQ186">
        <v>3.6141295813201161E-6</v>
      </c>
      <c r="GR186">
        <v>3.6364004087076111E-6</v>
      </c>
      <c r="GS186">
        <v>3.649302406022498E-6</v>
      </c>
      <c r="GT186">
        <v>3.6697235519881641E-6</v>
      </c>
      <c r="GU186">
        <v>3.679693624331698E-6</v>
      </c>
      <c r="GV186">
        <v>3.6723884426815549E-6</v>
      </c>
      <c r="GW186">
        <v>3.70762575118666E-6</v>
      </c>
      <c r="GX186">
        <v>3.711509287336313E-6</v>
      </c>
      <c r="GY186">
        <v>3.6823184451662732E-6</v>
      </c>
      <c r="GZ186">
        <v>3.702828521956129E-6</v>
      </c>
      <c r="HA186">
        <v>3.7123769871560771E-6</v>
      </c>
      <c r="HB186">
        <v>3.7222623702337298E-6</v>
      </c>
      <c r="HC186">
        <v>3.703063922319264E-6</v>
      </c>
      <c r="HD186">
        <v>3.669444585605315E-6</v>
      </c>
      <c r="HE186">
        <v>3.6777997554097842E-6</v>
      </c>
      <c r="HF186">
        <v>3.6735279968679508E-6</v>
      </c>
      <c r="HG186">
        <v>3.6468722598308991E-6</v>
      </c>
      <c r="HH186">
        <v>3.6569002376627851E-6</v>
      </c>
      <c r="HI186">
        <v>3.640949368529463E-6</v>
      </c>
      <c r="HJ186">
        <v>3.649303984602766E-6</v>
      </c>
      <c r="HK186">
        <v>3.6116865616281159E-6</v>
      </c>
      <c r="HL186">
        <v>3.6212988845939858E-6</v>
      </c>
      <c r="HM186">
        <v>3.620425385522113E-6</v>
      </c>
      <c r="HN186">
        <v>3.5821814734190859E-6</v>
      </c>
      <c r="HO186">
        <v>3.596263114402444E-6</v>
      </c>
      <c r="HP186">
        <v>3.5519632964553758E-6</v>
      </c>
      <c r="HQ186">
        <v>3.5459914483291239E-6</v>
      </c>
      <c r="HR186">
        <v>3.556869018512614E-6</v>
      </c>
      <c r="HS186">
        <v>3.5412539399355769E-6</v>
      </c>
      <c r="HT186">
        <v>3.5296145007551558E-6</v>
      </c>
      <c r="HU186">
        <v>3.4983326990321582E-6</v>
      </c>
      <c r="HV186">
        <v>3.5016669724157728E-6</v>
      </c>
      <c r="HW186">
        <v>3.4732415845139751E-6</v>
      </c>
      <c r="HX186">
        <v>3.4412416932439761E-6</v>
      </c>
      <c r="HY186">
        <v>3.4498788130132729E-6</v>
      </c>
      <c r="HZ186">
        <v>3.460884917696771E-6</v>
      </c>
      <c r="IA186">
        <v>3.4226508593342659E-6</v>
      </c>
      <c r="IB186">
        <v>3.4407137752703899E-6</v>
      </c>
      <c r="IC186">
        <v>3.424492671430849E-6</v>
      </c>
      <c r="ID186">
        <v>3.4076945329201811E-6</v>
      </c>
      <c r="IE186">
        <v>3.4024125163165488E-6</v>
      </c>
      <c r="IF186">
        <v>3.3751222324957441E-6</v>
      </c>
      <c r="IG186">
        <v>3.3723344143167391E-6</v>
      </c>
      <c r="IH186">
        <v>3.363745870392431E-6</v>
      </c>
      <c r="II186">
        <v>3.3501492704567631E-6</v>
      </c>
      <c r="IJ186">
        <v>3.3608739341010739E-6</v>
      </c>
      <c r="IK186">
        <v>3.3624661144831248E-6</v>
      </c>
      <c r="IL186">
        <v>3.360013082185572E-6</v>
      </c>
      <c r="IM186">
        <v>3.3329687147630589E-6</v>
      </c>
      <c r="IN186">
        <v>3.3429180241796569E-6</v>
      </c>
      <c r="IO186">
        <v>3.3589269390204251E-6</v>
      </c>
      <c r="IP186">
        <v>3.3546876719767248E-6</v>
      </c>
      <c r="IQ186">
        <v>3.3431306363774531E-6</v>
      </c>
      <c r="IR186">
        <v>3.364179018410137E-6</v>
      </c>
      <c r="IS186">
        <v>3.3425063973151441E-6</v>
      </c>
      <c r="IT186">
        <v>3.341908101046424E-6</v>
      </c>
      <c r="IU186">
        <v>3.372498294640638E-6</v>
      </c>
      <c r="IV186">
        <v>3.363337629551125E-6</v>
      </c>
      <c r="IW186">
        <v>3.348962119395123E-6</v>
      </c>
      <c r="IX186">
        <v>3.3647498898298642E-6</v>
      </c>
      <c r="IY186">
        <v>3.3713374078856861E-6</v>
      </c>
      <c r="IZ186">
        <v>3.3980851029295129E-6</v>
      </c>
      <c r="JA186">
        <v>3.393847979335534E-6</v>
      </c>
      <c r="JB186">
        <v>3.3862647361717661E-6</v>
      </c>
      <c r="JC186">
        <v>3.4102403462152179E-6</v>
      </c>
      <c r="JD186">
        <v>3.40957628483725E-6</v>
      </c>
      <c r="JE186">
        <v>3.4230950424480871E-6</v>
      </c>
      <c r="JF186">
        <v>3.445004501572882E-6</v>
      </c>
      <c r="JG186">
        <v>3.4516162444959422E-6</v>
      </c>
      <c r="JH186">
        <v>3.4744668938824309E-6</v>
      </c>
      <c r="JI186">
        <v>3.4839921441117629E-6</v>
      </c>
      <c r="JJ186">
        <v>3.5355618823441419E-6</v>
      </c>
      <c r="JK186">
        <v>3.5408607178125841E-6</v>
      </c>
      <c r="JL186">
        <v>3.5492562993825201E-6</v>
      </c>
      <c r="JM186">
        <v>3.5851731196708759E-6</v>
      </c>
      <c r="JN186">
        <v>3.630330086458492E-6</v>
      </c>
      <c r="JO186">
        <v>3.6372723239988839E-6</v>
      </c>
      <c r="JP186">
        <v>3.6879112188551908E-6</v>
      </c>
      <c r="JQ186">
        <v>3.709905053044029E-6</v>
      </c>
      <c r="JR186">
        <v>3.7476512456573071E-6</v>
      </c>
      <c r="JS186">
        <v>3.7868492756487231E-6</v>
      </c>
      <c r="JT186">
        <v>3.8149078348225579E-6</v>
      </c>
      <c r="JU186">
        <v>3.8757551727844413E-6</v>
      </c>
      <c r="JV186">
        <v>3.9040439219768431E-6</v>
      </c>
      <c r="JW186">
        <v>3.9520339266065976E-6</v>
      </c>
      <c r="JX186">
        <v>3.9919096784271304E-6</v>
      </c>
      <c r="JY186">
        <v>4.0342786920244622E-6</v>
      </c>
      <c r="JZ186">
        <v>4.0801480029770029E-6</v>
      </c>
      <c r="KA186">
        <v>4.1250616340504527E-6</v>
      </c>
      <c r="KB186">
        <v>4.1785679609947622E-6</v>
      </c>
      <c r="KC186">
        <v>4.2497085887773014E-6</v>
      </c>
      <c r="KD186">
        <v>4.3213819873488402E-6</v>
      </c>
      <c r="KE186">
        <v>4.3905607913302638E-6</v>
      </c>
      <c r="KF186">
        <v>4.4328120793834336E-6</v>
      </c>
      <c r="KG186">
        <v>4.504768330955768E-6</v>
      </c>
      <c r="KH186">
        <v>4.5563715868932176E-6</v>
      </c>
      <c r="KI186">
        <v>4.631825320688353E-6</v>
      </c>
      <c r="KJ186">
        <v>4.6806274738382278E-6</v>
      </c>
      <c r="KK186">
        <v>4.7790709292964984E-6</v>
      </c>
      <c r="KL186">
        <v>4.8339076496855602E-6</v>
      </c>
      <c r="KM186">
        <v>4.8931471375422146E-6</v>
      </c>
      <c r="KN186">
        <v>4.9496892525415562E-6</v>
      </c>
      <c r="KO186">
        <v>5.0291383771850026E-6</v>
      </c>
      <c r="KP186">
        <v>5.0814064702416104E-6</v>
      </c>
      <c r="KQ186">
        <v>5.130579646317283E-6</v>
      </c>
      <c r="KR186">
        <v>5.2089374359679831E-6</v>
      </c>
      <c r="KS186">
        <v>5.2522098599047961E-6</v>
      </c>
      <c r="KT186">
        <v>5.3109690956430334E-6</v>
      </c>
      <c r="KU186">
        <v>5.3517035306591126E-6</v>
      </c>
      <c r="KV186">
        <v>5.3861645168836712E-6</v>
      </c>
      <c r="KW186">
        <v>5.4514353625768796E-6</v>
      </c>
      <c r="KX186">
        <v>5.4914666446266023E-6</v>
      </c>
      <c r="KY186">
        <v>5.5081665234748601E-6</v>
      </c>
      <c r="KZ186">
        <v>5.5484869625584287E-6</v>
      </c>
      <c r="LA186">
        <v>5.5748904291785576E-6</v>
      </c>
      <c r="LB186">
        <v>5.5934406316434047E-6</v>
      </c>
      <c r="LC186">
        <v>5.626099458281922E-6</v>
      </c>
      <c r="LD186">
        <v>5.6108081697187676E-6</v>
      </c>
      <c r="LE186">
        <v>5.6021386171480392E-6</v>
      </c>
      <c r="LF186">
        <v>5.6131581112180306E-6</v>
      </c>
      <c r="LG186">
        <v>5.6223146695323324E-6</v>
      </c>
      <c r="LH186">
        <v>5.6026336381595198E-6</v>
      </c>
      <c r="LI186">
        <v>5.5937439326403324E-6</v>
      </c>
      <c r="LJ186">
        <v>5.5861813481919229E-6</v>
      </c>
      <c r="LK186">
        <v>5.5687436758898749E-6</v>
      </c>
      <c r="LL186">
        <v>5.5521928542047809E-6</v>
      </c>
      <c r="LM186">
        <v>5.5349531805124146E-6</v>
      </c>
      <c r="LN186">
        <v>5.5295467945188791E-6</v>
      </c>
      <c r="LO186">
        <v>5.4806362159617909E-6</v>
      </c>
      <c r="LP186">
        <v>5.4413289364326236E-6</v>
      </c>
      <c r="LQ186">
        <v>5.4472647054083289E-6</v>
      </c>
      <c r="LR186">
        <v>5.4035713607201251E-6</v>
      </c>
      <c r="LS186">
        <v>5.3864510104308153E-6</v>
      </c>
      <c r="LT186">
        <v>5.3524770414465321E-6</v>
      </c>
      <c r="LU186">
        <v>5.3503125118410474E-6</v>
      </c>
      <c r="LV186">
        <v>5.3168091717481927E-6</v>
      </c>
      <c r="LW186">
        <v>5.2944644445533582E-6</v>
      </c>
      <c r="LX186">
        <v>5.260675396139788E-6</v>
      </c>
      <c r="LY186">
        <v>5.2458971040689211E-6</v>
      </c>
      <c r="LZ186">
        <v>5.2295999149942856E-6</v>
      </c>
      <c r="MA186">
        <v>5.2183391457140281E-6</v>
      </c>
      <c r="MB186">
        <v>5.1986200237550587E-6</v>
      </c>
      <c r="MC186">
        <v>5.2017406530449534E-6</v>
      </c>
      <c r="MD186">
        <v>5.1836198582976919E-6</v>
      </c>
      <c r="ME186">
        <v>5.1397806457444593E-6</v>
      </c>
      <c r="MF186">
        <v>5.1342184968705594E-6</v>
      </c>
      <c r="MG186">
        <v>5.1311402785622864E-6</v>
      </c>
      <c r="MH186">
        <v>5.1362900565506347E-6</v>
      </c>
      <c r="MI186">
        <v>5.1345114298507518E-6</v>
      </c>
      <c r="MJ186">
        <v>5.1442104474390901E-6</v>
      </c>
      <c r="MK186">
        <v>5.1568386263975723E-6</v>
      </c>
      <c r="ML186">
        <v>5.1603261052799602E-6</v>
      </c>
      <c r="MM186">
        <v>5.1741769165328558E-6</v>
      </c>
      <c r="MN186">
        <v>5.1677382050700294E-6</v>
      </c>
      <c r="MO186">
        <v>5.1876637741251656E-6</v>
      </c>
      <c r="MP186">
        <v>5.1991952302302024E-6</v>
      </c>
      <c r="MQ186">
        <v>5.2164452869107704E-6</v>
      </c>
      <c r="MR186">
        <v>5.2360967017302486E-6</v>
      </c>
      <c r="MS186">
        <v>5.2703614006760832E-6</v>
      </c>
      <c r="MT186">
        <v>5.2731390146300136E-6</v>
      </c>
      <c r="MU186">
        <v>5.3070281039021013E-6</v>
      </c>
      <c r="MV186">
        <v>5.299385611744282E-6</v>
      </c>
      <c r="MW186">
        <v>5.3639335540189269E-6</v>
      </c>
      <c r="MX186">
        <v>5.414950411670311E-6</v>
      </c>
      <c r="MY186">
        <v>5.4407667070892308E-6</v>
      </c>
      <c r="MZ186">
        <v>5.4824765485802926E-6</v>
      </c>
      <c r="NA186">
        <v>5.5005492962752808E-6</v>
      </c>
      <c r="NB186">
        <v>5.5565022411693982E-6</v>
      </c>
      <c r="NC186">
        <v>5.579371781573124E-6</v>
      </c>
      <c r="ND186">
        <v>5.6259292911033383E-6</v>
      </c>
      <c r="NE186">
        <v>5.6924177463551089E-6</v>
      </c>
      <c r="NF186">
        <v>5.7401642316917956E-6</v>
      </c>
      <c r="NG186">
        <v>5.7586511078850167E-6</v>
      </c>
      <c r="NH186">
        <v>5.8032797503687063E-6</v>
      </c>
      <c r="NI186">
        <v>5.8741222845240137E-6</v>
      </c>
      <c r="NJ186">
        <v>5.9165496579735729E-6</v>
      </c>
      <c r="NK186">
        <v>5.9910661012268912E-6</v>
      </c>
      <c r="NL186">
        <v>6.0366493354466759E-6</v>
      </c>
      <c r="NM186">
        <v>6.0834857827078626E-6</v>
      </c>
      <c r="NN186">
        <v>6.1406564656938304E-6</v>
      </c>
      <c r="NO186">
        <v>6.2046689220941704E-6</v>
      </c>
      <c r="NP186">
        <v>6.258001362691647E-6</v>
      </c>
      <c r="NQ186">
        <v>6.2957284537937557E-6</v>
      </c>
      <c r="NR186">
        <v>6.37222122452464E-6</v>
      </c>
      <c r="NS186">
        <v>6.4163265245074201E-6</v>
      </c>
      <c r="NT186">
        <v>6.4719104441018532E-6</v>
      </c>
      <c r="NU186">
        <v>6.5281661289139744E-6</v>
      </c>
      <c r="NV186">
        <v>6.6048088843329071E-6</v>
      </c>
      <c r="NW186">
        <v>6.6357720434033592E-6</v>
      </c>
      <c r="NX186">
        <v>6.6877612235285513E-6</v>
      </c>
      <c r="NY186">
        <v>6.7597737974102797E-6</v>
      </c>
      <c r="NZ186">
        <v>6.8185887179077371E-6</v>
      </c>
      <c r="OA186">
        <v>6.8648378777968437E-6</v>
      </c>
      <c r="OB186">
        <v>6.9111267467723763E-6</v>
      </c>
      <c r="OC186">
        <v>6.9487382362106557E-6</v>
      </c>
      <c r="OD186">
        <v>7.0237190739212892E-6</v>
      </c>
      <c r="OE186">
        <v>7.0773605602164638E-6</v>
      </c>
      <c r="OF186">
        <v>7.1146673708891727E-6</v>
      </c>
      <c r="OG186">
        <v>7.1700405125056384E-6</v>
      </c>
      <c r="OH186">
        <v>7.2129964559712831E-6</v>
      </c>
      <c r="OI186">
        <v>7.2294818181802612E-6</v>
      </c>
      <c r="OJ186">
        <v>7.2945083468292569E-6</v>
      </c>
      <c r="OK186">
        <v>7.3570470770262432E-6</v>
      </c>
      <c r="OL186" t="s">
        <v>401</v>
      </c>
    </row>
    <row r="187" spans="1:402" x14ac:dyDescent="0.15">
      <c r="A187" s="1">
        <v>186</v>
      </c>
      <c r="B187">
        <v>6.3466720771291384E-7</v>
      </c>
      <c r="C187">
        <v>6.0534391303940683E-7</v>
      </c>
      <c r="D187">
        <v>5.7943477496943265E-7</v>
      </c>
      <c r="E187">
        <v>5.7746514050494974E-7</v>
      </c>
      <c r="F187">
        <v>5.8103091960421238E-7</v>
      </c>
      <c r="G187">
        <v>5.7226855655724273E-7</v>
      </c>
      <c r="H187">
        <v>5.4525809902803937E-7</v>
      </c>
      <c r="I187">
        <v>5.2885661011851671E-7</v>
      </c>
      <c r="J187">
        <v>5.0841982139839653E-7</v>
      </c>
      <c r="K187">
        <v>5.3314942323621161E-7</v>
      </c>
      <c r="L187">
        <v>5.2710562906118647E-7</v>
      </c>
      <c r="M187">
        <v>5.1671487471746764E-7</v>
      </c>
      <c r="N187">
        <v>5.2263846463299075E-7</v>
      </c>
      <c r="O187">
        <v>5.2076185835832234E-7</v>
      </c>
      <c r="P187">
        <v>5.0746432215645045E-7</v>
      </c>
      <c r="Q187">
        <v>5.0978126824323461E-7</v>
      </c>
      <c r="R187">
        <v>5.0412449845408801E-7</v>
      </c>
      <c r="S187">
        <v>5.0295321012861114E-7</v>
      </c>
      <c r="T187">
        <v>5.0666311895079299E-7</v>
      </c>
      <c r="U187">
        <v>4.7992953806189254E-7</v>
      </c>
      <c r="V187">
        <v>4.8155321338518514E-7</v>
      </c>
      <c r="W187">
        <v>5.0502101207611843E-7</v>
      </c>
      <c r="X187">
        <v>5.0248520376790404E-7</v>
      </c>
      <c r="Y187">
        <v>5.0055622124350443E-7</v>
      </c>
      <c r="Z187">
        <v>5.1666363316612663E-7</v>
      </c>
      <c r="AA187">
        <v>4.9780844875267873E-7</v>
      </c>
      <c r="AB187">
        <v>5.2105921010913302E-7</v>
      </c>
      <c r="AC187">
        <v>4.8861186926492272E-7</v>
      </c>
      <c r="AD187">
        <v>4.8834960063438848E-7</v>
      </c>
      <c r="AE187">
        <v>5.140195143598012E-7</v>
      </c>
      <c r="AF187">
        <v>4.7603746810278008E-7</v>
      </c>
      <c r="AG187">
        <v>5.0535978717210808E-7</v>
      </c>
      <c r="AH187">
        <v>5.0855859419929418E-7</v>
      </c>
      <c r="AI187">
        <v>4.6721337767540971E-7</v>
      </c>
      <c r="AJ187">
        <v>4.8940517728703762E-7</v>
      </c>
      <c r="AK187">
        <v>5.2527843539589705E-7</v>
      </c>
      <c r="AL187">
        <v>4.9039360455375995E-7</v>
      </c>
      <c r="AM187">
        <v>5.0093100616559025E-7</v>
      </c>
      <c r="AN187">
        <v>5.0917717610896532E-7</v>
      </c>
      <c r="AO187">
        <v>5.1403547610044383E-7</v>
      </c>
      <c r="AP187">
        <v>5.0866620078024979E-7</v>
      </c>
      <c r="AQ187">
        <v>5.2420399490547026E-7</v>
      </c>
      <c r="AR187">
        <v>4.995279219114695E-7</v>
      </c>
      <c r="AS187">
        <v>4.8050812266221504E-7</v>
      </c>
      <c r="AT187">
        <v>5.0056553136720607E-7</v>
      </c>
      <c r="AU187">
        <v>4.8677814122827448E-7</v>
      </c>
      <c r="AV187">
        <v>5.1650814877892521E-7</v>
      </c>
      <c r="AW187">
        <v>5.1485016713428257E-7</v>
      </c>
      <c r="AX187">
        <v>5.2548494248160154E-7</v>
      </c>
      <c r="AY187">
        <v>4.9008879482746763E-7</v>
      </c>
      <c r="AZ187">
        <v>5.1017019589802517E-7</v>
      </c>
      <c r="BA187">
        <v>4.766998533267009E-7</v>
      </c>
      <c r="BB187">
        <v>4.9772161149800948E-7</v>
      </c>
      <c r="BC187">
        <v>4.9346980381528526E-7</v>
      </c>
      <c r="BD187">
        <v>5.0084083773566002E-7</v>
      </c>
      <c r="BE187">
        <v>4.9386044525642782E-7</v>
      </c>
      <c r="BF187">
        <v>4.8763818538617547E-7</v>
      </c>
      <c r="BG187">
        <v>5.0082120745008905E-7</v>
      </c>
      <c r="BH187">
        <v>5.0167904605691819E-7</v>
      </c>
      <c r="BI187">
        <v>4.7902926396275781E-7</v>
      </c>
      <c r="BJ187">
        <v>5.0688582966898833E-7</v>
      </c>
      <c r="BK187">
        <v>5.0983586908944304E-7</v>
      </c>
      <c r="BL187">
        <v>4.8363154053275077E-7</v>
      </c>
      <c r="BM187">
        <v>4.9915449129131073E-7</v>
      </c>
      <c r="BN187">
        <v>4.9090887636435953E-7</v>
      </c>
      <c r="BO187">
        <v>4.8770798816001413E-7</v>
      </c>
      <c r="BP187">
        <v>5.2973900107832991E-7</v>
      </c>
      <c r="BQ187">
        <v>4.9889735156091244E-7</v>
      </c>
      <c r="BR187">
        <v>5.0965750921232214E-7</v>
      </c>
      <c r="BS187">
        <v>4.9915481832585858E-7</v>
      </c>
      <c r="BT187">
        <v>4.8687143646300016E-7</v>
      </c>
      <c r="BU187">
        <v>5.2344605896164724E-7</v>
      </c>
      <c r="BV187">
        <v>5.341927574898042E-7</v>
      </c>
      <c r="BW187">
        <v>5.3598806282618708E-7</v>
      </c>
      <c r="BX187">
        <v>5.2916132917961192E-7</v>
      </c>
      <c r="BY187">
        <v>5.173493447736645E-7</v>
      </c>
      <c r="BZ187">
        <v>5.5373503337790207E-7</v>
      </c>
      <c r="CA187">
        <v>5.5302855689762419E-7</v>
      </c>
      <c r="CB187">
        <v>5.5075175889613481E-7</v>
      </c>
      <c r="CC187">
        <v>5.7151318971157463E-7</v>
      </c>
      <c r="CD187">
        <v>5.8366582958720754E-7</v>
      </c>
      <c r="CE187">
        <v>5.7691781001816648E-7</v>
      </c>
      <c r="CF187">
        <v>6.0790983592235496E-7</v>
      </c>
      <c r="CG187">
        <v>6.1937806358360283E-7</v>
      </c>
      <c r="CH187">
        <v>6.2208708743321013E-7</v>
      </c>
      <c r="CI187">
        <v>6.47308068798618E-7</v>
      </c>
      <c r="CJ187">
        <v>6.737340275170182E-7</v>
      </c>
      <c r="CK187">
        <v>6.7449889369281892E-7</v>
      </c>
      <c r="CL187">
        <v>7.1477616366615409E-7</v>
      </c>
      <c r="CM187">
        <v>7.0759254058443648E-7</v>
      </c>
      <c r="CN187">
        <v>7.3556614339340625E-7</v>
      </c>
      <c r="CO187">
        <v>7.3820346757810439E-7</v>
      </c>
      <c r="CP187">
        <v>7.6119987203508387E-7</v>
      </c>
      <c r="CQ187">
        <v>7.5433557353746559E-7</v>
      </c>
      <c r="CR187">
        <v>7.3363352442261259E-7</v>
      </c>
      <c r="CS187">
        <v>7.8219441679859047E-7</v>
      </c>
      <c r="CT187">
        <v>7.5201131912165123E-7</v>
      </c>
      <c r="CU187">
        <v>7.3791686188396075E-7</v>
      </c>
      <c r="CV187">
        <v>7.5585421145848523E-7</v>
      </c>
      <c r="CW187">
        <v>7.6258146641000483E-7</v>
      </c>
      <c r="CX187">
        <v>7.7286168948543796E-7</v>
      </c>
      <c r="CY187">
        <v>7.4357298556830597E-7</v>
      </c>
      <c r="CZ187">
        <v>7.6964005515099595E-7</v>
      </c>
      <c r="DA187">
        <v>7.6782602603666684E-7</v>
      </c>
      <c r="DB187">
        <v>7.7937918532797729E-7</v>
      </c>
      <c r="DC187">
        <v>7.753587094161952E-7</v>
      </c>
      <c r="DD187">
        <v>7.9797105420889024E-7</v>
      </c>
      <c r="DE187">
        <v>8.2066726965844032E-7</v>
      </c>
      <c r="DF187">
        <v>8.2139996380633985E-7</v>
      </c>
      <c r="DG187">
        <v>8.3519197685154707E-7</v>
      </c>
      <c r="DH187">
        <v>8.1861387153790235E-7</v>
      </c>
      <c r="DI187">
        <v>8.421263835173467E-7</v>
      </c>
      <c r="DJ187">
        <v>8.5155073687340071E-7</v>
      </c>
      <c r="DK187">
        <v>8.7054735139214406E-7</v>
      </c>
      <c r="DL187">
        <v>9.0218430924418833E-7</v>
      </c>
      <c r="DM187">
        <v>9.1054414382112522E-7</v>
      </c>
      <c r="DN187">
        <v>9.1848778376755417E-7</v>
      </c>
      <c r="DO187">
        <v>9.4269453772920301E-7</v>
      </c>
      <c r="DP187">
        <v>1.0037527807943149E-6</v>
      </c>
      <c r="DQ187">
        <v>1.0052979068891609E-6</v>
      </c>
      <c r="DR187">
        <v>1.0416126269045471E-6</v>
      </c>
      <c r="DS187">
        <v>1.0908610799546671E-6</v>
      </c>
      <c r="DT187">
        <v>1.11814624291015E-6</v>
      </c>
      <c r="DU187">
        <v>1.1614401883065269E-6</v>
      </c>
      <c r="DV187">
        <v>1.211436794401413E-6</v>
      </c>
      <c r="DW187">
        <v>1.2648897611013129E-6</v>
      </c>
      <c r="DX187">
        <v>1.2731223892657099E-6</v>
      </c>
      <c r="DY187">
        <v>1.3468503544139459E-6</v>
      </c>
      <c r="DZ187">
        <v>1.4106546432521689E-6</v>
      </c>
      <c r="EA187">
        <v>1.5005312917127401E-6</v>
      </c>
      <c r="EB187">
        <v>1.5278899522753751E-6</v>
      </c>
      <c r="EC187">
        <v>1.662354549177059E-6</v>
      </c>
      <c r="ED187">
        <v>1.7626907869990799E-6</v>
      </c>
      <c r="EE187">
        <v>1.850806302210812E-6</v>
      </c>
      <c r="EF187">
        <v>1.936446238153357E-6</v>
      </c>
      <c r="EG187">
        <v>2.045656634947515E-6</v>
      </c>
      <c r="EH187">
        <v>2.1933768819641839E-6</v>
      </c>
      <c r="EI187">
        <v>2.324326462387269E-6</v>
      </c>
      <c r="EJ187">
        <v>2.407103951601458E-6</v>
      </c>
      <c r="EK187">
        <v>2.5441063526037118E-6</v>
      </c>
      <c r="EL187">
        <v>2.6682768054627319E-6</v>
      </c>
      <c r="EM187">
        <v>2.7903969652968799E-6</v>
      </c>
      <c r="EN187">
        <v>2.8714809495354758E-6</v>
      </c>
      <c r="EO187">
        <v>3.0111169437565491E-6</v>
      </c>
      <c r="EP187">
        <v>3.081797773735924E-6</v>
      </c>
      <c r="EQ187">
        <v>3.125202909484491E-6</v>
      </c>
      <c r="ER187">
        <v>3.1820873625335792E-6</v>
      </c>
      <c r="ES187">
        <v>3.1890783972898949E-6</v>
      </c>
      <c r="ET187">
        <v>3.2154909082821471E-6</v>
      </c>
      <c r="EU187">
        <v>3.1862312163091639E-6</v>
      </c>
      <c r="EV187">
        <v>3.164105816039281E-6</v>
      </c>
      <c r="EW187">
        <v>3.127993104048637E-6</v>
      </c>
      <c r="EX187">
        <v>3.0602112747356951E-6</v>
      </c>
      <c r="EY187">
        <v>3.0286685488921499E-6</v>
      </c>
      <c r="EZ187">
        <v>2.9759654989032882E-6</v>
      </c>
      <c r="FA187">
        <v>2.8832128979984662E-6</v>
      </c>
      <c r="FB187">
        <v>2.8577331862949098E-6</v>
      </c>
      <c r="FC187">
        <v>2.80692099128172E-6</v>
      </c>
      <c r="FD187">
        <v>2.7611371912646889E-6</v>
      </c>
      <c r="FE187">
        <v>2.7199067497725129E-6</v>
      </c>
      <c r="FF187">
        <v>2.710355273405045E-6</v>
      </c>
      <c r="FG187">
        <v>2.6842313117096572E-6</v>
      </c>
      <c r="FH187">
        <v>2.6521996500590678E-6</v>
      </c>
      <c r="FI187">
        <v>2.6377007484982141E-6</v>
      </c>
      <c r="FJ187">
        <v>2.652653274660198E-6</v>
      </c>
      <c r="FK187">
        <v>2.6444261861549091E-6</v>
      </c>
      <c r="FL187">
        <v>2.6302471254979982E-6</v>
      </c>
      <c r="FM187">
        <v>2.6583118674812231E-6</v>
      </c>
      <c r="FN187">
        <v>2.63944706894198E-6</v>
      </c>
      <c r="FO187">
        <v>2.6378940882374E-6</v>
      </c>
      <c r="FP187">
        <v>2.6269660031560688E-6</v>
      </c>
      <c r="FQ187">
        <v>2.6531809869596588E-6</v>
      </c>
      <c r="FR187">
        <v>2.6632131476420909E-6</v>
      </c>
      <c r="FS187">
        <v>2.6618567223712941E-6</v>
      </c>
      <c r="FT187">
        <v>2.6789139790609981E-6</v>
      </c>
      <c r="FU187">
        <v>2.7237451911585489E-6</v>
      </c>
      <c r="FV187">
        <v>2.7154064086817728E-6</v>
      </c>
      <c r="FW187">
        <v>2.7000593950589912E-6</v>
      </c>
      <c r="FX187">
        <v>2.6903108427535591E-6</v>
      </c>
      <c r="FY187">
        <v>2.738360006870206E-6</v>
      </c>
      <c r="FZ187">
        <v>2.7417980457625979E-6</v>
      </c>
      <c r="GA187">
        <v>2.7544651018380341E-6</v>
      </c>
      <c r="GB187">
        <v>2.7437145218699051E-6</v>
      </c>
      <c r="GC187">
        <v>2.7828541595955428E-6</v>
      </c>
      <c r="GD187">
        <v>2.7897279250474348E-6</v>
      </c>
      <c r="GE187">
        <v>2.7742661538257972E-6</v>
      </c>
      <c r="GF187">
        <v>2.8300289832517858E-6</v>
      </c>
      <c r="GG187">
        <v>2.8394435561994571E-6</v>
      </c>
      <c r="GH187">
        <v>2.8455807228980769E-6</v>
      </c>
      <c r="GI187">
        <v>2.867045359172002E-6</v>
      </c>
      <c r="GJ187">
        <v>2.873541767315932E-6</v>
      </c>
      <c r="GK187">
        <v>2.9221511188222289E-6</v>
      </c>
      <c r="GL187">
        <v>2.9210168837497618E-6</v>
      </c>
      <c r="GM187">
        <v>2.9449486528220639E-6</v>
      </c>
      <c r="GN187">
        <v>2.9531194210773639E-6</v>
      </c>
      <c r="GO187">
        <v>2.9822703554170049E-6</v>
      </c>
      <c r="GP187">
        <v>3.0121604853692791E-6</v>
      </c>
      <c r="GQ187">
        <v>3.0254158587585218E-6</v>
      </c>
      <c r="GR187">
        <v>3.0377239929542512E-6</v>
      </c>
      <c r="GS187">
        <v>3.0143591186844751E-6</v>
      </c>
      <c r="GT187">
        <v>3.0397752036461562E-6</v>
      </c>
      <c r="GU187">
        <v>3.0485209294176721E-6</v>
      </c>
      <c r="GV187">
        <v>3.05087018377388E-6</v>
      </c>
      <c r="GW187">
        <v>3.050511667828994E-6</v>
      </c>
      <c r="GX187">
        <v>3.060418090913072E-6</v>
      </c>
      <c r="GY187">
        <v>3.083847930144196E-6</v>
      </c>
      <c r="GZ187">
        <v>3.0653208314318212E-6</v>
      </c>
      <c r="HA187">
        <v>3.074203042561216E-6</v>
      </c>
      <c r="HB187">
        <v>3.1000382564366059E-6</v>
      </c>
      <c r="HC187">
        <v>3.069550439937287E-6</v>
      </c>
      <c r="HD187">
        <v>3.093876242014578E-6</v>
      </c>
      <c r="HE187">
        <v>3.0880796359743628E-6</v>
      </c>
      <c r="HF187">
        <v>3.0988393448600399E-6</v>
      </c>
      <c r="HG187">
        <v>3.0815306253261899E-6</v>
      </c>
      <c r="HH187">
        <v>3.1024277101775009E-6</v>
      </c>
      <c r="HI187">
        <v>3.065074367752305E-6</v>
      </c>
      <c r="HJ187">
        <v>3.0617354496438848E-6</v>
      </c>
      <c r="HK187">
        <v>3.065475327620301E-6</v>
      </c>
      <c r="HL187">
        <v>3.0568471932384229E-6</v>
      </c>
      <c r="HM187">
        <v>3.0636382926179611E-6</v>
      </c>
      <c r="HN187">
        <v>3.0482616174033068E-6</v>
      </c>
      <c r="HO187">
        <v>3.0226755700141979E-6</v>
      </c>
      <c r="HP187">
        <v>3.0155439010112699E-6</v>
      </c>
      <c r="HQ187">
        <v>3.0266085033706709E-6</v>
      </c>
      <c r="HR187">
        <v>3.0221624426559652E-6</v>
      </c>
      <c r="HS187">
        <v>3.0242312261362429E-6</v>
      </c>
      <c r="HT187">
        <v>2.9935655048993951E-6</v>
      </c>
      <c r="HU187">
        <v>3.0039325376015161E-6</v>
      </c>
      <c r="HV187">
        <v>2.9801491185882539E-6</v>
      </c>
      <c r="HW187">
        <v>2.974190823334684E-6</v>
      </c>
      <c r="HX187">
        <v>2.9624322764174979E-6</v>
      </c>
      <c r="HY187">
        <v>2.9408484226784289E-6</v>
      </c>
      <c r="HZ187">
        <v>2.940568026936437E-6</v>
      </c>
      <c r="IA187">
        <v>2.9287117279294148E-6</v>
      </c>
      <c r="IB187">
        <v>2.9056671900925902E-6</v>
      </c>
      <c r="IC187">
        <v>2.8947758985859488E-6</v>
      </c>
      <c r="ID187">
        <v>2.9090044581953299E-6</v>
      </c>
      <c r="IE187">
        <v>2.895806725615261E-6</v>
      </c>
      <c r="IF187">
        <v>2.87038646804966E-6</v>
      </c>
      <c r="IG187">
        <v>2.903857021789525E-6</v>
      </c>
      <c r="IH187">
        <v>2.9102573949672529E-6</v>
      </c>
      <c r="II187">
        <v>2.8689935239137799E-6</v>
      </c>
      <c r="IJ187">
        <v>2.8848720139972722E-6</v>
      </c>
      <c r="IK187">
        <v>2.9023809316591631E-6</v>
      </c>
      <c r="IL187">
        <v>2.9110122479603641E-6</v>
      </c>
      <c r="IM187">
        <v>2.8870936313324191E-6</v>
      </c>
      <c r="IN187">
        <v>2.8963477060400462E-6</v>
      </c>
      <c r="IO187">
        <v>2.8816712886628849E-6</v>
      </c>
      <c r="IP187">
        <v>2.900517820813686E-6</v>
      </c>
      <c r="IQ187">
        <v>2.8964424352873282E-6</v>
      </c>
      <c r="IR187">
        <v>2.911521416617942E-6</v>
      </c>
      <c r="IS187">
        <v>2.9030569577010411E-6</v>
      </c>
      <c r="IT187">
        <v>2.911289317869473E-6</v>
      </c>
      <c r="IU187">
        <v>2.9054823708437369E-6</v>
      </c>
      <c r="IV187">
        <v>2.9154747111036668E-6</v>
      </c>
      <c r="IW187">
        <v>2.9237122800970341E-6</v>
      </c>
      <c r="IX187">
        <v>2.9427009881276779E-6</v>
      </c>
      <c r="IY187">
        <v>2.9469163096994729E-6</v>
      </c>
      <c r="IZ187">
        <v>2.9568708168115571E-6</v>
      </c>
      <c r="JA187">
        <v>2.9730113109648522E-6</v>
      </c>
      <c r="JB187">
        <v>2.9668964222216121E-6</v>
      </c>
      <c r="JC187">
        <v>2.9909538614611701E-6</v>
      </c>
      <c r="JD187">
        <v>3.0394997730782542E-6</v>
      </c>
      <c r="JE187">
        <v>3.0411319891182071E-6</v>
      </c>
      <c r="JF187">
        <v>3.032869959589295E-6</v>
      </c>
      <c r="JG187">
        <v>3.0691045903508968E-6</v>
      </c>
      <c r="JH187">
        <v>3.1089561436269069E-6</v>
      </c>
      <c r="JI187">
        <v>3.1304525053298392E-6</v>
      </c>
      <c r="JJ187">
        <v>3.1534264137731409E-6</v>
      </c>
      <c r="JK187">
        <v>3.1609139713456119E-6</v>
      </c>
      <c r="JL187">
        <v>3.1921215613614989E-6</v>
      </c>
      <c r="JM187">
        <v>3.2208298231313202E-6</v>
      </c>
      <c r="JN187">
        <v>3.262989407534788E-6</v>
      </c>
      <c r="JO187">
        <v>3.2830521095329449E-6</v>
      </c>
      <c r="JP187">
        <v>3.3314731600214509E-6</v>
      </c>
      <c r="JQ187">
        <v>3.3815225170465029E-6</v>
      </c>
      <c r="JR187">
        <v>3.3901546442672262E-6</v>
      </c>
      <c r="JS187">
        <v>3.4726883213782151E-6</v>
      </c>
      <c r="JT187">
        <v>3.4772825228014969E-6</v>
      </c>
      <c r="JU187">
        <v>3.5373842258184982E-6</v>
      </c>
      <c r="JV187">
        <v>3.5800845623920229E-6</v>
      </c>
      <c r="JW187">
        <v>3.6303780846082939E-6</v>
      </c>
      <c r="JX187">
        <v>3.686679783359913E-6</v>
      </c>
      <c r="JY187">
        <v>3.7404812640395622E-6</v>
      </c>
      <c r="JZ187">
        <v>3.7899914475398011E-6</v>
      </c>
      <c r="KA187">
        <v>3.8384940582151803E-6</v>
      </c>
      <c r="KB187">
        <v>3.9002936963702692E-6</v>
      </c>
      <c r="KC187">
        <v>3.9635542366108802E-6</v>
      </c>
      <c r="KD187">
        <v>4.0398627309678742E-6</v>
      </c>
      <c r="KE187">
        <v>4.1044864322893314E-6</v>
      </c>
      <c r="KF187">
        <v>4.1557992430541152E-6</v>
      </c>
      <c r="KG187">
        <v>4.18326470942605E-6</v>
      </c>
      <c r="KH187">
        <v>4.2897145680798457E-6</v>
      </c>
      <c r="KI187">
        <v>4.3499303192209689E-6</v>
      </c>
      <c r="KJ187">
        <v>4.3888984402400439E-6</v>
      </c>
      <c r="KK187">
        <v>4.4711429217640216E-6</v>
      </c>
      <c r="KL187">
        <v>4.5379394686463342E-6</v>
      </c>
      <c r="KM187">
        <v>4.5784282130992441E-6</v>
      </c>
      <c r="KN187">
        <v>4.6373148284627947E-6</v>
      </c>
      <c r="KO187">
        <v>4.6938950540324906E-6</v>
      </c>
      <c r="KP187">
        <v>4.7816943251494682E-6</v>
      </c>
      <c r="KQ187">
        <v>4.8058397542557563E-6</v>
      </c>
      <c r="KR187">
        <v>4.8604842599104673E-6</v>
      </c>
      <c r="KS187">
        <v>4.8951349354675013E-6</v>
      </c>
      <c r="KT187">
        <v>4.9603070151857733E-6</v>
      </c>
      <c r="KU187">
        <v>4.9741861668975336E-6</v>
      </c>
      <c r="KV187">
        <v>5.0121555774281169E-6</v>
      </c>
      <c r="KW187">
        <v>5.0471860001674446E-6</v>
      </c>
      <c r="KX187">
        <v>5.0663984836202949E-6</v>
      </c>
      <c r="KY187">
        <v>5.0978281541097204E-6</v>
      </c>
      <c r="KZ187">
        <v>5.1050583278124229E-6</v>
      </c>
      <c r="LA187">
        <v>5.130453545619662E-6</v>
      </c>
      <c r="LB187">
        <v>5.1251901316559181E-6</v>
      </c>
      <c r="LC187">
        <v>5.1350001825952388E-6</v>
      </c>
      <c r="LD187">
        <v>5.1308580677566892E-6</v>
      </c>
      <c r="LE187">
        <v>5.1545119249953806E-6</v>
      </c>
      <c r="LF187">
        <v>5.1194333317714577E-6</v>
      </c>
      <c r="LG187">
        <v>5.1104260949626159E-6</v>
      </c>
      <c r="LH187">
        <v>5.1046494535133383E-6</v>
      </c>
      <c r="LI187">
        <v>5.0938996548593974E-6</v>
      </c>
      <c r="LJ187">
        <v>5.0840568280321058E-6</v>
      </c>
      <c r="LK187">
        <v>5.0516589268980156E-6</v>
      </c>
      <c r="LL187">
        <v>5.0660567067993466E-6</v>
      </c>
      <c r="LM187">
        <v>5.0045400793478819E-6</v>
      </c>
      <c r="LN187">
        <v>4.9774291635729492E-6</v>
      </c>
      <c r="LO187">
        <v>4.946711067348405E-6</v>
      </c>
      <c r="LP187">
        <v>4.9178192883368644E-6</v>
      </c>
      <c r="LQ187">
        <v>4.9087443443700492E-6</v>
      </c>
      <c r="LR187">
        <v>4.8584922521026828E-6</v>
      </c>
      <c r="LS187">
        <v>4.8464202159147372E-6</v>
      </c>
      <c r="LT187">
        <v>4.8104211979756027E-6</v>
      </c>
      <c r="LU187">
        <v>4.8066136476115128E-6</v>
      </c>
      <c r="LV187">
        <v>4.7542515393919823E-6</v>
      </c>
      <c r="LW187">
        <v>4.7331774706576682E-6</v>
      </c>
      <c r="LX187">
        <v>4.709309068143596E-6</v>
      </c>
      <c r="LY187">
        <v>4.7307509303745421E-6</v>
      </c>
      <c r="LZ187">
        <v>4.6811147591988984E-6</v>
      </c>
      <c r="MA187">
        <v>4.6519060835671923E-6</v>
      </c>
      <c r="MB187">
        <v>4.6417532624618899E-6</v>
      </c>
      <c r="MC187">
        <v>4.6200689822225049E-6</v>
      </c>
      <c r="MD187">
        <v>4.5906065750282083E-6</v>
      </c>
      <c r="ME187">
        <v>4.6137770563406296E-6</v>
      </c>
      <c r="MF187">
        <v>4.5951100745732213E-6</v>
      </c>
      <c r="MG187">
        <v>4.6040859635813718E-6</v>
      </c>
      <c r="MH187">
        <v>4.5985298811777223E-6</v>
      </c>
      <c r="MI187">
        <v>4.5505632586796004E-6</v>
      </c>
      <c r="MJ187">
        <v>4.6015095063946914E-6</v>
      </c>
      <c r="MK187">
        <v>4.5966194036288241E-6</v>
      </c>
      <c r="ML187">
        <v>4.6041479788971797E-6</v>
      </c>
      <c r="MM187">
        <v>4.6128695586951246E-6</v>
      </c>
      <c r="MN187">
        <v>4.5956745902235297E-6</v>
      </c>
      <c r="MO187">
        <v>4.5952568562965573E-6</v>
      </c>
      <c r="MP187">
        <v>4.6444619521892172E-6</v>
      </c>
      <c r="MQ187">
        <v>4.6451368476229802E-6</v>
      </c>
      <c r="MR187">
        <v>4.6881657267834697E-6</v>
      </c>
      <c r="MS187">
        <v>4.7055072327362064E-6</v>
      </c>
      <c r="MT187">
        <v>4.7167047712501726E-6</v>
      </c>
      <c r="MU187">
        <v>4.7386506596110503E-6</v>
      </c>
      <c r="MV187">
        <v>4.7706694319017967E-6</v>
      </c>
      <c r="MW187">
        <v>4.8364588372230914E-6</v>
      </c>
      <c r="MX187">
        <v>4.8299788136726149E-6</v>
      </c>
      <c r="MY187">
        <v>4.8821181287121454E-6</v>
      </c>
      <c r="MZ187">
        <v>4.9061572607327319E-6</v>
      </c>
      <c r="NA187">
        <v>4.9633570283577598E-6</v>
      </c>
      <c r="NB187">
        <v>5.0025266131878099E-6</v>
      </c>
      <c r="NC187">
        <v>5.0186500955817446E-6</v>
      </c>
      <c r="ND187">
        <v>5.055228982580734E-6</v>
      </c>
      <c r="NE187">
        <v>5.1143430089767777E-6</v>
      </c>
      <c r="NF187">
        <v>5.1652144553882771E-6</v>
      </c>
      <c r="NG187">
        <v>5.2176434049944346E-6</v>
      </c>
      <c r="NH187">
        <v>5.2606165409682912E-6</v>
      </c>
      <c r="NI187">
        <v>5.3392901552893632E-6</v>
      </c>
      <c r="NJ187">
        <v>5.384213048933897E-6</v>
      </c>
      <c r="NK187">
        <v>5.3939776745601806E-6</v>
      </c>
      <c r="NL187">
        <v>5.4623261687387477E-6</v>
      </c>
      <c r="NM187">
        <v>5.5252649533920362E-6</v>
      </c>
      <c r="NN187">
        <v>5.5999674598072889E-6</v>
      </c>
      <c r="NO187">
        <v>5.6414448182725858E-6</v>
      </c>
      <c r="NP187">
        <v>5.7006823318671922E-6</v>
      </c>
      <c r="NQ187">
        <v>5.7300402828927977E-6</v>
      </c>
      <c r="NR187">
        <v>5.8301144936460763E-6</v>
      </c>
      <c r="NS187">
        <v>5.8754474065954446E-6</v>
      </c>
      <c r="NT187">
        <v>5.9261405956065E-6</v>
      </c>
      <c r="NU187">
        <v>5.9957030086502832E-6</v>
      </c>
      <c r="NV187">
        <v>6.0442716356768543E-6</v>
      </c>
      <c r="NW187">
        <v>6.0898299815194666E-6</v>
      </c>
      <c r="NX187">
        <v>6.1201211262891998E-6</v>
      </c>
      <c r="NY187">
        <v>6.1873062113603124E-6</v>
      </c>
      <c r="NZ187">
        <v>6.2562169167668929E-6</v>
      </c>
      <c r="OA187">
        <v>6.3060341774565203E-6</v>
      </c>
      <c r="OB187">
        <v>6.3370245148231579E-6</v>
      </c>
      <c r="OC187">
        <v>6.3976710797574283E-6</v>
      </c>
      <c r="OD187">
        <v>6.4551321884700928E-6</v>
      </c>
      <c r="OE187">
        <v>6.490571760732632E-6</v>
      </c>
      <c r="OF187">
        <v>6.5313748354406284E-6</v>
      </c>
      <c r="OG187">
        <v>6.6180494278203046E-6</v>
      </c>
      <c r="OH187">
        <v>6.6270583176891036E-6</v>
      </c>
      <c r="OI187">
        <v>6.6781212351731561E-6</v>
      </c>
      <c r="OJ187">
        <v>6.7284256751643582E-6</v>
      </c>
      <c r="OK187">
        <v>6.7628389838066349E-6</v>
      </c>
      <c r="OL187" t="s">
        <v>401</v>
      </c>
    </row>
    <row r="188" spans="1:402" x14ac:dyDescent="0.15">
      <c r="A188" s="1">
        <v>187</v>
      </c>
      <c r="B188">
        <v>8.4146419401589186E-7</v>
      </c>
      <c r="C188">
        <v>8.3516054778365508E-7</v>
      </c>
      <c r="D188">
        <v>8.2405931167642397E-7</v>
      </c>
      <c r="E188">
        <v>8.3685446827667906E-7</v>
      </c>
      <c r="F188">
        <v>8.4476387686766771E-7</v>
      </c>
      <c r="G188">
        <v>8.1531080564014533E-7</v>
      </c>
      <c r="H188">
        <v>7.9556909654635189E-7</v>
      </c>
      <c r="I188">
        <v>8.2298753118278122E-7</v>
      </c>
      <c r="J188">
        <v>8.1668233177985023E-7</v>
      </c>
      <c r="K188">
        <v>7.8490670779528821E-7</v>
      </c>
      <c r="L188">
        <v>8.0269125422754639E-7</v>
      </c>
      <c r="M188">
        <v>7.7312462519950053E-7</v>
      </c>
      <c r="N188">
        <v>8.0645599901052245E-7</v>
      </c>
      <c r="O188">
        <v>7.9456158588757519E-7</v>
      </c>
      <c r="P188">
        <v>7.7493409429397294E-7</v>
      </c>
      <c r="Q188">
        <v>7.655084656856193E-7</v>
      </c>
      <c r="R188">
        <v>7.7209421541764396E-7</v>
      </c>
      <c r="S188">
        <v>7.6632887623772923E-7</v>
      </c>
      <c r="T188">
        <v>7.7137810588574852E-7</v>
      </c>
      <c r="U188">
        <v>7.6100713946303877E-7</v>
      </c>
      <c r="V188">
        <v>7.4145960547109275E-7</v>
      </c>
      <c r="W188">
        <v>7.4797818742564575E-7</v>
      </c>
      <c r="X188">
        <v>7.5753037852921192E-7</v>
      </c>
      <c r="Y188">
        <v>7.5769513258323924E-7</v>
      </c>
      <c r="Z188">
        <v>7.5592961637972265E-7</v>
      </c>
      <c r="AA188">
        <v>7.5085769180164641E-7</v>
      </c>
      <c r="AB188">
        <v>7.6385435047591224E-7</v>
      </c>
      <c r="AC188">
        <v>7.5748001454472845E-7</v>
      </c>
      <c r="AD188">
        <v>7.5668595357880077E-7</v>
      </c>
      <c r="AE188">
        <v>7.4223712238404119E-7</v>
      </c>
      <c r="AF188">
        <v>7.4589334472813951E-7</v>
      </c>
      <c r="AG188">
        <v>7.6364653493946437E-7</v>
      </c>
      <c r="AH188">
        <v>7.6709029194262037E-7</v>
      </c>
      <c r="AI188">
        <v>7.4301664790316874E-7</v>
      </c>
      <c r="AJ188">
        <v>7.5332375658803679E-7</v>
      </c>
      <c r="AK188">
        <v>7.3374224352992731E-7</v>
      </c>
      <c r="AL188">
        <v>7.5819225673368434E-7</v>
      </c>
      <c r="AM188">
        <v>7.6475045936747152E-7</v>
      </c>
      <c r="AN188">
        <v>7.5009496764571892E-7</v>
      </c>
      <c r="AO188">
        <v>7.6212368252734727E-7</v>
      </c>
      <c r="AP188">
        <v>7.6370343041251727E-7</v>
      </c>
      <c r="AQ188">
        <v>7.4149368692319898E-7</v>
      </c>
      <c r="AR188">
        <v>7.6774354002579315E-7</v>
      </c>
      <c r="AS188">
        <v>7.6881971897396582E-7</v>
      </c>
      <c r="AT188">
        <v>7.8819911839200802E-7</v>
      </c>
      <c r="AU188">
        <v>7.7062943101210729E-7</v>
      </c>
      <c r="AV188">
        <v>7.5930629352416806E-7</v>
      </c>
      <c r="AW188">
        <v>7.5770395658583013E-7</v>
      </c>
      <c r="AX188">
        <v>7.7843511129444435E-7</v>
      </c>
      <c r="AY188">
        <v>7.50997584108942E-7</v>
      </c>
      <c r="AZ188">
        <v>7.4880060671869952E-7</v>
      </c>
      <c r="BA188">
        <v>7.6743830832255237E-7</v>
      </c>
      <c r="BB188">
        <v>7.5222788774747187E-7</v>
      </c>
      <c r="BC188">
        <v>7.1459147489181388E-7</v>
      </c>
      <c r="BD188">
        <v>7.3390081411459685E-7</v>
      </c>
      <c r="BE188">
        <v>7.5429936805878256E-7</v>
      </c>
      <c r="BF188">
        <v>7.3460944445198724E-7</v>
      </c>
      <c r="BG188">
        <v>7.2202777470049009E-7</v>
      </c>
      <c r="BH188">
        <v>7.6832187578271717E-7</v>
      </c>
      <c r="BI188">
        <v>7.6345875128565324E-7</v>
      </c>
      <c r="BJ188">
        <v>7.1070315308452598E-7</v>
      </c>
      <c r="BK188">
        <v>7.6448508476256284E-7</v>
      </c>
      <c r="BL188">
        <v>7.2968144699439954E-7</v>
      </c>
      <c r="BM188">
        <v>7.7839246825603713E-7</v>
      </c>
      <c r="BN188">
        <v>7.6748200288377279E-7</v>
      </c>
      <c r="BO188">
        <v>7.5375213260654959E-7</v>
      </c>
      <c r="BP188">
        <v>7.7059612819102903E-7</v>
      </c>
      <c r="BQ188">
        <v>7.4999373211477883E-7</v>
      </c>
      <c r="BR188">
        <v>7.548308118099992E-7</v>
      </c>
      <c r="BS188">
        <v>7.6385277857829006E-7</v>
      </c>
      <c r="BT188">
        <v>7.606012370668145E-7</v>
      </c>
      <c r="BU188">
        <v>7.6804627316438912E-7</v>
      </c>
      <c r="BV188">
        <v>7.8153931130275269E-7</v>
      </c>
      <c r="BW188">
        <v>7.9101169858368956E-7</v>
      </c>
      <c r="BX188">
        <v>8.4169172524913047E-7</v>
      </c>
      <c r="BY188">
        <v>8.0483304959947681E-7</v>
      </c>
      <c r="BZ188">
        <v>8.4936675428665529E-7</v>
      </c>
      <c r="CA188">
        <v>8.5729728011348708E-7</v>
      </c>
      <c r="CB188">
        <v>8.8964863279692623E-7</v>
      </c>
      <c r="CC188">
        <v>9.0614412709326338E-7</v>
      </c>
      <c r="CD188">
        <v>9.3474097877518657E-7</v>
      </c>
      <c r="CE188">
        <v>9.3067567888304065E-7</v>
      </c>
      <c r="CF188">
        <v>9.6985261732551834E-7</v>
      </c>
      <c r="CG188">
        <v>9.9340889488433835E-7</v>
      </c>
      <c r="CH188">
        <v>1.027618782132825E-6</v>
      </c>
      <c r="CI188">
        <v>1.0556850257688081E-6</v>
      </c>
      <c r="CJ188">
        <v>1.085604198065551E-6</v>
      </c>
      <c r="CK188">
        <v>1.110362938619122E-6</v>
      </c>
      <c r="CL188">
        <v>1.125062415983156E-6</v>
      </c>
      <c r="CM188">
        <v>1.1585638093530409E-6</v>
      </c>
      <c r="CN188">
        <v>1.1699355841037629E-6</v>
      </c>
      <c r="CO188">
        <v>1.1774569804433381E-6</v>
      </c>
      <c r="CP188">
        <v>1.174584761339415E-6</v>
      </c>
      <c r="CQ188">
        <v>1.179753904495099E-6</v>
      </c>
      <c r="CR188">
        <v>1.1979117746768E-6</v>
      </c>
      <c r="CS188">
        <v>1.182235833003444E-6</v>
      </c>
      <c r="CT188">
        <v>1.183017883776529E-6</v>
      </c>
      <c r="CU188">
        <v>1.1755403958822421E-6</v>
      </c>
      <c r="CV188">
        <v>1.168226804144911E-6</v>
      </c>
      <c r="CW188">
        <v>1.143264900481889E-6</v>
      </c>
      <c r="CX188">
        <v>1.1407077110720779E-6</v>
      </c>
      <c r="CY188">
        <v>1.153592172976329E-6</v>
      </c>
      <c r="CZ188">
        <v>1.1238455214868819E-6</v>
      </c>
      <c r="DA188">
        <v>1.113589566428924E-6</v>
      </c>
      <c r="DB188">
        <v>1.125517799477684E-6</v>
      </c>
      <c r="DC188">
        <v>1.1201860697292469E-6</v>
      </c>
      <c r="DD188">
        <v>1.1193878485615629E-6</v>
      </c>
      <c r="DE188">
        <v>1.132161547751741E-6</v>
      </c>
      <c r="DF188">
        <v>1.119909030327738E-6</v>
      </c>
      <c r="DG188">
        <v>1.1221332898291639E-6</v>
      </c>
      <c r="DH188">
        <v>1.128198056666684E-6</v>
      </c>
      <c r="DI188">
        <v>1.118636233121008E-6</v>
      </c>
      <c r="DJ188">
        <v>1.1264126027584209E-6</v>
      </c>
      <c r="DK188">
        <v>1.134436937856608E-6</v>
      </c>
      <c r="DL188">
        <v>1.162385709388306E-6</v>
      </c>
      <c r="DM188">
        <v>1.1528614141295609E-6</v>
      </c>
      <c r="DN188">
        <v>1.1814757299304019E-6</v>
      </c>
      <c r="DO188">
        <v>1.185272076286942E-6</v>
      </c>
      <c r="DP188">
        <v>1.21040600559078E-6</v>
      </c>
      <c r="DQ188">
        <v>1.238172414881306E-6</v>
      </c>
      <c r="DR188">
        <v>1.259849120424324E-6</v>
      </c>
      <c r="DS188">
        <v>1.2757508194136859E-6</v>
      </c>
      <c r="DT188">
        <v>1.297380607891627E-6</v>
      </c>
      <c r="DU188">
        <v>1.3444782949129491E-6</v>
      </c>
      <c r="DV188">
        <v>1.3583288569771419E-6</v>
      </c>
      <c r="DW188">
        <v>1.4043758337062141E-6</v>
      </c>
      <c r="DX188">
        <v>1.414263425727409E-6</v>
      </c>
      <c r="DY188">
        <v>1.490861582074404E-6</v>
      </c>
      <c r="DZ188">
        <v>1.5305443387591371E-6</v>
      </c>
      <c r="EA188">
        <v>1.5694841023053301E-6</v>
      </c>
      <c r="EB188">
        <v>1.6394707837965991E-6</v>
      </c>
      <c r="EC188">
        <v>1.7205396154065821E-6</v>
      </c>
      <c r="ED188">
        <v>1.790881568088031E-6</v>
      </c>
      <c r="EE188">
        <v>1.8602875033399981E-6</v>
      </c>
      <c r="EF188">
        <v>1.9627826456718878E-6</v>
      </c>
      <c r="EG188">
        <v>2.0481957426484742E-6</v>
      </c>
      <c r="EH188">
        <v>2.2002337858133352E-6</v>
      </c>
      <c r="EI188">
        <v>2.3007983359469439E-6</v>
      </c>
      <c r="EJ188">
        <v>2.4019628353394142E-6</v>
      </c>
      <c r="EK188">
        <v>2.5180533709133608E-6</v>
      </c>
      <c r="EL188">
        <v>2.6856121973409861E-6</v>
      </c>
      <c r="EM188">
        <v>2.785240226138027E-6</v>
      </c>
      <c r="EN188">
        <v>2.8782641412662291E-6</v>
      </c>
      <c r="EO188">
        <v>3.029176569711308E-6</v>
      </c>
      <c r="EP188">
        <v>3.120270831289674E-6</v>
      </c>
      <c r="EQ188">
        <v>3.1727326051257401E-6</v>
      </c>
      <c r="ER188">
        <v>3.2523351928584949E-6</v>
      </c>
      <c r="ES188">
        <v>3.2773861850737439E-6</v>
      </c>
      <c r="ET188">
        <v>3.3172365773556778E-6</v>
      </c>
      <c r="EU188">
        <v>3.2962445770427029E-6</v>
      </c>
      <c r="EV188">
        <v>3.2999076265299308E-6</v>
      </c>
      <c r="EW188">
        <v>3.2669829190324411E-6</v>
      </c>
      <c r="EX188">
        <v>3.2328693951143321E-6</v>
      </c>
      <c r="EY188">
        <v>3.157081160566281E-6</v>
      </c>
      <c r="EZ188">
        <v>3.1173146547216939E-6</v>
      </c>
      <c r="FA188">
        <v>3.0730772031058658E-6</v>
      </c>
      <c r="FB188">
        <v>3.025251191159012E-6</v>
      </c>
      <c r="FC188">
        <v>2.9688314773386929E-6</v>
      </c>
      <c r="FD188">
        <v>2.9441151166770141E-6</v>
      </c>
      <c r="FE188">
        <v>2.8962902464279559E-6</v>
      </c>
      <c r="FF188">
        <v>2.8599307753689632E-6</v>
      </c>
      <c r="FG188">
        <v>2.844145278897213E-6</v>
      </c>
      <c r="FH188">
        <v>2.8306725368253631E-6</v>
      </c>
      <c r="FI188">
        <v>2.824502291695557E-6</v>
      </c>
      <c r="FJ188">
        <v>2.8221246831457861E-6</v>
      </c>
      <c r="FK188">
        <v>2.795283158473227E-6</v>
      </c>
      <c r="FL188">
        <v>2.783962944516036E-6</v>
      </c>
      <c r="FM188">
        <v>2.828896549665118E-6</v>
      </c>
      <c r="FN188">
        <v>2.820592543154577E-6</v>
      </c>
      <c r="FO188">
        <v>2.8026353692637241E-6</v>
      </c>
      <c r="FP188">
        <v>2.830522860389684E-6</v>
      </c>
      <c r="FQ188">
        <v>2.8406031266795729E-6</v>
      </c>
      <c r="FR188">
        <v>2.8730060801965501E-6</v>
      </c>
      <c r="FS188">
        <v>2.8671931339065381E-6</v>
      </c>
      <c r="FT188">
        <v>2.889288819502569E-6</v>
      </c>
      <c r="FU188">
        <v>2.878875204954817E-6</v>
      </c>
      <c r="FV188">
        <v>2.902062823328058E-6</v>
      </c>
      <c r="FW188">
        <v>2.9006572803582459E-6</v>
      </c>
      <c r="FX188">
        <v>2.9436873331197641E-6</v>
      </c>
      <c r="FY188">
        <v>2.9543668796326941E-6</v>
      </c>
      <c r="FZ188">
        <v>2.9308069794871371E-6</v>
      </c>
      <c r="GA188">
        <v>2.9692824592973121E-6</v>
      </c>
      <c r="GB188">
        <v>2.9927020589462631E-6</v>
      </c>
      <c r="GC188">
        <v>3.0316598028060821E-6</v>
      </c>
      <c r="GD188">
        <v>2.9908812689673449E-6</v>
      </c>
      <c r="GE188">
        <v>3.0154022197395098E-6</v>
      </c>
      <c r="GF188">
        <v>3.0132467848393788E-6</v>
      </c>
      <c r="GG188">
        <v>3.0556427617753901E-6</v>
      </c>
      <c r="GH188">
        <v>3.0756193365942242E-6</v>
      </c>
      <c r="GI188">
        <v>3.083556444140048E-6</v>
      </c>
      <c r="GJ188">
        <v>3.1031913803037141E-6</v>
      </c>
      <c r="GK188">
        <v>3.1050657098282501E-6</v>
      </c>
      <c r="GL188">
        <v>3.1513863773598061E-6</v>
      </c>
      <c r="GM188">
        <v>3.15766853510018E-6</v>
      </c>
      <c r="GN188">
        <v>3.2061019645644801E-6</v>
      </c>
      <c r="GO188">
        <v>3.1925986344427399E-6</v>
      </c>
      <c r="GP188">
        <v>3.2283166907520012E-6</v>
      </c>
      <c r="GQ188">
        <v>3.2290286882315291E-6</v>
      </c>
      <c r="GR188">
        <v>3.2144528191512889E-6</v>
      </c>
      <c r="GS188">
        <v>3.249946773410867E-6</v>
      </c>
      <c r="GT188">
        <v>3.2612810978679258E-6</v>
      </c>
      <c r="GU188">
        <v>3.2629706990048319E-6</v>
      </c>
      <c r="GV188">
        <v>3.2624420852955179E-6</v>
      </c>
      <c r="GW188">
        <v>3.2749660537529271E-6</v>
      </c>
      <c r="GX188">
        <v>3.2718430553924581E-6</v>
      </c>
      <c r="GY188">
        <v>3.2759056154050821E-6</v>
      </c>
      <c r="GZ188">
        <v>3.2539367693781059E-6</v>
      </c>
      <c r="HA188">
        <v>3.2883153361748129E-6</v>
      </c>
      <c r="HB188">
        <v>3.288939614065747E-6</v>
      </c>
      <c r="HC188">
        <v>3.2565904899458669E-6</v>
      </c>
      <c r="HD188">
        <v>3.2653773522528471E-6</v>
      </c>
      <c r="HE188">
        <v>3.2559084223359149E-6</v>
      </c>
      <c r="HF188">
        <v>3.2485682187123719E-6</v>
      </c>
      <c r="HG188">
        <v>3.242276066763956E-6</v>
      </c>
      <c r="HH188">
        <v>3.2189922069397779E-6</v>
      </c>
      <c r="HI188">
        <v>3.219483231752721E-6</v>
      </c>
      <c r="HJ188">
        <v>3.2117075440201178E-6</v>
      </c>
      <c r="HK188">
        <v>3.1943999150393858E-6</v>
      </c>
      <c r="HL188">
        <v>3.187036044861405E-6</v>
      </c>
      <c r="HM188">
        <v>3.1729254945722928E-6</v>
      </c>
      <c r="HN188">
        <v>3.1733605769862179E-6</v>
      </c>
      <c r="HO188">
        <v>3.1569259497010881E-6</v>
      </c>
      <c r="HP188">
        <v>3.1476054916604458E-6</v>
      </c>
      <c r="HQ188">
        <v>3.127932328404762E-6</v>
      </c>
      <c r="HR188">
        <v>3.1065031325313079E-6</v>
      </c>
      <c r="HS188">
        <v>3.1007248453951989E-6</v>
      </c>
      <c r="HT188">
        <v>3.0760955253816619E-6</v>
      </c>
      <c r="HU188">
        <v>3.0374347484749769E-6</v>
      </c>
      <c r="HV188">
        <v>3.023990172554891E-6</v>
      </c>
      <c r="HW188">
        <v>3.032423378080955E-6</v>
      </c>
      <c r="HX188">
        <v>2.995581450496637E-6</v>
      </c>
      <c r="HY188">
        <v>2.9787398316547062E-6</v>
      </c>
      <c r="HZ188">
        <v>2.9803661496856238E-6</v>
      </c>
      <c r="IA188">
        <v>2.951997525100584E-6</v>
      </c>
      <c r="IB188">
        <v>2.9492808741223841E-6</v>
      </c>
      <c r="IC188">
        <v>2.9128882756362509E-6</v>
      </c>
      <c r="ID188">
        <v>2.926883552270339E-6</v>
      </c>
      <c r="IE188">
        <v>2.9159493090140509E-6</v>
      </c>
      <c r="IF188">
        <v>2.8971518684195251E-6</v>
      </c>
      <c r="IG188">
        <v>2.8830950095537262E-6</v>
      </c>
      <c r="IH188">
        <v>2.8783302382602249E-6</v>
      </c>
      <c r="II188">
        <v>2.8597342871866881E-6</v>
      </c>
      <c r="IJ188">
        <v>2.865706130377603E-6</v>
      </c>
      <c r="IK188">
        <v>2.8581457431819378E-6</v>
      </c>
      <c r="IL188">
        <v>2.846049358364527E-6</v>
      </c>
      <c r="IM188">
        <v>2.8727042918521292E-6</v>
      </c>
      <c r="IN188">
        <v>2.8228237236653288E-6</v>
      </c>
      <c r="IO188">
        <v>2.8469680844895201E-6</v>
      </c>
      <c r="IP188">
        <v>2.8442755677794579E-6</v>
      </c>
      <c r="IQ188">
        <v>2.8389545238187731E-6</v>
      </c>
      <c r="IR188">
        <v>2.8430611683262509E-6</v>
      </c>
      <c r="IS188">
        <v>2.8363372727742711E-6</v>
      </c>
      <c r="IT188">
        <v>2.835849264003148E-6</v>
      </c>
      <c r="IU188">
        <v>2.825634462374837E-6</v>
      </c>
      <c r="IV188">
        <v>2.7877285051623652E-6</v>
      </c>
      <c r="IW188">
        <v>2.8204230491349558E-6</v>
      </c>
      <c r="IX188">
        <v>2.8194665451957971E-6</v>
      </c>
      <c r="IY188">
        <v>2.8245081166079702E-6</v>
      </c>
      <c r="IZ188">
        <v>2.8196397580037372E-6</v>
      </c>
      <c r="JA188">
        <v>2.8302744484314848E-6</v>
      </c>
      <c r="JB188">
        <v>2.847935313665875E-6</v>
      </c>
      <c r="JC188">
        <v>2.8628583536952558E-6</v>
      </c>
      <c r="JD188">
        <v>2.84436603734533E-6</v>
      </c>
      <c r="JE188">
        <v>2.8771443937069298E-6</v>
      </c>
      <c r="JF188">
        <v>2.8973359966238058E-6</v>
      </c>
      <c r="JG188">
        <v>2.888247342439307E-6</v>
      </c>
      <c r="JH188">
        <v>2.9071883339857619E-6</v>
      </c>
      <c r="JI188">
        <v>2.907753789311758E-6</v>
      </c>
      <c r="JJ188">
        <v>2.9541138916371999E-6</v>
      </c>
      <c r="JK188">
        <v>2.9377905818528678E-6</v>
      </c>
      <c r="JL188">
        <v>2.9555157943609481E-6</v>
      </c>
      <c r="JM188">
        <v>2.9744864371587051E-6</v>
      </c>
      <c r="JN188">
        <v>3.0201340800870149E-6</v>
      </c>
      <c r="JO188">
        <v>3.0193761892488508E-6</v>
      </c>
      <c r="JP188">
        <v>3.0451820482090619E-6</v>
      </c>
      <c r="JQ188">
        <v>3.037166496087526E-6</v>
      </c>
      <c r="JR188">
        <v>3.1071564150315059E-6</v>
      </c>
      <c r="JS188">
        <v>3.1192128069884301E-6</v>
      </c>
      <c r="JT188">
        <v>3.1168154240418642E-6</v>
      </c>
      <c r="JU188">
        <v>3.1888435388817219E-6</v>
      </c>
      <c r="JV188">
        <v>3.18431979925254E-6</v>
      </c>
      <c r="JW188">
        <v>3.2285962728345501E-6</v>
      </c>
      <c r="JX188">
        <v>3.273022110598631E-6</v>
      </c>
      <c r="JY188">
        <v>3.3067848746533451E-6</v>
      </c>
      <c r="JZ188">
        <v>3.3624476412227622E-6</v>
      </c>
      <c r="KA188">
        <v>3.4008195464539149E-6</v>
      </c>
      <c r="KB188">
        <v>3.421287886452253E-6</v>
      </c>
      <c r="KC188">
        <v>3.458914693036302E-6</v>
      </c>
      <c r="KD188">
        <v>3.512045866366491E-6</v>
      </c>
      <c r="KE188">
        <v>3.5721300443601451E-6</v>
      </c>
      <c r="KF188">
        <v>3.6107967129313252E-6</v>
      </c>
      <c r="KG188">
        <v>3.6455397784287649E-6</v>
      </c>
      <c r="KH188">
        <v>3.710159603830668E-6</v>
      </c>
      <c r="KI188">
        <v>3.7860790338171112E-6</v>
      </c>
      <c r="KJ188">
        <v>3.8304964663167544E-6</v>
      </c>
      <c r="KK188">
        <v>3.8885407906020533E-6</v>
      </c>
      <c r="KL188">
        <v>3.9457798803328944E-6</v>
      </c>
      <c r="KM188">
        <v>3.9960829346007173E-6</v>
      </c>
      <c r="KN188">
        <v>4.0424763312322806E-6</v>
      </c>
      <c r="KO188">
        <v>4.0927424446385197E-6</v>
      </c>
      <c r="KP188">
        <v>4.1660712224806758E-6</v>
      </c>
      <c r="KQ188">
        <v>4.1992746035031918E-6</v>
      </c>
      <c r="KR188">
        <v>4.2719565134473961E-6</v>
      </c>
      <c r="KS188">
        <v>4.3164204847931863E-6</v>
      </c>
      <c r="KT188">
        <v>4.3844912603896506E-6</v>
      </c>
      <c r="KU188">
        <v>4.423226430822556E-6</v>
      </c>
      <c r="KV188">
        <v>4.4935787085199206E-6</v>
      </c>
      <c r="KW188">
        <v>4.517387723186037E-6</v>
      </c>
      <c r="KX188">
        <v>4.5706149370610027E-6</v>
      </c>
      <c r="KY188">
        <v>4.6429408637124806E-6</v>
      </c>
      <c r="KZ188">
        <v>4.6556870105005256E-6</v>
      </c>
      <c r="LA188">
        <v>4.6893646769638893E-6</v>
      </c>
      <c r="LB188">
        <v>4.7307148984736252E-6</v>
      </c>
      <c r="LC188">
        <v>4.7796429423488658E-6</v>
      </c>
      <c r="LD188">
        <v>4.8129938442321722E-6</v>
      </c>
      <c r="LE188">
        <v>4.8263252970925032E-6</v>
      </c>
      <c r="LF188">
        <v>4.8580455762044992E-6</v>
      </c>
      <c r="LG188">
        <v>4.8500786610088184E-6</v>
      </c>
      <c r="LH188">
        <v>4.8622543224886026E-6</v>
      </c>
      <c r="LI188">
        <v>4.8825474166925378E-6</v>
      </c>
      <c r="LJ188">
        <v>4.89030594302836E-6</v>
      </c>
      <c r="LK188">
        <v>4.882353339038376E-6</v>
      </c>
      <c r="LL188">
        <v>4.8787315978053121E-6</v>
      </c>
      <c r="LM188">
        <v>4.9097398835575397E-6</v>
      </c>
      <c r="LN188">
        <v>4.8503403268259663E-6</v>
      </c>
      <c r="LO188">
        <v>4.8770029696582133E-6</v>
      </c>
      <c r="LP188">
        <v>4.8597798762310442E-6</v>
      </c>
      <c r="LQ188">
        <v>4.8580583788210152E-6</v>
      </c>
      <c r="LR188">
        <v>4.8081351729872557E-6</v>
      </c>
      <c r="LS188">
        <v>4.7918808315770364E-6</v>
      </c>
      <c r="LT188">
        <v>4.7838114186880571E-6</v>
      </c>
      <c r="LU188">
        <v>4.7472941730407399E-6</v>
      </c>
      <c r="LV188">
        <v>4.715517510620401E-6</v>
      </c>
      <c r="LW188">
        <v>4.7218504668983853E-6</v>
      </c>
      <c r="LX188">
        <v>4.7002936554004781E-6</v>
      </c>
      <c r="LY188">
        <v>4.6741144569015071E-6</v>
      </c>
      <c r="LZ188">
        <v>4.6193139911449032E-6</v>
      </c>
      <c r="MA188">
        <v>4.5984022248479853E-6</v>
      </c>
      <c r="MB188">
        <v>4.5690819099931634E-6</v>
      </c>
      <c r="MC188">
        <v>4.545129744435437E-6</v>
      </c>
      <c r="MD188">
        <v>4.5426171719857584E-6</v>
      </c>
      <c r="ME188">
        <v>4.4963567793405774E-6</v>
      </c>
      <c r="MF188">
        <v>4.4561867423933852E-6</v>
      </c>
      <c r="MG188">
        <v>4.459088313966809E-6</v>
      </c>
      <c r="MH188">
        <v>4.4322608804329476E-6</v>
      </c>
      <c r="MI188">
        <v>4.4259464571835551E-6</v>
      </c>
      <c r="MJ188">
        <v>4.36173448828803E-6</v>
      </c>
      <c r="MK188">
        <v>4.3522384685210326E-6</v>
      </c>
      <c r="ML188">
        <v>4.3460028193534937E-6</v>
      </c>
      <c r="MM188">
        <v>4.3218950388515697E-6</v>
      </c>
      <c r="MN188">
        <v>4.31113682557237E-6</v>
      </c>
      <c r="MO188">
        <v>4.2570709657608218E-6</v>
      </c>
      <c r="MP188">
        <v>4.2710026482917856E-6</v>
      </c>
      <c r="MQ188">
        <v>4.2595931571717507E-6</v>
      </c>
      <c r="MR188">
        <v>4.2543648145748151E-6</v>
      </c>
      <c r="MS188">
        <v>4.2273015776163336E-6</v>
      </c>
      <c r="MT188">
        <v>4.2478101787911454E-6</v>
      </c>
      <c r="MU188">
        <v>4.2148447070168301E-6</v>
      </c>
      <c r="MV188">
        <v>4.2332710209836451E-6</v>
      </c>
      <c r="MW188">
        <v>4.2316938513817513E-6</v>
      </c>
      <c r="MX188">
        <v>4.2184077975136716E-6</v>
      </c>
      <c r="MY188">
        <v>4.2426398518370978E-6</v>
      </c>
      <c r="MZ188">
        <v>4.2237768161168591E-6</v>
      </c>
      <c r="NA188">
        <v>4.2428601463318994E-6</v>
      </c>
      <c r="NB188">
        <v>4.2466111003819536E-6</v>
      </c>
      <c r="NC188">
        <v>4.2663908939877177E-6</v>
      </c>
      <c r="ND188">
        <v>4.2610979776768119E-6</v>
      </c>
      <c r="NE188">
        <v>4.2928525472304971E-6</v>
      </c>
      <c r="NF188">
        <v>4.3111839195284547E-6</v>
      </c>
      <c r="NG188">
        <v>4.2940515907425718E-6</v>
      </c>
      <c r="NH188">
        <v>4.3134294948125626E-6</v>
      </c>
      <c r="NI188">
        <v>4.3480690613347909E-6</v>
      </c>
      <c r="NJ188">
        <v>4.3697172943040866E-6</v>
      </c>
      <c r="NK188">
        <v>4.3524985038124482E-6</v>
      </c>
      <c r="NL188">
        <v>4.3918033233655848E-6</v>
      </c>
      <c r="NM188">
        <v>4.4334043456892093E-6</v>
      </c>
      <c r="NN188">
        <v>4.4453977884575577E-6</v>
      </c>
      <c r="NO188">
        <v>4.4671473880538318E-6</v>
      </c>
      <c r="NP188">
        <v>4.490398882348412E-6</v>
      </c>
      <c r="NQ188">
        <v>4.5257138331713787E-6</v>
      </c>
      <c r="NR188">
        <v>4.5453425242537914E-6</v>
      </c>
      <c r="NS188">
        <v>4.5874976287151821E-6</v>
      </c>
      <c r="NT188">
        <v>4.6302129171582354E-6</v>
      </c>
      <c r="NU188">
        <v>4.6433596574095362E-6</v>
      </c>
      <c r="NV188">
        <v>4.6659456183541807E-6</v>
      </c>
      <c r="NW188">
        <v>4.7250682987155216E-6</v>
      </c>
      <c r="NX188">
        <v>4.7568367649263507E-6</v>
      </c>
      <c r="NY188">
        <v>4.8000077196569396E-6</v>
      </c>
      <c r="NZ188">
        <v>4.8484596526794068E-6</v>
      </c>
      <c r="OA188">
        <v>4.8843815193648016E-6</v>
      </c>
      <c r="OB188">
        <v>4.9219567279391773E-6</v>
      </c>
      <c r="OC188">
        <v>4.9670919062047689E-6</v>
      </c>
      <c r="OD188">
        <v>5.0020854829155211E-6</v>
      </c>
      <c r="OE188">
        <v>5.0751192925857038E-6</v>
      </c>
      <c r="OF188">
        <v>5.1109881489072397E-6</v>
      </c>
      <c r="OG188">
        <v>5.1650562807527553E-6</v>
      </c>
      <c r="OH188">
        <v>5.2098895558799624E-6</v>
      </c>
      <c r="OI188">
        <v>5.2555966240932106E-6</v>
      </c>
      <c r="OJ188">
        <v>5.297724266842513E-6</v>
      </c>
      <c r="OK188">
        <v>5.3713289356120484E-6</v>
      </c>
      <c r="OL188" t="s">
        <v>401</v>
      </c>
    </row>
    <row r="189" spans="1:402" x14ac:dyDescent="0.15">
      <c r="A189" s="1">
        <v>188</v>
      </c>
      <c r="B189">
        <v>5.8857158531881803E-7</v>
      </c>
      <c r="C189">
        <v>5.9653853468300962E-7</v>
      </c>
      <c r="D189">
        <v>5.8710337474643573E-7</v>
      </c>
      <c r="E189">
        <v>5.5976439318040958E-7</v>
      </c>
      <c r="F189">
        <v>5.4884347839262719E-7</v>
      </c>
      <c r="G189">
        <v>5.4720579706405241E-7</v>
      </c>
      <c r="H189">
        <v>5.3594489464499848E-7</v>
      </c>
      <c r="I189">
        <v>5.1893425958107677E-7</v>
      </c>
      <c r="J189">
        <v>5.2330469113193195E-7</v>
      </c>
      <c r="K189">
        <v>5.2974825320066222E-7</v>
      </c>
      <c r="L189">
        <v>5.2790092584294149E-7</v>
      </c>
      <c r="M189">
        <v>4.9960606719578652E-7</v>
      </c>
      <c r="N189">
        <v>5.089333558148406E-7</v>
      </c>
      <c r="O189">
        <v>5.1709341770246363E-7</v>
      </c>
      <c r="P189">
        <v>5.1900549664490511E-7</v>
      </c>
      <c r="Q189">
        <v>5.1184701108697809E-7</v>
      </c>
      <c r="R189">
        <v>4.9662196157045877E-7</v>
      </c>
      <c r="S189">
        <v>4.7749330141121229E-7</v>
      </c>
      <c r="T189">
        <v>4.888949693459316E-7</v>
      </c>
      <c r="U189">
        <v>4.8787179304207772E-7</v>
      </c>
      <c r="V189">
        <v>4.9423659812016968E-7</v>
      </c>
      <c r="W189">
        <v>4.8946672578137988E-7</v>
      </c>
      <c r="X189">
        <v>4.6756700174656968E-7</v>
      </c>
      <c r="Y189">
        <v>5.0524180059842789E-7</v>
      </c>
      <c r="Z189">
        <v>4.7060834785247692E-7</v>
      </c>
      <c r="AA189">
        <v>4.4305250816123281E-7</v>
      </c>
      <c r="AB189">
        <v>4.7884456987164515E-7</v>
      </c>
      <c r="AC189">
        <v>4.78500981396897E-7</v>
      </c>
      <c r="AD189">
        <v>5.1020041800111261E-7</v>
      </c>
      <c r="AE189">
        <v>4.5197078018275039E-7</v>
      </c>
      <c r="AF189">
        <v>4.7969728573474966E-7</v>
      </c>
      <c r="AG189">
        <v>4.9287081499728471E-7</v>
      </c>
      <c r="AH189">
        <v>5.0968666656445437E-7</v>
      </c>
      <c r="AI189">
        <v>5.1464845114697812E-7</v>
      </c>
      <c r="AJ189">
        <v>4.6543667279707962E-7</v>
      </c>
      <c r="AK189">
        <v>4.9616008939098106E-7</v>
      </c>
      <c r="AL189">
        <v>4.9447897865270947E-7</v>
      </c>
      <c r="AM189">
        <v>4.7361006468940079E-7</v>
      </c>
      <c r="AN189">
        <v>5.090839979475262E-7</v>
      </c>
      <c r="AO189">
        <v>5.1859512514319208E-7</v>
      </c>
      <c r="AP189">
        <v>5.0469378801346002E-7</v>
      </c>
      <c r="AQ189">
        <v>4.9064142074803472E-7</v>
      </c>
      <c r="AR189">
        <v>5.0103448021718505E-7</v>
      </c>
      <c r="AS189">
        <v>5.0370104265461248E-7</v>
      </c>
      <c r="AT189">
        <v>5.0895414692435987E-7</v>
      </c>
      <c r="AU189">
        <v>4.9098832867525938E-7</v>
      </c>
      <c r="AV189">
        <v>4.9709973102684295E-7</v>
      </c>
      <c r="AW189">
        <v>5.0571107011546892E-7</v>
      </c>
      <c r="AX189">
        <v>4.8307032356642544E-7</v>
      </c>
      <c r="AY189">
        <v>4.8497129034894396E-7</v>
      </c>
      <c r="AZ189">
        <v>4.9725131532856015E-7</v>
      </c>
      <c r="BA189">
        <v>4.7370533139980561E-7</v>
      </c>
      <c r="BB189">
        <v>4.9010149123771216E-7</v>
      </c>
      <c r="BC189">
        <v>4.8261079819554204E-7</v>
      </c>
      <c r="BD189">
        <v>4.9135692748710662E-7</v>
      </c>
      <c r="BE189">
        <v>4.910523655371137E-7</v>
      </c>
      <c r="BF189">
        <v>4.9241296327719985E-7</v>
      </c>
      <c r="BG189">
        <v>4.9373369660656906E-7</v>
      </c>
      <c r="BH189">
        <v>5.1392644790856224E-7</v>
      </c>
      <c r="BI189">
        <v>4.8485278266386889E-7</v>
      </c>
      <c r="BJ189">
        <v>4.7625942197093261E-7</v>
      </c>
      <c r="BK189">
        <v>4.9566626154433427E-7</v>
      </c>
      <c r="BL189">
        <v>4.9026856541921269E-7</v>
      </c>
      <c r="BM189">
        <v>4.969340055736003E-7</v>
      </c>
      <c r="BN189">
        <v>5.0506136459288407E-7</v>
      </c>
      <c r="BO189">
        <v>4.8503239546879663E-7</v>
      </c>
      <c r="BP189">
        <v>4.7314029704971748E-7</v>
      </c>
      <c r="BQ189">
        <v>4.9842858915031437E-7</v>
      </c>
      <c r="BR189">
        <v>5.3668228287258812E-7</v>
      </c>
      <c r="BS189">
        <v>5.3752423115581008E-7</v>
      </c>
      <c r="BT189">
        <v>5.3033757149650747E-7</v>
      </c>
      <c r="BU189">
        <v>5.4803485058985763E-7</v>
      </c>
      <c r="BV189">
        <v>5.4617744370401882E-7</v>
      </c>
      <c r="BW189">
        <v>5.3723482720924153E-7</v>
      </c>
      <c r="BX189">
        <v>5.7011788300535306E-7</v>
      </c>
      <c r="BY189">
        <v>5.80480331924656E-7</v>
      </c>
      <c r="BZ189">
        <v>6.0982218853321792E-7</v>
      </c>
      <c r="CA189">
        <v>6.2795458400905167E-7</v>
      </c>
      <c r="CB189">
        <v>6.5322831296699055E-7</v>
      </c>
      <c r="CC189">
        <v>6.6907868694342218E-7</v>
      </c>
      <c r="CD189">
        <v>6.7370157965392216E-7</v>
      </c>
      <c r="CE189">
        <v>6.9707151868027046E-7</v>
      </c>
      <c r="CF189">
        <v>7.7583889457345338E-7</v>
      </c>
      <c r="CG189">
        <v>7.9646621820802502E-7</v>
      </c>
      <c r="CH189">
        <v>7.9172127612328297E-7</v>
      </c>
      <c r="CI189">
        <v>8.5478573840514898E-7</v>
      </c>
      <c r="CJ189">
        <v>8.6448624263261376E-7</v>
      </c>
      <c r="CK189">
        <v>8.9664321262604371E-7</v>
      </c>
      <c r="CL189">
        <v>8.9415483160997468E-7</v>
      </c>
      <c r="CM189">
        <v>9.2096419091302578E-7</v>
      </c>
      <c r="CN189">
        <v>9.4552103991542013E-7</v>
      </c>
      <c r="CO189">
        <v>9.6598608034212556E-7</v>
      </c>
      <c r="CP189">
        <v>9.7706885407012779E-7</v>
      </c>
      <c r="CQ189">
        <v>9.9599234399150134E-7</v>
      </c>
      <c r="CR189">
        <v>9.9895096477297102E-7</v>
      </c>
      <c r="CS189">
        <v>1.0155701252859611E-6</v>
      </c>
      <c r="CT189">
        <v>1.0014082688417011E-6</v>
      </c>
      <c r="CU189">
        <v>9.7324101469355965E-7</v>
      </c>
      <c r="CV189">
        <v>9.7501318884804681E-7</v>
      </c>
      <c r="CW189">
        <v>9.7261059480087824E-7</v>
      </c>
      <c r="CX189">
        <v>9.9802398366033533E-7</v>
      </c>
      <c r="CY189">
        <v>9.6660304501013742E-7</v>
      </c>
      <c r="CZ189">
        <v>9.4978171077830219E-7</v>
      </c>
      <c r="DA189">
        <v>9.7669321195836372E-7</v>
      </c>
      <c r="DB189">
        <v>9.6341971469196419E-7</v>
      </c>
      <c r="DC189">
        <v>9.6414849569039438E-7</v>
      </c>
      <c r="DD189">
        <v>9.4977807988679754E-7</v>
      </c>
      <c r="DE189">
        <v>9.6339542293052464E-7</v>
      </c>
      <c r="DF189">
        <v>9.5763639670278688E-7</v>
      </c>
      <c r="DG189">
        <v>9.5270201647332932E-7</v>
      </c>
      <c r="DH189">
        <v>9.8211233088398702E-7</v>
      </c>
      <c r="DI189">
        <v>9.823911983933953E-7</v>
      </c>
      <c r="DJ189">
        <v>9.908715807999675E-7</v>
      </c>
      <c r="DK189">
        <v>9.9256904264477712E-7</v>
      </c>
      <c r="DL189">
        <v>1.0123218916669509E-6</v>
      </c>
      <c r="DM189">
        <v>1.0118157821537039E-6</v>
      </c>
      <c r="DN189">
        <v>1.042465522478003E-6</v>
      </c>
      <c r="DO189">
        <v>1.027353482235952E-6</v>
      </c>
      <c r="DP189">
        <v>1.0574046837647839E-6</v>
      </c>
      <c r="DQ189">
        <v>1.0640375732320531E-6</v>
      </c>
      <c r="DR189">
        <v>1.0920900009063071E-6</v>
      </c>
      <c r="DS189">
        <v>1.085659676768804E-6</v>
      </c>
      <c r="DT189">
        <v>1.101730640991232E-6</v>
      </c>
      <c r="DU189">
        <v>1.158868010494554E-6</v>
      </c>
      <c r="DV189">
        <v>1.1472340410396271E-6</v>
      </c>
      <c r="DW189">
        <v>1.184648498650894E-6</v>
      </c>
      <c r="DX189">
        <v>1.2259791602086839E-6</v>
      </c>
      <c r="DY189">
        <v>1.2753020500690001E-6</v>
      </c>
      <c r="DZ189">
        <v>1.310897309524085E-6</v>
      </c>
      <c r="EA189">
        <v>1.3362219452885859E-6</v>
      </c>
      <c r="EB189">
        <v>1.405063241161475E-6</v>
      </c>
      <c r="EC189">
        <v>1.444278154414006E-6</v>
      </c>
      <c r="ED189">
        <v>1.5490910008606E-6</v>
      </c>
      <c r="EE189">
        <v>1.6030779010716519E-6</v>
      </c>
      <c r="EF189">
        <v>1.6878410332439989E-6</v>
      </c>
      <c r="EG189">
        <v>1.7956910250883951E-6</v>
      </c>
      <c r="EH189">
        <v>1.872913321018142E-6</v>
      </c>
      <c r="EI189">
        <v>1.9952160414696031E-6</v>
      </c>
      <c r="EJ189">
        <v>2.096089080681656E-6</v>
      </c>
      <c r="EK189">
        <v>2.205232463540273E-6</v>
      </c>
      <c r="EL189">
        <v>2.2951767707874419E-6</v>
      </c>
      <c r="EM189">
        <v>2.4168989200893251E-6</v>
      </c>
      <c r="EN189">
        <v>2.528188899803763E-6</v>
      </c>
      <c r="EO189">
        <v>2.6088543285618048E-6</v>
      </c>
      <c r="EP189">
        <v>2.704275121019162E-6</v>
      </c>
      <c r="EQ189">
        <v>2.7479828403553991E-6</v>
      </c>
      <c r="ER189">
        <v>2.7914318300872479E-6</v>
      </c>
      <c r="ES189">
        <v>2.79436796781226E-6</v>
      </c>
      <c r="ET189">
        <v>2.8146015372660362E-6</v>
      </c>
      <c r="EU189">
        <v>2.8199973656964438E-6</v>
      </c>
      <c r="EV189">
        <v>2.796390820653874E-6</v>
      </c>
      <c r="EW189">
        <v>2.7744119685226649E-6</v>
      </c>
      <c r="EX189">
        <v>2.713843156972393E-6</v>
      </c>
      <c r="EY189">
        <v>2.670257935998765E-6</v>
      </c>
      <c r="EZ189">
        <v>2.6295488132713579E-6</v>
      </c>
      <c r="FA189">
        <v>2.6091900333284181E-6</v>
      </c>
      <c r="FB189">
        <v>2.5794759856803331E-6</v>
      </c>
      <c r="FC189">
        <v>2.5317752584773161E-6</v>
      </c>
      <c r="FD189">
        <v>2.4894842864914799E-6</v>
      </c>
      <c r="FE189">
        <v>2.5030082892196271E-6</v>
      </c>
      <c r="FF189">
        <v>2.4783045291664351E-6</v>
      </c>
      <c r="FG189">
        <v>2.475218367342554E-6</v>
      </c>
      <c r="FH189">
        <v>2.4782873835390841E-6</v>
      </c>
      <c r="FI189">
        <v>2.481788630841535E-6</v>
      </c>
      <c r="FJ189">
        <v>2.4893979103427071E-6</v>
      </c>
      <c r="FK189">
        <v>2.497522552125894E-6</v>
      </c>
      <c r="FL189">
        <v>2.4948408227196458E-6</v>
      </c>
      <c r="FM189">
        <v>2.4986741499214478E-6</v>
      </c>
      <c r="FN189">
        <v>2.5218639981222878E-6</v>
      </c>
      <c r="FO189">
        <v>2.5171529586963869E-6</v>
      </c>
      <c r="FP189">
        <v>2.5203044594988529E-6</v>
      </c>
      <c r="FQ189">
        <v>2.539947204436815E-6</v>
      </c>
      <c r="FR189">
        <v>2.549823733768323E-6</v>
      </c>
      <c r="FS189">
        <v>2.578690369843063E-6</v>
      </c>
      <c r="FT189">
        <v>2.5700281943843772E-6</v>
      </c>
      <c r="FU189">
        <v>2.5729526793898361E-6</v>
      </c>
      <c r="FV189">
        <v>2.5818049139967612E-6</v>
      </c>
      <c r="FW189">
        <v>2.5742195452899842E-6</v>
      </c>
      <c r="FX189">
        <v>2.6185846877174219E-6</v>
      </c>
      <c r="FY189">
        <v>2.614059673611904E-6</v>
      </c>
      <c r="FZ189">
        <v>2.6072988649219599E-6</v>
      </c>
      <c r="GA189">
        <v>2.5866110838649439E-6</v>
      </c>
      <c r="GB189">
        <v>2.592701966193685E-6</v>
      </c>
      <c r="GC189">
        <v>2.601607985802237E-6</v>
      </c>
      <c r="GD189">
        <v>2.5909629063482612E-6</v>
      </c>
      <c r="GE189">
        <v>2.6099851663605199E-6</v>
      </c>
      <c r="GF189">
        <v>2.614120764233671E-6</v>
      </c>
      <c r="GG189">
        <v>2.633223121210336E-6</v>
      </c>
      <c r="GH189">
        <v>2.5946601307542501E-6</v>
      </c>
      <c r="GI189">
        <v>2.6115911549051631E-6</v>
      </c>
      <c r="GJ189">
        <v>2.6066054053128061E-6</v>
      </c>
      <c r="GK189">
        <v>2.639076331207369E-6</v>
      </c>
      <c r="GL189">
        <v>2.6248989387929319E-6</v>
      </c>
      <c r="GM189">
        <v>2.643705330257918E-6</v>
      </c>
      <c r="GN189">
        <v>2.6557434012708431E-6</v>
      </c>
      <c r="GO189">
        <v>2.6539037198577078E-6</v>
      </c>
      <c r="GP189">
        <v>2.6542745546526909E-6</v>
      </c>
      <c r="GQ189">
        <v>2.651189110149211E-6</v>
      </c>
      <c r="GR189">
        <v>2.6643089571930391E-6</v>
      </c>
      <c r="GS189">
        <v>2.7008707882980402E-6</v>
      </c>
      <c r="GT189">
        <v>2.6837029135174551E-6</v>
      </c>
      <c r="GU189">
        <v>2.6780421579784458E-6</v>
      </c>
      <c r="GV189">
        <v>2.7141351384478718E-6</v>
      </c>
      <c r="GW189">
        <v>2.6590325497840201E-6</v>
      </c>
      <c r="GX189">
        <v>2.6962973566246382E-6</v>
      </c>
      <c r="GY189">
        <v>2.705799663245187E-6</v>
      </c>
      <c r="GZ189">
        <v>2.7143619011960449E-6</v>
      </c>
      <c r="HA189">
        <v>2.7096980366791198E-6</v>
      </c>
      <c r="HB189">
        <v>2.706352648744848E-6</v>
      </c>
      <c r="HC189">
        <v>2.672740924166514E-6</v>
      </c>
      <c r="HD189">
        <v>2.6803031416397308E-6</v>
      </c>
      <c r="HE189">
        <v>2.725582640596425E-6</v>
      </c>
      <c r="HF189">
        <v>2.678866307875767E-6</v>
      </c>
      <c r="HG189">
        <v>2.6794907305446841E-6</v>
      </c>
      <c r="HH189">
        <v>2.6842618444451399E-6</v>
      </c>
      <c r="HI189">
        <v>2.6696236811121548E-6</v>
      </c>
      <c r="HJ189">
        <v>2.692786024216757E-6</v>
      </c>
      <c r="HK189">
        <v>2.677566037063178E-6</v>
      </c>
      <c r="HL189">
        <v>2.680057154139598E-6</v>
      </c>
      <c r="HM189">
        <v>2.6886540825675992E-6</v>
      </c>
      <c r="HN189">
        <v>2.6631081711150581E-6</v>
      </c>
      <c r="HO189">
        <v>2.6463256506321162E-6</v>
      </c>
      <c r="HP189">
        <v>2.617925800847575E-6</v>
      </c>
      <c r="HQ189">
        <v>2.5947597648656519E-6</v>
      </c>
      <c r="HR189">
        <v>2.6095911968634881E-6</v>
      </c>
      <c r="HS189">
        <v>2.6059904756387302E-6</v>
      </c>
      <c r="HT189">
        <v>2.584772851795777E-6</v>
      </c>
      <c r="HU189">
        <v>2.557027523403365E-6</v>
      </c>
      <c r="HV189">
        <v>2.5514828832445298E-6</v>
      </c>
      <c r="HW189">
        <v>2.5453573331677908E-6</v>
      </c>
      <c r="HX189">
        <v>2.5146234206646149E-6</v>
      </c>
      <c r="HY189">
        <v>2.508575345060935E-6</v>
      </c>
      <c r="HZ189">
        <v>2.5139322924733178E-6</v>
      </c>
      <c r="IA189">
        <v>2.475443602126941E-6</v>
      </c>
      <c r="IB189">
        <v>2.4829630068198572E-6</v>
      </c>
      <c r="IC189">
        <v>2.4536086103629428E-6</v>
      </c>
      <c r="ID189">
        <v>2.4650698514308318E-6</v>
      </c>
      <c r="IE189">
        <v>2.4320401859612699E-6</v>
      </c>
      <c r="IF189">
        <v>2.4227824857613659E-6</v>
      </c>
      <c r="IG189">
        <v>2.434171249761271E-6</v>
      </c>
      <c r="IH189">
        <v>2.4157373235715101E-6</v>
      </c>
      <c r="II189">
        <v>2.404330098806979E-6</v>
      </c>
      <c r="IJ189">
        <v>2.4028577279467998E-6</v>
      </c>
      <c r="IK189">
        <v>2.421998482829175E-6</v>
      </c>
      <c r="IL189">
        <v>2.425419715525892E-6</v>
      </c>
      <c r="IM189">
        <v>2.4222159721315021E-6</v>
      </c>
      <c r="IN189">
        <v>2.407088668999549E-6</v>
      </c>
      <c r="IO189">
        <v>2.397341391668003E-6</v>
      </c>
      <c r="IP189">
        <v>2.4043822883132662E-6</v>
      </c>
      <c r="IQ189">
        <v>2.4226964816986679E-6</v>
      </c>
      <c r="IR189">
        <v>2.4004488046313131E-6</v>
      </c>
      <c r="IS189">
        <v>2.3942260807271638E-6</v>
      </c>
      <c r="IT189">
        <v>2.410357271970244E-6</v>
      </c>
      <c r="IU189">
        <v>2.409808401336514E-6</v>
      </c>
      <c r="IV189">
        <v>2.412735524667921E-6</v>
      </c>
      <c r="IW189">
        <v>2.4036329990440111E-6</v>
      </c>
      <c r="IX189">
        <v>2.4194169555450088E-6</v>
      </c>
      <c r="IY189">
        <v>2.4206844120907771E-6</v>
      </c>
      <c r="IZ189">
        <v>2.4523608184142982E-6</v>
      </c>
      <c r="JA189">
        <v>2.4543203184845272E-6</v>
      </c>
      <c r="JB189">
        <v>2.4589415562727991E-6</v>
      </c>
      <c r="JC189">
        <v>2.476722126496252E-6</v>
      </c>
      <c r="JD189">
        <v>2.48907095481996E-6</v>
      </c>
      <c r="JE189">
        <v>2.4833121996374989E-6</v>
      </c>
      <c r="JF189">
        <v>2.4945752071073099E-6</v>
      </c>
      <c r="JG189">
        <v>2.4955430339590821E-6</v>
      </c>
      <c r="JH189">
        <v>2.5479123281815721E-6</v>
      </c>
      <c r="JI189">
        <v>2.575453494683173E-6</v>
      </c>
      <c r="JJ189">
        <v>2.5752085496504331E-6</v>
      </c>
      <c r="JK189">
        <v>2.6036999051849261E-6</v>
      </c>
      <c r="JL189">
        <v>2.6528868635801891E-6</v>
      </c>
      <c r="JM189">
        <v>2.6460232489033888E-6</v>
      </c>
      <c r="JN189">
        <v>2.6767191933909601E-6</v>
      </c>
      <c r="JO189">
        <v>2.6882979523747231E-6</v>
      </c>
      <c r="JP189">
        <v>2.7464474745040652E-6</v>
      </c>
      <c r="JQ189">
        <v>2.757577476742211E-6</v>
      </c>
      <c r="JR189">
        <v>2.804393570846747E-6</v>
      </c>
      <c r="JS189">
        <v>2.8510863222367752E-6</v>
      </c>
      <c r="JT189">
        <v>2.8614466617689501E-6</v>
      </c>
      <c r="JU189">
        <v>2.9035782633708311E-6</v>
      </c>
      <c r="JV189">
        <v>2.9252955943503719E-6</v>
      </c>
      <c r="JW189">
        <v>2.990004373185359E-6</v>
      </c>
      <c r="JX189">
        <v>3.009174953352472E-6</v>
      </c>
      <c r="JY189">
        <v>3.0723135882736941E-6</v>
      </c>
      <c r="JZ189">
        <v>3.081777163212087E-6</v>
      </c>
      <c r="KA189">
        <v>3.1437580581931972E-6</v>
      </c>
      <c r="KB189">
        <v>3.1791132936895022E-6</v>
      </c>
      <c r="KC189">
        <v>3.2321514944281169E-6</v>
      </c>
      <c r="KD189">
        <v>3.2957112646447558E-6</v>
      </c>
      <c r="KE189">
        <v>3.3427982714337238E-6</v>
      </c>
      <c r="KF189">
        <v>3.3840497630138032E-6</v>
      </c>
      <c r="KG189">
        <v>3.43980924216604E-6</v>
      </c>
      <c r="KH189">
        <v>3.496757702875344E-6</v>
      </c>
      <c r="KI189">
        <v>3.5510987594675029E-6</v>
      </c>
      <c r="KJ189">
        <v>3.6083146608577251E-6</v>
      </c>
      <c r="KK189">
        <v>3.647020701773275E-6</v>
      </c>
      <c r="KL189">
        <v>3.7055523796403259E-6</v>
      </c>
      <c r="KM189">
        <v>3.766463860272372E-6</v>
      </c>
      <c r="KN189">
        <v>3.8144253466790558E-6</v>
      </c>
      <c r="KO189">
        <v>3.8740685812101838E-6</v>
      </c>
      <c r="KP189">
        <v>3.9183865755930956E-6</v>
      </c>
      <c r="KQ189">
        <v>3.954034144820309E-6</v>
      </c>
      <c r="KR189">
        <v>4.0036239679710702E-6</v>
      </c>
      <c r="KS189">
        <v>4.0612373183402813E-6</v>
      </c>
      <c r="KT189">
        <v>4.0917572902889282E-6</v>
      </c>
      <c r="KU189">
        <v>4.1578911143456066E-6</v>
      </c>
      <c r="KV189">
        <v>4.2118764238854112E-6</v>
      </c>
      <c r="KW189">
        <v>4.236635397680141E-6</v>
      </c>
      <c r="KX189">
        <v>4.2699758632238708E-6</v>
      </c>
      <c r="KY189">
        <v>4.2885258769426672E-6</v>
      </c>
      <c r="KZ189">
        <v>4.330594764842219E-6</v>
      </c>
      <c r="LA189">
        <v>4.370952061021013E-6</v>
      </c>
      <c r="LB189">
        <v>4.3793412926872436E-6</v>
      </c>
      <c r="LC189">
        <v>4.4293794241321399E-6</v>
      </c>
      <c r="LD189">
        <v>4.4172845934534518E-6</v>
      </c>
      <c r="LE189">
        <v>4.4523668222045568E-6</v>
      </c>
      <c r="LF189">
        <v>4.4717946602311813E-6</v>
      </c>
      <c r="LG189">
        <v>4.4624094393146777E-6</v>
      </c>
      <c r="LH189">
        <v>4.478063227772417E-6</v>
      </c>
      <c r="LI189">
        <v>4.4938888105806446E-6</v>
      </c>
      <c r="LJ189">
        <v>4.4730911904416633E-6</v>
      </c>
      <c r="LK189">
        <v>4.4512536628983029E-6</v>
      </c>
      <c r="LL189">
        <v>4.4468617273727363E-6</v>
      </c>
      <c r="LM189">
        <v>4.4506883469844643E-6</v>
      </c>
      <c r="LN189">
        <v>4.4130275204547006E-6</v>
      </c>
      <c r="LO189">
        <v>4.3930832863173401E-6</v>
      </c>
      <c r="LP189">
        <v>4.3935497466509264E-6</v>
      </c>
      <c r="LQ189">
        <v>4.3784756380252708E-6</v>
      </c>
      <c r="LR189">
        <v>4.3295640766348941E-6</v>
      </c>
      <c r="LS189">
        <v>4.3014331572794708E-6</v>
      </c>
      <c r="LT189">
        <v>4.2784305692829664E-6</v>
      </c>
      <c r="LU189">
        <v>4.2646787719073046E-6</v>
      </c>
      <c r="LV189">
        <v>4.2385962475424179E-6</v>
      </c>
      <c r="LW189">
        <v>4.1946092676832247E-6</v>
      </c>
      <c r="LX189">
        <v>4.1561966906661861E-6</v>
      </c>
      <c r="LY189">
        <v>4.1359185797258262E-6</v>
      </c>
      <c r="LZ189">
        <v>4.0882877214556192E-6</v>
      </c>
      <c r="MA189">
        <v>4.058433663080268E-6</v>
      </c>
      <c r="MB189">
        <v>4.0289186673682448E-6</v>
      </c>
      <c r="MC189">
        <v>4.0058670953033121E-6</v>
      </c>
      <c r="MD189">
        <v>3.9472576120409399E-6</v>
      </c>
      <c r="ME189">
        <v>3.9380664882723584E-6</v>
      </c>
      <c r="MF189">
        <v>3.9188458831576559E-6</v>
      </c>
      <c r="MG189">
        <v>3.8661891900023839E-6</v>
      </c>
      <c r="MH189">
        <v>3.8489947704898004E-6</v>
      </c>
      <c r="MI189">
        <v>3.8296505562643926E-6</v>
      </c>
      <c r="MJ189">
        <v>3.8288201883424034E-6</v>
      </c>
      <c r="MK189">
        <v>3.7833899030640069E-6</v>
      </c>
      <c r="ML189">
        <v>3.784788200854545E-6</v>
      </c>
      <c r="MM189">
        <v>3.7670838210455039E-6</v>
      </c>
      <c r="MN189">
        <v>3.7137241572586398E-6</v>
      </c>
      <c r="MO189">
        <v>3.710647702331511E-6</v>
      </c>
      <c r="MP189">
        <v>3.7038237318024979E-6</v>
      </c>
      <c r="MQ189">
        <v>3.6936904674949418E-6</v>
      </c>
      <c r="MR189">
        <v>3.6477255523598871E-6</v>
      </c>
      <c r="MS189">
        <v>3.667195600227402E-6</v>
      </c>
      <c r="MT189">
        <v>3.6633781309497692E-6</v>
      </c>
      <c r="MU189">
        <v>3.6594408623900361E-6</v>
      </c>
      <c r="MV189">
        <v>3.6465860517207118E-6</v>
      </c>
      <c r="MW189">
        <v>3.668106973678015E-6</v>
      </c>
      <c r="MX189">
        <v>3.6538800169644099E-6</v>
      </c>
      <c r="MY189">
        <v>3.6548135154123078E-6</v>
      </c>
      <c r="MZ189">
        <v>3.6515972934170389E-6</v>
      </c>
      <c r="NA189">
        <v>3.6733572418081478E-6</v>
      </c>
      <c r="NB189">
        <v>3.6810296883752781E-6</v>
      </c>
      <c r="NC189">
        <v>3.705052166296134E-6</v>
      </c>
      <c r="ND189">
        <v>3.710983809417955E-6</v>
      </c>
      <c r="NE189">
        <v>3.720313534692169E-6</v>
      </c>
      <c r="NF189">
        <v>3.727101592788138E-6</v>
      </c>
      <c r="NG189">
        <v>3.7416529511663621E-6</v>
      </c>
      <c r="NH189">
        <v>3.7457903482570829E-6</v>
      </c>
      <c r="NI189">
        <v>3.788861870082461E-6</v>
      </c>
      <c r="NJ189">
        <v>3.8077989197922352E-6</v>
      </c>
      <c r="NK189">
        <v>3.856225434494088E-6</v>
      </c>
      <c r="NL189">
        <v>3.822248961934576E-6</v>
      </c>
      <c r="NM189">
        <v>3.8786024388764057E-6</v>
      </c>
      <c r="NN189">
        <v>3.8913937917303683E-6</v>
      </c>
      <c r="NO189">
        <v>3.9243497923519338E-6</v>
      </c>
      <c r="NP189">
        <v>3.9452236150060391E-6</v>
      </c>
      <c r="NQ189">
        <v>3.9884128208842814E-6</v>
      </c>
      <c r="NR189">
        <v>4.0485138483573197E-6</v>
      </c>
      <c r="NS189">
        <v>4.0310113136807238E-6</v>
      </c>
      <c r="NT189">
        <v>4.0785843438310383E-6</v>
      </c>
      <c r="NU189">
        <v>4.1096835252434052E-6</v>
      </c>
      <c r="NV189">
        <v>4.1304286481512844E-6</v>
      </c>
      <c r="NW189">
        <v>4.1857890445668356E-6</v>
      </c>
      <c r="NX189">
        <v>4.2338650594359177E-6</v>
      </c>
      <c r="NY189">
        <v>4.2518158356604829E-6</v>
      </c>
      <c r="NZ189">
        <v>4.3255828142471797E-6</v>
      </c>
      <c r="OA189">
        <v>4.3684342879657124E-6</v>
      </c>
      <c r="OB189">
        <v>4.4161356913566897E-6</v>
      </c>
      <c r="OC189">
        <v>4.4610082624551699E-6</v>
      </c>
      <c r="OD189">
        <v>4.4850770296779263E-6</v>
      </c>
      <c r="OE189">
        <v>4.5586652522118089E-6</v>
      </c>
      <c r="OF189">
        <v>4.6210938779879524E-6</v>
      </c>
      <c r="OG189">
        <v>4.6565117159700777E-6</v>
      </c>
      <c r="OH189">
        <v>4.6938320624307098E-6</v>
      </c>
      <c r="OI189">
        <v>4.7657440658276342E-6</v>
      </c>
      <c r="OJ189">
        <v>4.8359240528753596E-6</v>
      </c>
      <c r="OK189">
        <v>4.8835937747548984E-6</v>
      </c>
      <c r="OL189" t="s">
        <v>401</v>
      </c>
    </row>
    <row r="190" spans="1:402" x14ac:dyDescent="0.15">
      <c r="A190" s="1">
        <v>189</v>
      </c>
      <c r="B190">
        <v>6.2599316494613167E-7</v>
      </c>
      <c r="C190">
        <v>5.9276063577022654E-7</v>
      </c>
      <c r="D190">
        <v>5.8736190615361278E-7</v>
      </c>
      <c r="E190">
        <v>5.8498836821867051E-7</v>
      </c>
      <c r="F190">
        <v>6.0205206706154965E-7</v>
      </c>
      <c r="G190">
        <v>5.4503359048775752E-7</v>
      </c>
      <c r="H190">
        <v>5.3518467557648159E-7</v>
      </c>
      <c r="I190">
        <v>5.3493701565585133E-7</v>
      </c>
      <c r="J190">
        <v>5.5179840272433544E-7</v>
      </c>
      <c r="K190">
        <v>5.106346858614816E-7</v>
      </c>
      <c r="L190">
        <v>5.2200644269153264E-7</v>
      </c>
      <c r="M190">
        <v>5.4914349269633051E-7</v>
      </c>
      <c r="N190">
        <v>5.2066787844046909E-7</v>
      </c>
      <c r="O190">
        <v>5.0177653548309604E-7</v>
      </c>
      <c r="P190">
        <v>5.1435134970302604E-7</v>
      </c>
      <c r="Q190">
        <v>5.273852605405575E-7</v>
      </c>
      <c r="R190">
        <v>5.1179940211134086E-7</v>
      </c>
      <c r="S190">
        <v>5.0404967932912467E-7</v>
      </c>
      <c r="T190">
        <v>5.1761629520817238E-7</v>
      </c>
      <c r="U190">
        <v>5.105756527059917E-7</v>
      </c>
      <c r="V190">
        <v>5.0604474688819198E-7</v>
      </c>
      <c r="W190">
        <v>4.9465506440417294E-7</v>
      </c>
      <c r="X190">
        <v>4.8820838030719699E-7</v>
      </c>
      <c r="Y190">
        <v>4.8296409557224366E-7</v>
      </c>
      <c r="Z190">
        <v>4.9176665477706448E-7</v>
      </c>
      <c r="AA190">
        <v>4.9622265883308987E-7</v>
      </c>
      <c r="AB190">
        <v>5.0339997386878468E-7</v>
      </c>
      <c r="AC190">
        <v>4.7425517753801409E-7</v>
      </c>
      <c r="AD190">
        <v>5.0715670140162802E-7</v>
      </c>
      <c r="AE190">
        <v>5.1095522457673314E-7</v>
      </c>
      <c r="AF190">
        <v>4.8209719614133994E-7</v>
      </c>
      <c r="AG190">
        <v>5.0436697529450049E-7</v>
      </c>
      <c r="AH190">
        <v>5.1865780075148766E-7</v>
      </c>
      <c r="AI190">
        <v>4.9507364288788537E-7</v>
      </c>
      <c r="AJ190">
        <v>5.2269353746344841E-7</v>
      </c>
      <c r="AK190">
        <v>5.1042547214928901E-7</v>
      </c>
      <c r="AL190">
        <v>5.2098293335152608E-7</v>
      </c>
      <c r="AM190">
        <v>5.0708350999506485E-7</v>
      </c>
      <c r="AN190">
        <v>4.9450782384055155E-7</v>
      </c>
      <c r="AO190">
        <v>5.098682754744962E-7</v>
      </c>
      <c r="AP190">
        <v>5.0414311192394605E-7</v>
      </c>
      <c r="AQ190">
        <v>5.1913494203577353E-7</v>
      </c>
      <c r="AR190">
        <v>5.1433558704997136E-7</v>
      </c>
      <c r="AS190">
        <v>5.0298227066279899E-7</v>
      </c>
      <c r="AT190">
        <v>4.8928959267601293E-7</v>
      </c>
      <c r="AU190">
        <v>4.8673757881483244E-7</v>
      </c>
      <c r="AV190">
        <v>4.8755199351051176E-7</v>
      </c>
      <c r="AW190">
        <v>5.1727740667981138E-7</v>
      </c>
      <c r="AX190">
        <v>4.8924429187363037E-7</v>
      </c>
      <c r="AY190">
        <v>4.7029018449039257E-7</v>
      </c>
      <c r="AZ190">
        <v>4.9073690567551593E-7</v>
      </c>
      <c r="BA190">
        <v>5.0081273004880958E-7</v>
      </c>
      <c r="BB190">
        <v>4.9988714697666629E-7</v>
      </c>
      <c r="BC190">
        <v>4.8518428561352279E-7</v>
      </c>
      <c r="BD190">
        <v>4.8157021160978359E-7</v>
      </c>
      <c r="BE190">
        <v>5.0526390847778588E-7</v>
      </c>
      <c r="BF190">
        <v>4.8693624160135021E-7</v>
      </c>
      <c r="BG190">
        <v>4.7951952644279603E-7</v>
      </c>
      <c r="BH190">
        <v>4.9871838606937738E-7</v>
      </c>
      <c r="BI190">
        <v>4.8855701199160568E-7</v>
      </c>
      <c r="BJ190">
        <v>5.2007369596375407E-7</v>
      </c>
      <c r="BK190">
        <v>5.0630369961232848E-7</v>
      </c>
      <c r="BL190">
        <v>5.04155386407834E-7</v>
      </c>
      <c r="BM190">
        <v>4.947981045988629E-7</v>
      </c>
      <c r="BN190">
        <v>5.1497140203102837E-7</v>
      </c>
      <c r="BO190">
        <v>4.918421438276669E-7</v>
      </c>
      <c r="BP190">
        <v>5.1135279978487849E-7</v>
      </c>
      <c r="BQ190">
        <v>5.1302460455442065E-7</v>
      </c>
      <c r="BR190">
        <v>5.103389193780101E-7</v>
      </c>
      <c r="BS190">
        <v>5.2106578721478665E-7</v>
      </c>
      <c r="BT190">
        <v>5.223636742112062E-7</v>
      </c>
      <c r="BU190">
        <v>5.0856114567409399E-7</v>
      </c>
      <c r="BV190">
        <v>5.1925764666418515E-7</v>
      </c>
      <c r="BW190">
        <v>5.0626938181364876E-7</v>
      </c>
      <c r="BX190">
        <v>5.0090163701793248E-7</v>
      </c>
      <c r="BY190">
        <v>5.3033333501031595E-7</v>
      </c>
      <c r="BZ190">
        <v>5.3890259185666881E-7</v>
      </c>
      <c r="CA190">
        <v>5.4836393711478446E-7</v>
      </c>
      <c r="CB190">
        <v>5.5461118671795834E-7</v>
      </c>
      <c r="CC190">
        <v>5.6221819589390715E-7</v>
      </c>
      <c r="CD190">
        <v>5.9159528586194298E-7</v>
      </c>
      <c r="CE190">
        <v>5.7679435496715703E-7</v>
      </c>
      <c r="CF190">
        <v>5.7266541111456833E-7</v>
      </c>
      <c r="CG190">
        <v>6.2629009275736148E-7</v>
      </c>
      <c r="CH190">
        <v>6.2971464398284383E-7</v>
      </c>
      <c r="CI190">
        <v>6.5220081444885437E-7</v>
      </c>
      <c r="CJ190">
        <v>6.3577321940302109E-7</v>
      </c>
      <c r="CK190">
        <v>6.4458469645347974E-7</v>
      </c>
      <c r="CL190">
        <v>6.62379232133081E-7</v>
      </c>
      <c r="CM190">
        <v>6.7617672606104931E-7</v>
      </c>
      <c r="CN190">
        <v>7.4436843109199324E-7</v>
      </c>
      <c r="CO190">
        <v>7.1747786733680993E-7</v>
      </c>
      <c r="CP190">
        <v>7.5876857584416731E-7</v>
      </c>
      <c r="CQ190">
        <v>7.3574236606487007E-7</v>
      </c>
      <c r="CR190">
        <v>7.2890500621122712E-7</v>
      </c>
      <c r="CS190">
        <v>7.2824043515034369E-7</v>
      </c>
      <c r="CT190">
        <v>7.3812678412628153E-7</v>
      </c>
      <c r="CU190">
        <v>7.4861222227543689E-7</v>
      </c>
      <c r="CV190">
        <v>7.5140891066954243E-7</v>
      </c>
      <c r="CW190">
        <v>7.7207710703118389E-7</v>
      </c>
      <c r="CX190">
        <v>7.7126768514043459E-7</v>
      </c>
      <c r="CY190">
        <v>7.5208704041090179E-7</v>
      </c>
      <c r="CZ190">
        <v>7.4912801474693327E-7</v>
      </c>
      <c r="DA190">
        <v>7.5352440535018193E-7</v>
      </c>
      <c r="DB190">
        <v>7.7706727667127067E-7</v>
      </c>
      <c r="DC190">
        <v>7.6810982020376621E-7</v>
      </c>
      <c r="DD190">
        <v>8.0107415920498294E-7</v>
      </c>
      <c r="DE190">
        <v>7.8753098656281849E-7</v>
      </c>
      <c r="DF190">
        <v>7.9565675486630178E-7</v>
      </c>
      <c r="DG190">
        <v>8.108717690153635E-7</v>
      </c>
      <c r="DH190">
        <v>8.3044512320876071E-7</v>
      </c>
      <c r="DI190">
        <v>8.189098752386268E-7</v>
      </c>
      <c r="DJ190">
        <v>8.1795055950806344E-7</v>
      </c>
      <c r="DK190">
        <v>8.4269005778672529E-7</v>
      </c>
      <c r="DL190">
        <v>8.7677654064451186E-7</v>
      </c>
      <c r="DM190">
        <v>9.1548764871359587E-7</v>
      </c>
      <c r="DN190">
        <v>9.083451375571789E-7</v>
      </c>
      <c r="DO190">
        <v>9.5833018495911575E-7</v>
      </c>
      <c r="DP190">
        <v>9.5591144598254418E-7</v>
      </c>
      <c r="DQ190">
        <v>9.8749792875766501E-7</v>
      </c>
      <c r="DR190">
        <v>1.0278431577578511E-6</v>
      </c>
      <c r="DS190">
        <v>1.0725367298429361E-6</v>
      </c>
      <c r="DT190">
        <v>1.085503000194622E-6</v>
      </c>
      <c r="DU190">
        <v>1.1455145889146639E-6</v>
      </c>
      <c r="DV190">
        <v>1.1546811899326091E-6</v>
      </c>
      <c r="DW190">
        <v>1.2310870888312939E-6</v>
      </c>
      <c r="DX190">
        <v>1.269456990130385E-6</v>
      </c>
      <c r="DY190">
        <v>1.31971838108448E-6</v>
      </c>
      <c r="DZ190">
        <v>1.3773634573790229E-6</v>
      </c>
      <c r="EA190">
        <v>1.44216811360026E-6</v>
      </c>
      <c r="EB190">
        <v>1.49409141600903E-6</v>
      </c>
      <c r="EC190">
        <v>1.610511776899877E-6</v>
      </c>
      <c r="ED190">
        <v>1.6938762903936869E-6</v>
      </c>
      <c r="EE190">
        <v>1.7932668413709771E-6</v>
      </c>
      <c r="EF190">
        <v>1.8829553023683921E-6</v>
      </c>
      <c r="EG190">
        <v>1.9851232676257961E-6</v>
      </c>
      <c r="EH190">
        <v>2.084866839187574E-6</v>
      </c>
      <c r="EI190">
        <v>2.2196084592189709E-6</v>
      </c>
      <c r="EJ190">
        <v>2.3231252306110941E-6</v>
      </c>
      <c r="EK190">
        <v>2.483358299840517E-6</v>
      </c>
      <c r="EL190">
        <v>2.5857981808921879E-6</v>
      </c>
      <c r="EM190">
        <v>2.7076342574003042E-6</v>
      </c>
      <c r="EN190">
        <v>2.8131805951548669E-6</v>
      </c>
      <c r="EO190">
        <v>2.9142171217040878E-6</v>
      </c>
      <c r="EP190">
        <v>2.9789484520085529E-6</v>
      </c>
      <c r="EQ190">
        <v>3.021897460047518E-6</v>
      </c>
      <c r="ER190">
        <v>3.0906130917182241E-6</v>
      </c>
      <c r="ES190">
        <v>3.1008117849396708E-6</v>
      </c>
      <c r="ET190">
        <v>3.095093380490764E-6</v>
      </c>
      <c r="EU190">
        <v>3.1203199463320989E-6</v>
      </c>
      <c r="EV190">
        <v>3.075686314145636E-6</v>
      </c>
      <c r="EW190">
        <v>3.0343433435840128E-6</v>
      </c>
      <c r="EX190">
        <v>3.0297238932221019E-6</v>
      </c>
      <c r="EY190">
        <v>2.937018288735947E-6</v>
      </c>
      <c r="EZ190">
        <v>2.8840574536985889E-6</v>
      </c>
      <c r="FA190">
        <v>2.8373696416112719E-6</v>
      </c>
      <c r="FB190">
        <v>2.8127506243673159E-6</v>
      </c>
      <c r="FC190">
        <v>2.752501215230499E-6</v>
      </c>
      <c r="FD190">
        <v>2.7029256714312029E-6</v>
      </c>
      <c r="FE190">
        <v>2.7052729216701421E-6</v>
      </c>
      <c r="FF190">
        <v>2.6578013891880731E-6</v>
      </c>
      <c r="FG190">
        <v>2.628258147244398E-6</v>
      </c>
      <c r="FH190">
        <v>2.6307611149127301E-6</v>
      </c>
      <c r="FI190">
        <v>2.618298619605525E-6</v>
      </c>
      <c r="FJ190">
        <v>2.599686379677172E-6</v>
      </c>
      <c r="FK190">
        <v>2.6144860776142962E-6</v>
      </c>
      <c r="FL190">
        <v>2.62690062474888E-6</v>
      </c>
      <c r="FM190">
        <v>2.600353793281354E-6</v>
      </c>
      <c r="FN190">
        <v>2.5954555295472378E-6</v>
      </c>
      <c r="FO190">
        <v>2.625377629615831E-6</v>
      </c>
      <c r="FP190">
        <v>2.6365580047859919E-6</v>
      </c>
      <c r="FQ190">
        <v>2.6139320363288828E-6</v>
      </c>
      <c r="FR190">
        <v>2.6548278723591308E-6</v>
      </c>
      <c r="FS190">
        <v>2.634475928730293E-6</v>
      </c>
      <c r="FT190">
        <v>2.6497646355683749E-6</v>
      </c>
      <c r="FU190">
        <v>2.6673492017371939E-6</v>
      </c>
      <c r="FV190">
        <v>2.6609589664254761E-6</v>
      </c>
      <c r="FW190">
        <v>2.6659261041681132E-6</v>
      </c>
      <c r="FX190">
        <v>2.6789559475347371E-6</v>
      </c>
      <c r="FY190">
        <v>2.6861716191432488E-6</v>
      </c>
      <c r="FZ190">
        <v>2.7032067404581729E-6</v>
      </c>
      <c r="GA190">
        <v>2.7343748487706359E-6</v>
      </c>
      <c r="GB190">
        <v>2.7119374619771868E-6</v>
      </c>
      <c r="GC190">
        <v>2.7432314714230271E-6</v>
      </c>
      <c r="GD190">
        <v>2.771256761071292E-6</v>
      </c>
      <c r="GE190">
        <v>2.785434670547596E-6</v>
      </c>
      <c r="GF190">
        <v>2.768795468298301E-6</v>
      </c>
      <c r="GG190">
        <v>2.809383288030791E-6</v>
      </c>
      <c r="GH190">
        <v>2.838746397199013E-6</v>
      </c>
      <c r="GI190">
        <v>2.827487528664993E-6</v>
      </c>
      <c r="GJ190">
        <v>2.8507611923688948E-6</v>
      </c>
      <c r="GK190">
        <v>2.8772425384423728E-6</v>
      </c>
      <c r="GL190">
        <v>2.9094569389620301E-6</v>
      </c>
      <c r="GM190">
        <v>2.9144829111488179E-6</v>
      </c>
      <c r="GN190">
        <v>2.939203530632009E-6</v>
      </c>
      <c r="GO190">
        <v>2.930045741533868E-6</v>
      </c>
      <c r="GP190">
        <v>2.965917203632231E-6</v>
      </c>
      <c r="GQ190">
        <v>2.9646835877629332E-6</v>
      </c>
      <c r="GR190">
        <v>2.9931824106015492E-6</v>
      </c>
      <c r="GS190">
        <v>3.0092296218211998E-6</v>
      </c>
      <c r="GT190">
        <v>3.0046979972131889E-6</v>
      </c>
      <c r="GU190">
        <v>3.0090057968470191E-6</v>
      </c>
      <c r="GV190">
        <v>3.033809621834303E-6</v>
      </c>
      <c r="GW190">
        <v>3.0138959879689921E-6</v>
      </c>
      <c r="GX190">
        <v>3.0093504999728051E-6</v>
      </c>
      <c r="GY190">
        <v>3.0179472593337331E-6</v>
      </c>
      <c r="GZ190">
        <v>3.034949007078464E-6</v>
      </c>
      <c r="HA190">
        <v>3.0502735056776702E-6</v>
      </c>
      <c r="HB190">
        <v>3.0239793218224771E-6</v>
      </c>
      <c r="HC190">
        <v>3.00898690691249E-6</v>
      </c>
      <c r="HD190">
        <v>3.070084627990037E-6</v>
      </c>
      <c r="HE190">
        <v>3.0317758506185892E-6</v>
      </c>
      <c r="HF190">
        <v>3.0397512408853559E-6</v>
      </c>
      <c r="HG190">
        <v>3.026940736735625E-6</v>
      </c>
      <c r="HH190">
        <v>3.0332747443320739E-6</v>
      </c>
      <c r="HI190">
        <v>3.0247560466289629E-6</v>
      </c>
      <c r="HJ190">
        <v>3.022930968445347E-6</v>
      </c>
      <c r="HK190">
        <v>3.0105899882798552E-6</v>
      </c>
      <c r="HL190">
        <v>3.003178149780743E-6</v>
      </c>
      <c r="HM190">
        <v>3.0163904848649729E-6</v>
      </c>
      <c r="HN190">
        <v>3.0041994915205271E-6</v>
      </c>
      <c r="HO190">
        <v>2.9924957574170789E-6</v>
      </c>
      <c r="HP190">
        <v>2.9851619166695052E-6</v>
      </c>
      <c r="HQ190">
        <v>2.9656514554516812E-6</v>
      </c>
      <c r="HR190">
        <v>2.9770992086601651E-6</v>
      </c>
      <c r="HS190">
        <v>2.9592460534469552E-6</v>
      </c>
      <c r="HT190">
        <v>2.9504514058522678E-6</v>
      </c>
      <c r="HU190">
        <v>2.9279118211547622E-6</v>
      </c>
      <c r="HV190">
        <v>2.9308907655679102E-6</v>
      </c>
      <c r="HW190">
        <v>2.9125027231528449E-6</v>
      </c>
      <c r="HX190">
        <v>2.8941203431685491E-6</v>
      </c>
      <c r="HY190">
        <v>2.905419608252081E-6</v>
      </c>
      <c r="HZ190">
        <v>2.8954439066745538E-6</v>
      </c>
      <c r="IA190">
        <v>2.8853796499331272E-6</v>
      </c>
      <c r="IB190">
        <v>2.876374485197793E-6</v>
      </c>
      <c r="IC190">
        <v>2.8499924731323332E-6</v>
      </c>
      <c r="ID190">
        <v>2.8539434838573962E-6</v>
      </c>
      <c r="IE190">
        <v>2.824070142948915E-6</v>
      </c>
      <c r="IF190">
        <v>2.8214321313028672E-6</v>
      </c>
      <c r="IG190">
        <v>2.850024184501844E-6</v>
      </c>
      <c r="IH190">
        <v>2.8248503398554878E-6</v>
      </c>
      <c r="II190">
        <v>2.821041925150135E-6</v>
      </c>
      <c r="IJ190">
        <v>2.8342730986841008E-6</v>
      </c>
      <c r="IK190">
        <v>2.8376242496647001E-6</v>
      </c>
      <c r="IL190">
        <v>2.862483535278251E-6</v>
      </c>
      <c r="IM190">
        <v>2.8303441094921419E-6</v>
      </c>
      <c r="IN190">
        <v>2.8265316490834881E-6</v>
      </c>
      <c r="IO190">
        <v>2.8450181894782569E-6</v>
      </c>
      <c r="IP190">
        <v>2.8440879693334221E-6</v>
      </c>
      <c r="IQ190">
        <v>2.8439059092721099E-6</v>
      </c>
      <c r="IR190">
        <v>2.853080768487719E-6</v>
      </c>
      <c r="IS190">
        <v>2.8599092186647211E-6</v>
      </c>
      <c r="IT190">
        <v>2.8472289276128999E-6</v>
      </c>
      <c r="IU190">
        <v>2.8786671194401839E-6</v>
      </c>
      <c r="IV190">
        <v>2.8559599991526621E-6</v>
      </c>
      <c r="IW190">
        <v>2.8929743714240272E-6</v>
      </c>
      <c r="IX190">
        <v>2.881165453880672E-6</v>
      </c>
      <c r="IY190">
        <v>2.9087577834661318E-6</v>
      </c>
      <c r="IZ190">
        <v>2.899587714541962E-6</v>
      </c>
      <c r="JA190">
        <v>2.9451957474360569E-6</v>
      </c>
      <c r="JB190">
        <v>2.9388124222464049E-6</v>
      </c>
      <c r="JC190">
        <v>2.9439277303508109E-6</v>
      </c>
      <c r="JD190">
        <v>2.954537174722765E-6</v>
      </c>
      <c r="JE190">
        <v>2.9715797345043421E-6</v>
      </c>
      <c r="JF190">
        <v>2.9731818068659239E-6</v>
      </c>
      <c r="JG190">
        <v>2.9937926026710458E-6</v>
      </c>
      <c r="JH190">
        <v>3.0469225534190399E-6</v>
      </c>
      <c r="JI190">
        <v>3.0530508379005098E-6</v>
      </c>
      <c r="JJ190">
        <v>3.0601360192348501E-6</v>
      </c>
      <c r="JK190">
        <v>3.0924326233475492E-6</v>
      </c>
      <c r="JL190">
        <v>3.1397025901839799E-6</v>
      </c>
      <c r="JM190">
        <v>3.1671661093947641E-6</v>
      </c>
      <c r="JN190">
        <v>3.1796440881419689E-6</v>
      </c>
      <c r="JO190">
        <v>3.213562363374832E-6</v>
      </c>
      <c r="JP190">
        <v>3.2558766685770561E-6</v>
      </c>
      <c r="JQ190">
        <v>3.322298521630076E-6</v>
      </c>
      <c r="JR190">
        <v>3.3480364060989001E-6</v>
      </c>
      <c r="JS190">
        <v>3.4112617618410931E-6</v>
      </c>
      <c r="JT190">
        <v>3.3978965317983662E-6</v>
      </c>
      <c r="JU190">
        <v>3.4654730187938141E-6</v>
      </c>
      <c r="JV190">
        <v>3.5017150156747509E-6</v>
      </c>
      <c r="JW190">
        <v>3.5707562541888838E-6</v>
      </c>
      <c r="JX190">
        <v>3.6250559228200179E-6</v>
      </c>
      <c r="JY190">
        <v>3.656940628726421E-6</v>
      </c>
      <c r="JZ190">
        <v>3.7028979534008069E-6</v>
      </c>
      <c r="KA190">
        <v>3.766322365492132E-6</v>
      </c>
      <c r="KB190">
        <v>3.8218218780905414E-6</v>
      </c>
      <c r="KC190">
        <v>3.8826288185375966E-6</v>
      </c>
      <c r="KD190">
        <v>3.936932638180127E-6</v>
      </c>
      <c r="KE190">
        <v>3.9823190333389333E-6</v>
      </c>
      <c r="KF190">
        <v>4.0584713496311796E-6</v>
      </c>
      <c r="KG190">
        <v>4.1248427331985358E-6</v>
      </c>
      <c r="KH190">
        <v>4.1776711020751803E-6</v>
      </c>
      <c r="KI190">
        <v>4.2374043992397576E-6</v>
      </c>
      <c r="KJ190">
        <v>4.2953992760872197E-6</v>
      </c>
      <c r="KK190">
        <v>4.362829112601305E-6</v>
      </c>
      <c r="KL190">
        <v>4.4143710036998453E-6</v>
      </c>
      <c r="KM190">
        <v>4.4933306950945296E-6</v>
      </c>
      <c r="KN190">
        <v>4.5204593354077622E-6</v>
      </c>
      <c r="KO190">
        <v>4.5839249329822589E-6</v>
      </c>
      <c r="KP190">
        <v>4.6350660793853189E-6</v>
      </c>
      <c r="KQ190">
        <v>4.6782014603798767E-6</v>
      </c>
      <c r="KR190">
        <v>4.7545173792399683E-6</v>
      </c>
      <c r="KS190">
        <v>4.8089067104336383E-6</v>
      </c>
      <c r="KT190">
        <v>4.8456952460093046E-6</v>
      </c>
      <c r="KU190">
        <v>4.856052270418601E-6</v>
      </c>
      <c r="KV190">
        <v>4.9248798091151787E-6</v>
      </c>
      <c r="KW190">
        <v>4.9404532485973643E-6</v>
      </c>
      <c r="KX190">
        <v>4.9877135022090026E-6</v>
      </c>
      <c r="KY190">
        <v>4.9895858482275037E-6</v>
      </c>
      <c r="KZ190">
        <v>5.0305788953992023E-6</v>
      </c>
      <c r="LA190">
        <v>5.0125704298286933E-6</v>
      </c>
      <c r="LB190">
        <v>5.0795205722168463E-6</v>
      </c>
      <c r="LC190">
        <v>5.0448043071418891E-6</v>
      </c>
      <c r="LD190">
        <v>5.0599606729681844E-6</v>
      </c>
      <c r="LE190">
        <v>5.0652705247984851E-6</v>
      </c>
      <c r="LF190">
        <v>5.0373333256354167E-6</v>
      </c>
      <c r="LG190">
        <v>5.0540121659674008E-6</v>
      </c>
      <c r="LH190">
        <v>5.0035775022766788E-6</v>
      </c>
      <c r="LI190">
        <v>5.0222208647192879E-6</v>
      </c>
      <c r="LJ190">
        <v>4.9972520698723907E-6</v>
      </c>
      <c r="LK190">
        <v>4.9662533175906871E-6</v>
      </c>
      <c r="LL190">
        <v>4.9861755290402462E-6</v>
      </c>
      <c r="LM190">
        <v>4.9515565622121207E-6</v>
      </c>
      <c r="LN190">
        <v>4.9141825095044347E-6</v>
      </c>
      <c r="LO190">
        <v>4.8729011487438058E-6</v>
      </c>
      <c r="LP190">
        <v>4.8625186546998802E-6</v>
      </c>
      <c r="LQ190">
        <v>4.8453147354397361E-6</v>
      </c>
      <c r="LR190">
        <v>4.7986580924240708E-6</v>
      </c>
      <c r="LS190">
        <v>4.7804504942702056E-6</v>
      </c>
      <c r="LT190">
        <v>4.7521058701828669E-6</v>
      </c>
      <c r="LU190">
        <v>4.7145781695302431E-6</v>
      </c>
      <c r="LV190">
        <v>4.718101621023304E-6</v>
      </c>
      <c r="LW190">
        <v>4.6750949694834366E-6</v>
      </c>
      <c r="LX190">
        <v>4.6366922956429934E-6</v>
      </c>
      <c r="LY190">
        <v>4.6409146346382972E-6</v>
      </c>
      <c r="LZ190">
        <v>4.5886041414089052E-6</v>
      </c>
      <c r="MA190">
        <v>4.573611546961107E-6</v>
      </c>
      <c r="MB190">
        <v>4.5798851887321567E-6</v>
      </c>
      <c r="MC190">
        <v>4.5442790364362461E-6</v>
      </c>
      <c r="MD190">
        <v>4.5514448344843038E-6</v>
      </c>
      <c r="ME190">
        <v>4.5356776204118471E-6</v>
      </c>
      <c r="MF190">
        <v>4.5072560951402294E-6</v>
      </c>
      <c r="MG190">
        <v>4.5302080432659606E-6</v>
      </c>
      <c r="MH190">
        <v>4.5277165689507401E-6</v>
      </c>
      <c r="MI190">
        <v>4.4785601257955146E-6</v>
      </c>
      <c r="MJ190">
        <v>4.5032291214205608E-6</v>
      </c>
      <c r="MK190">
        <v>4.522195275126703E-6</v>
      </c>
      <c r="ML190">
        <v>4.5272020081140828E-6</v>
      </c>
      <c r="MM190">
        <v>4.5255473794511672E-6</v>
      </c>
      <c r="MN190">
        <v>4.5206542280337798E-6</v>
      </c>
      <c r="MO190">
        <v>4.5365410102374589E-6</v>
      </c>
      <c r="MP190">
        <v>4.5472830524847599E-6</v>
      </c>
      <c r="MQ190">
        <v>4.6033192848541943E-6</v>
      </c>
      <c r="MR190">
        <v>4.5923406718697054E-6</v>
      </c>
      <c r="MS190">
        <v>4.6099399625758609E-6</v>
      </c>
      <c r="MT190">
        <v>4.6192314323823636E-6</v>
      </c>
      <c r="MU190">
        <v>4.6859187409422158E-6</v>
      </c>
      <c r="MV190">
        <v>4.6966966648253888E-6</v>
      </c>
      <c r="MW190">
        <v>4.7289641859058288E-6</v>
      </c>
      <c r="MX190">
        <v>4.7333689174634381E-6</v>
      </c>
      <c r="MY190">
        <v>4.8041412604947804E-6</v>
      </c>
      <c r="MZ190">
        <v>4.8369242319771268E-6</v>
      </c>
      <c r="NA190">
        <v>4.8624484531026237E-6</v>
      </c>
      <c r="NB190">
        <v>4.8764780939220147E-6</v>
      </c>
      <c r="NC190">
        <v>4.9561304639394806E-6</v>
      </c>
      <c r="ND190">
        <v>4.9930970890272537E-6</v>
      </c>
      <c r="NE190">
        <v>5.0194342652763486E-6</v>
      </c>
      <c r="NF190">
        <v>5.083807364512258E-6</v>
      </c>
      <c r="NG190">
        <v>5.0981670090004267E-6</v>
      </c>
      <c r="NH190">
        <v>5.1798098623183306E-6</v>
      </c>
      <c r="NI190">
        <v>5.2174993599257836E-6</v>
      </c>
      <c r="NJ190">
        <v>5.2806100617278722E-6</v>
      </c>
      <c r="NK190">
        <v>5.3393545870126138E-6</v>
      </c>
      <c r="NL190">
        <v>5.3765909701101613E-6</v>
      </c>
      <c r="NM190">
        <v>5.4212777967115479E-6</v>
      </c>
      <c r="NN190">
        <v>5.4893186225837634E-6</v>
      </c>
      <c r="NO190">
        <v>5.5295036970863909E-6</v>
      </c>
      <c r="NP190">
        <v>5.6116834720853879E-6</v>
      </c>
      <c r="NQ190">
        <v>5.6465990470649309E-6</v>
      </c>
      <c r="NR190">
        <v>5.7457355275316137E-6</v>
      </c>
      <c r="NS190">
        <v>5.7865957454787218E-6</v>
      </c>
      <c r="NT190">
        <v>5.8181241450503079E-6</v>
      </c>
      <c r="NU190">
        <v>5.8913458089887678E-6</v>
      </c>
      <c r="NV190">
        <v>5.9314414694338851E-6</v>
      </c>
      <c r="NW190">
        <v>5.9931636714654968E-6</v>
      </c>
      <c r="NX190">
        <v>6.0231595468106179E-6</v>
      </c>
      <c r="NY190">
        <v>6.0992113777324583E-6</v>
      </c>
      <c r="NZ190">
        <v>6.1648247324737686E-6</v>
      </c>
      <c r="OA190">
        <v>6.2029254119128926E-6</v>
      </c>
      <c r="OB190">
        <v>6.2953619347914058E-6</v>
      </c>
      <c r="OC190">
        <v>6.3277056720771306E-6</v>
      </c>
      <c r="OD190">
        <v>6.3819663765157034E-6</v>
      </c>
      <c r="OE190">
        <v>6.4285286388755393E-6</v>
      </c>
      <c r="OF190">
        <v>6.5024230743969047E-6</v>
      </c>
      <c r="OG190">
        <v>6.5446038529863427E-6</v>
      </c>
      <c r="OH190">
        <v>6.5995034429540586E-6</v>
      </c>
      <c r="OI190">
        <v>6.6623246576409394E-6</v>
      </c>
      <c r="OJ190">
        <v>6.6889755883387003E-6</v>
      </c>
      <c r="OK190">
        <v>6.764739068201995E-6</v>
      </c>
      <c r="OL190" t="s">
        <v>401</v>
      </c>
    </row>
    <row r="191" spans="1:402" x14ac:dyDescent="0.15">
      <c r="A191" s="1">
        <v>190</v>
      </c>
      <c r="B191">
        <v>9.5987870404888667E-7</v>
      </c>
      <c r="C191">
        <v>9.3710051183445498E-7</v>
      </c>
      <c r="D191">
        <v>9.3819521718405082E-7</v>
      </c>
      <c r="E191">
        <v>9.4468401170421319E-7</v>
      </c>
      <c r="F191">
        <v>9.0237062103032386E-7</v>
      </c>
      <c r="G191">
        <v>9.3128518534349814E-7</v>
      </c>
      <c r="H191">
        <v>9.2757562661604432E-7</v>
      </c>
      <c r="I191">
        <v>8.8050828305576829E-7</v>
      </c>
      <c r="J191">
        <v>9.030081743168821E-7</v>
      </c>
      <c r="K191">
        <v>8.7234569382584838E-7</v>
      </c>
      <c r="L191">
        <v>8.5924575180510949E-7</v>
      </c>
      <c r="M191">
        <v>8.8281053402127316E-7</v>
      </c>
      <c r="N191">
        <v>8.5206504746081262E-7</v>
      </c>
      <c r="O191">
        <v>8.7800624889246113E-7</v>
      </c>
      <c r="P191">
        <v>8.4114798899044186E-7</v>
      </c>
      <c r="Q191">
        <v>8.5109684816773697E-7</v>
      </c>
      <c r="R191">
        <v>8.299928583423987E-7</v>
      </c>
      <c r="S191">
        <v>8.4372720184201E-7</v>
      </c>
      <c r="T191">
        <v>8.2742067153117333E-7</v>
      </c>
      <c r="U191">
        <v>8.3777383530534659E-7</v>
      </c>
      <c r="V191">
        <v>8.3216179427402538E-7</v>
      </c>
      <c r="W191">
        <v>8.3427072742097792E-7</v>
      </c>
      <c r="X191">
        <v>8.422747048756219E-7</v>
      </c>
      <c r="Y191">
        <v>8.1586088390676727E-7</v>
      </c>
      <c r="Z191">
        <v>7.8566582820691646E-7</v>
      </c>
      <c r="AA191">
        <v>7.8304724377904661E-7</v>
      </c>
      <c r="AB191">
        <v>8.0447974211369838E-7</v>
      </c>
      <c r="AC191">
        <v>8.3977837297528463E-7</v>
      </c>
      <c r="AD191">
        <v>8.3507145730508228E-7</v>
      </c>
      <c r="AE191">
        <v>7.9340668829858865E-7</v>
      </c>
      <c r="AF191">
        <v>8.2206237309954238E-7</v>
      </c>
      <c r="AG191">
        <v>7.9650968561390057E-7</v>
      </c>
      <c r="AH191">
        <v>8.1839876892736349E-7</v>
      </c>
      <c r="AI191">
        <v>8.2377334699815055E-7</v>
      </c>
      <c r="AJ191">
        <v>8.1948880131132143E-7</v>
      </c>
      <c r="AK191">
        <v>8.0599601710869576E-7</v>
      </c>
      <c r="AL191">
        <v>8.0805304647207483E-7</v>
      </c>
      <c r="AM191">
        <v>8.2747211842925998E-7</v>
      </c>
      <c r="AN191">
        <v>8.2194465195378377E-7</v>
      </c>
      <c r="AO191">
        <v>8.2505021903268752E-7</v>
      </c>
      <c r="AP191">
        <v>8.1086451367441955E-7</v>
      </c>
      <c r="AQ191">
        <v>8.365670566276441E-7</v>
      </c>
      <c r="AR191">
        <v>8.120208886112738E-7</v>
      </c>
      <c r="AS191">
        <v>8.4255114441537099E-7</v>
      </c>
      <c r="AT191">
        <v>8.1727178867261334E-7</v>
      </c>
      <c r="AU191">
        <v>8.3122564694593087E-7</v>
      </c>
      <c r="AV191">
        <v>8.1963895355352154E-7</v>
      </c>
      <c r="AW191">
        <v>8.353490751797675E-7</v>
      </c>
      <c r="AX191">
        <v>7.7973704654596022E-7</v>
      </c>
      <c r="AY191">
        <v>7.9888230030996964E-7</v>
      </c>
      <c r="AZ191">
        <v>8.1931886762931708E-7</v>
      </c>
      <c r="BA191">
        <v>8.1900024941119772E-7</v>
      </c>
      <c r="BB191">
        <v>8.1880511181715969E-7</v>
      </c>
      <c r="BC191">
        <v>7.6673209050094349E-7</v>
      </c>
      <c r="BD191">
        <v>8.1562415583438762E-7</v>
      </c>
      <c r="BE191">
        <v>8.2898616885198802E-7</v>
      </c>
      <c r="BF191">
        <v>7.8919054513497164E-7</v>
      </c>
      <c r="BG191">
        <v>8.1641152568732543E-7</v>
      </c>
      <c r="BH191">
        <v>7.9825882306327831E-7</v>
      </c>
      <c r="BI191">
        <v>8.1804919870681744E-7</v>
      </c>
      <c r="BJ191">
        <v>8.0419634375905908E-7</v>
      </c>
      <c r="BK191">
        <v>8.1210061168474209E-7</v>
      </c>
      <c r="BL191">
        <v>7.9531792000905735E-7</v>
      </c>
      <c r="BM191">
        <v>8.1187289354559768E-7</v>
      </c>
      <c r="BN191">
        <v>7.8991559661724295E-7</v>
      </c>
      <c r="BO191">
        <v>8.0867710163915839E-7</v>
      </c>
      <c r="BP191">
        <v>7.9195812670763053E-7</v>
      </c>
      <c r="BQ191">
        <v>8.347273778223103E-7</v>
      </c>
      <c r="BR191">
        <v>8.0320493594338993E-7</v>
      </c>
      <c r="BS191">
        <v>8.0121424955391208E-7</v>
      </c>
      <c r="BT191">
        <v>8.2357855871788645E-7</v>
      </c>
      <c r="BU191">
        <v>8.0986727307935263E-7</v>
      </c>
      <c r="BV191">
        <v>8.0009702064836525E-7</v>
      </c>
      <c r="BW191">
        <v>8.0815645977715471E-7</v>
      </c>
      <c r="BX191">
        <v>8.3968531389586224E-7</v>
      </c>
      <c r="BY191">
        <v>8.4630923435790031E-7</v>
      </c>
      <c r="BZ191">
        <v>8.2455559609964938E-7</v>
      </c>
      <c r="CA191">
        <v>8.3551250290834396E-7</v>
      </c>
      <c r="CB191">
        <v>8.3302450226440372E-7</v>
      </c>
      <c r="CC191">
        <v>8.834077043260832E-7</v>
      </c>
      <c r="CD191">
        <v>8.7705788790911353E-7</v>
      </c>
      <c r="CE191">
        <v>8.6555081903154035E-7</v>
      </c>
      <c r="CF191">
        <v>9.0014111900036258E-7</v>
      </c>
      <c r="CG191">
        <v>9.1494863357509391E-7</v>
      </c>
      <c r="CH191">
        <v>9.2014336359194977E-7</v>
      </c>
      <c r="CI191">
        <v>9.4618071030669025E-7</v>
      </c>
      <c r="CJ191">
        <v>9.3729478483400784E-7</v>
      </c>
      <c r="CK191">
        <v>9.9486661480262535E-7</v>
      </c>
      <c r="CL191">
        <v>1.01515891262269E-6</v>
      </c>
      <c r="CM191">
        <v>1.010889526848125E-6</v>
      </c>
      <c r="CN191">
        <v>1.052340359836238E-6</v>
      </c>
      <c r="CO191">
        <v>1.0343561034992E-6</v>
      </c>
      <c r="CP191">
        <v>1.0459041219513021E-6</v>
      </c>
      <c r="CQ191">
        <v>1.0756464278557031E-6</v>
      </c>
      <c r="CR191">
        <v>1.0743817319583059E-6</v>
      </c>
      <c r="CS191">
        <v>1.067686666705861E-6</v>
      </c>
      <c r="CT191">
        <v>1.076041235023212E-6</v>
      </c>
      <c r="CU191">
        <v>1.068466257286599E-6</v>
      </c>
      <c r="CV191">
        <v>1.0673297116317519E-6</v>
      </c>
      <c r="CW191">
        <v>1.070041305014002E-6</v>
      </c>
      <c r="CX191">
        <v>1.03610558754325E-6</v>
      </c>
      <c r="CY191">
        <v>1.02555722513894E-6</v>
      </c>
      <c r="CZ191">
        <v>1.03093985396004E-6</v>
      </c>
      <c r="DA191">
        <v>1.0274117478632869E-6</v>
      </c>
      <c r="DB191">
        <v>1.0191518516854941E-6</v>
      </c>
      <c r="DC191">
        <v>1.004073900342574E-6</v>
      </c>
      <c r="DD191">
        <v>1.0137124302242481E-6</v>
      </c>
      <c r="DE191">
        <v>1.010451706913369E-6</v>
      </c>
      <c r="DF191">
        <v>9.7883016835080464E-7</v>
      </c>
      <c r="DG191">
        <v>9.9999203073471961E-7</v>
      </c>
      <c r="DH191">
        <v>1.01609437063001E-6</v>
      </c>
      <c r="DI191">
        <v>1.02017803367106E-6</v>
      </c>
      <c r="DJ191">
        <v>1.0320442403055989E-6</v>
      </c>
      <c r="DK191">
        <v>9.9809487447482069E-7</v>
      </c>
      <c r="DL191">
        <v>1.038383677268839E-6</v>
      </c>
      <c r="DM191">
        <v>1.045888513542151E-6</v>
      </c>
      <c r="DN191">
        <v>1.0408867789688401E-6</v>
      </c>
      <c r="DO191">
        <v>1.097896828384113E-6</v>
      </c>
      <c r="DP191">
        <v>1.126169810384199E-6</v>
      </c>
      <c r="DQ191">
        <v>1.138670742753803E-6</v>
      </c>
      <c r="DR191">
        <v>1.162026408332544E-6</v>
      </c>
      <c r="DS191">
        <v>1.1876395719964539E-6</v>
      </c>
      <c r="DT191">
        <v>1.2199642399018531E-6</v>
      </c>
      <c r="DU191">
        <v>1.3022009680011231E-6</v>
      </c>
      <c r="DV191">
        <v>1.3279097314480191E-6</v>
      </c>
      <c r="DW191">
        <v>1.3927151128959929E-6</v>
      </c>
      <c r="DX191">
        <v>1.4332306390803091E-6</v>
      </c>
      <c r="DY191">
        <v>1.518394929500374E-6</v>
      </c>
      <c r="DZ191">
        <v>1.609877321741783E-6</v>
      </c>
      <c r="EA191">
        <v>1.6830924835188761E-6</v>
      </c>
      <c r="EB191">
        <v>1.797062365163585E-6</v>
      </c>
      <c r="EC191">
        <v>1.9473509179043999E-6</v>
      </c>
      <c r="ED191">
        <v>2.0804881192885952E-6</v>
      </c>
      <c r="EE191">
        <v>2.228901713867043E-6</v>
      </c>
      <c r="EF191">
        <v>2.3789428446668239E-6</v>
      </c>
      <c r="EG191">
        <v>2.5719512691161081E-6</v>
      </c>
      <c r="EH191">
        <v>2.785090907198733E-6</v>
      </c>
      <c r="EI191">
        <v>2.9532267756468771E-6</v>
      </c>
      <c r="EJ191">
        <v>3.132993234422529E-6</v>
      </c>
      <c r="EK191">
        <v>3.3572544056608692E-6</v>
      </c>
      <c r="EL191">
        <v>3.522056477399355E-6</v>
      </c>
      <c r="EM191">
        <v>3.703036966547689E-6</v>
      </c>
      <c r="EN191">
        <v>3.8199693979743417E-6</v>
      </c>
      <c r="EO191">
        <v>3.9492898435292433E-6</v>
      </c>
      <c r="EP191">
        <v>4.0403155329563748E-6</v>
      </c>
      <c r="EQ191">
        <v>4.0755822554963767E-6</v>
      </c>
      <c r="ER191">
        <v>4.1270836328462687E-6</v>
      </c>
      <c r="ES191">
        <v>4.0994429747951669E-6</v>
      </c>
      <c r="ET191">
        <v>4.0809077617181796E-6</v>
      </c>
      <c r="EU191">
        <v>4.0297838284365694E-6</v>
      </c>
      <c r="EV191">
        <v>3.9663705176334768E-6</v>
      </c>
      <c r="EW191">
        <v>3.881308368022334E-6</v>
      </c>
      <c r="EX191">
        <v>3.785443599568402E-6</v>
      </c>
      <c r="EY191">
        <v>3.7035574086683209E-6</v>
      </c>
      <c r="EZ191">
        <v>3.62205936365927E-6</v>
      </c>
      <c r="FA191">
        <v>3.5440131808608839E-6</v>
      </c>
      <c r="FB191">
        <v>3.483840143428345E-6</v>
      </c>
      <c r="FC191">
        <v>3.4175830650163058E-6</v>
      </c>
      <c r="FD191">
        <v>3.355219587905436E-6</v>
      </c>
      <c r="FE191">
        <v>3.299477865413009E-6</v>
      </c>
      <c r="FF191">
        <v>3.2528093641083199E-6</v>
      </c>
      <c r="FG191">
        <v>3.200442638331625E-6</v>
      </c>
      <c r="FH191">
        <v>3.1603264196619578E-6</v>
      </c>
      <c r="FI191">
        <v>3.135150120900047E-6</v>
      </c>
      <c r="FJ191">
        <v>3.127957106341331E-6</v>
      </c>
      <c r="FK191">
        <v>3.1022777292526741E-6</v>
      </c>
      <c r="FL191">
        <v>3.079616929880348E-6</v>
      </c>
      <c r="FM191">
        <v>3.0469829085722729E-6</v>
      </c>
      <c r="FN191">
        <v>3.010800465897516E-6</v>
      </c>
      <c r="FO191">
        <v>3.0058284095380799E-6</v>
      </c>
      <c r="FP191">
        <v>2.9654706326407529E-6</v>
      </c>
      <c r="FQ191">
        <v>2.9540343318030141E-6</v>
      </c>
      <c r="FR191">
        <v>2.8769707127706858E-6</v>
      </c>
      <c r="FS191">
        <v>2.8484985448795342E-6</v>
      </c>
      <c r="FT191">
        <v>2.818831631292309E-6</v>
      </c>
      <c r="FU191">
        <v>2.8154981656513899E-6</v>
      </c>
      <c r="FV191">
        <v>2.792453396414362E-6</v>
      </c>
      <c r="FW191">
        <v>2.7555144596800418E-6</v>
      </c>
      <c r="FX191">
        <v>2.7465651245999359E-6</v>
      </c>
      <c r="FY191">
        <v>2.71762003339773E-6</v>
      </c>
      <c r="FZ191">
        <v>2.712712024472502E-6</v>
      </c>
      <c r="GA191">
        <v>2.701185550997831E-6</v>
      </c>
      <c r="GB191">
        <v>2.6893204794415681E-6</v>
      </c>
      <c r="GC191">
        <v>2.6685666052479219E-6</v>
      </c>
      <c r="GD191">
        <v>2.6690930885819552E-6</v>
      </c>
      <c r="GE191">
        <v>2.6841333584213878E-6</v>
      </c>
      <c r="GF191">
        <v>2.6786209560492561E-6</v>
      </c>
      <c r="GG191">
        <v>2.6956929058500991E-6</v>
      </c>
      <c r="GH191">
        <v>2.7125057532150819E-6</v>
      </c>
      <c r="GI191">
        <v>2.7151001905245388E-6</v>
      </c>
      <c r="GJ191">
        <v>2.706101966012553E-6</v>
      </c>
      <c r="GK191">
        <v>2.727483273839651E-6</v>
      </c>
      <c r="GL191">
        <v>2.7533770543551801E-6</v>
      </c>
      <c r="GM191">
        <v>2.7557255214004652E-6</v>
      </c>
      <c r="GN191">
        <v>2.7681262948713158E-6</v>
      </c>
      <c r="GO191">
        <v>2.7934988756591101E-6</v>
      </c>
      <c r="GP191">
        <v>2.8223999587435021E-6</v>
      </c>
      <c r="GQ191">
        <v>2.8344676567541021E-6</v>
      </c>
      <c r="GR191">
        <v>2.830412783928337E-6</v>
      </c>
      <c r="GS191">
        <v>2.8527761217548619E-6</v>
      </c>
      <c r="GT191">
        <v>2.842572022885814E-6</v>
      </c>
      <c r="GU191">
        <v>2.893196658918609E-6</v>
      </c>
      <c r="GV191">
        <v>2.8703901240251652E-6</v>
      </c>
      <c r="GW191">
        <v>2.8868021685442232E-6</v>
      </c>
      <c r="GX191">
        <v>2.901147008722857E-6</v>
      </c>
      <c r="GY191">
        <v>2.9190008537060532E-6</v>
      </c>
      <c r="GZ191">
        <v>2.9243110411914839E-6</v>
      </c>
      <c r="HA191">
        <v>2.9177505876164209E-6</v>
      </c>
      <c r="HB191">
        <v>2.924909858223389E-6</v>
      </c>
      <c r="HC191">
        <v>2.940775227711915E-6</v>
      </c>
      <c r="HD191">
        <v>2.9150393091988039E-6</v>
      </c>
      <c r="HE191">
        <v>2.9034903082234488E-6</v>
      </c>
      <c r="HF191">
        <v>2.9415089769854179E-6</v>
      </c>
      <c r="HG191">
        <v>2.9308245571040211E-6</v>
      </c>
      <c r="HH191">
        <v>2.9262019427770292E-6</v>
      </c>
      <c r="HI191">
        <v>2.943379028228963E-6</v>
      </c>
      <c r="HJ191">
        <v>2.9190826256229031E-6</v>
      </c>
      <c r="HK191">
        <v>2.8954257883250809E-6</v>
      </c>
      <c r="HL191">
        <v>2.911710380148653E-6</v>
      </c>
      <c r="HM191">
        <v>2.908256810398673E-6</v>
      </c>
      <c r="HN191">
        <v>2.8695805091181191E-6</v>
      </c>
      <c r="HO191">
        <v>2.8858551936305472E-6</v>
      </c>
      <c r="HP191">
        <v>2.8801603063598859E-6</v>
      </c>
      <c r="HQ191">
        <v>2.8728121354234029E-6</v>
      </c>
      <c r="HR191">
        <v>2.8808823730208931E-6</v>
      </c>
      <c r="HS191">
        <v>2.8559274967519728E-6</v>
      </c>
      <c r="HT191">
        <v>2.887372174557336E-6</v>
      </c>
      <c r="HU191">
        <v>2.8453380605350852E-6</v>
      </c>
      <c r="HV191">
        <v>2.8387943945644941E-6</v>
      </c>
      <c r="HW191">
        <v>2.831082518387962E-6</v>
      </c>
      <c r="HX191">
        <v>2.8455788415213129E-6</v>
      </c>
      <c r="HY191">
        <v>2.8400875401200811E-6</v>
      </c>
      <c r="HZ191">
        <v>2.8350186615648649E-6</v>
      </c>
      <c r="IA191">
        <v>2.8460639516165641E-6</v>
      </c>
      <c r="IB191">
        <v>2.84313553269302E-6</v>
      </c>
      <c r="IC191">
        <v>2.879958799101027E-6</v>
      </c>
      <c r="ID191">
        <v>2.8519093478947581E-6</v>
      </c>
      <c r="IE191">
        <v>2.8615002532596969E-6</v>
      </c>
      <c r="IF191">
        <v>2.8347464905577119E-6</v>
      </c>
      <c r="IG191">
        <v>2.889179219533324E-6</v>
      </c>
      <c r="IH191">
        <v>2.8744262718012788E-6</v>
      </c>
      <c r="II191">
        <v>2.8894505380778262E-6</v>
      </c>
      <c r="IJ191">
        <v>2.9419361001989882E-6</v>
      </c>
      <c r="IK191">
        <v>2.9232679155947249E-6</v>
      </c>
      <c r="IL191">
        <v>2.9728456755637059E-6</v>
      </c>
      <c r="IM191">
        <v>2.9519555856404992E-6</v>
      </c>
      <c r="IN191">
        <v>2.991450949095519E-6</v>
      </c>
      <c r="IO191">
        <v>2.9880326594506571E-6</v>
      </c>
      <c r="IP191">
        <v>3.0101832198987089E-6</v>
      </c>
      <c r="IQ191">
        <v>3.0074170785112489E-6</v>
      </c>
      <c r="IR191">
        <v>3.0458277920080529E-6</v>
      </c>
      <c r="IS191">
        <v>3.0529829205805709E-6</v>
      </c>
      <c r="IT191">
        <v>3.0483018379328902E-6</v>
      </c>
      <c r="IU191">
        <v>3.100995933821209E-6</v>
      </c>
      <c r="IV191">
        <v>3.100732417028243E-6</v>
      </c>
      <c r="IW191">
        <v>3.1147521744862382E-6</v>
      </c>
      <c r="IX191">
        <v>3.158284143563072E-6</v>
      </c>
      <c r="IY191">
        <v>3.1629766623911499E-6</v>
      </c>
      <c r="IZ191">
        <v>3.2208978502537151E-6</v>
      </c>
      <c r="JA191">
        <v>3.2186154619885798E-6</v>
      </c>
      <c r="JB191">
        <v>3.2862530260529572E-6</v>
      </c>
      <c r="JC191">
        <v>3.3064328397466422E-6</v>
      </c>
      <c r="JD191">
        <v>3.3637774176562739E-6</v>
      </c>
      <c r="JE191">
        <v>3.3756738428467711E-6</v>
      </c>
      <c r="JF191">
        <v>3.4260423071630739E-6</v>
      </c>
      <c r="JG191">
        <v>3.4796292664516318E-6</v>
      </c>
      <c r="JH191">
        <v>3.496394265932424E-6</v>
      </c>
      <c r="JI191">
        <v>3.5605512721303919E-6</v>
      </c>
      <c r="JJ191">
        <v>3.5969314954079499E-6</v>
      </c>
      <c r="JK191">
        <v>3.651440521434058E-6</v>
      </c>
      <c r="JL191">
        <v>3.7176626492804691E-6</v>
      </c>
      <c r="JM191">
        <v>3.7762990984113371E-6</v>
      </c>
      <c r="JN191">
        <v>3.8283363469287223E-6</v>
      </c>
      <c r="JO191">
        <v>3.8882651712321104E-6</v>
      </c>
      <c r="JP191">
        <v>3.9716619190765752E-6</v>
      </c>
      <c r="JQ191">
        <v>4.0389574610104146E-6</v>
      </c>
      <c r="JR191">
        <v>4.1162255196199413E-6</v>
      </c>
      <c r="JS191">
        <v>4.2231559528733384E-6</v>
      </c>
      <c r="JT191">
        <v>4.2513998998711313E-6</v>
      </c>
      <c r="JU191">
        <v>4.3347657874527663E-6</v>
      </c>
      <c r="JV191">
        <v>4.4121352565381671E-6</v>
      </c>
      <c r="JW191">
        <v>4.512538699462997E-6</v>
      </c>
      <c r="JX191">
        <v>4.5992129530790187E-6</v>
      </c>
      <c r="JY191">
        <v>4.6750441688800074E-6</v>
      </c>
      <c r="JZ191">
        <v>4.7469827793762596E-6</v>
      </c>
      <c r="KA191">
        <v>4.8410650239403133E-6</v>
      </c>
      <c r="KB191">
        <v>4.9513019945403204E-6</v>
      </c>
      <c r="KC191">
        <v>4.994937920192189E-6</v>
      </c>
      <c r="KD191">
        <v>5.1001726864056603E-6</v>
      </c>
      <c r="KE191">
        <v>5.1843124118517398E-6</v>
      </c>
      <c r="KF191">
        <v>5.2664865604959876E-6</v>
      </c>
      <c r="KG191">
        <v>5.3583254166612277E-6</v>
      </c>
      <c r="KH191">
        <v>5.4180763430702149E-6</v>
      </c>
      <c r="KI191">
        <v>5.4923697715150408E-6</v>
      </c>
      <c r="KJ191">
        <v>5.5718951426064996E-6</v>
      </c>
      <c r="KK191">
        <v>5.6450640068261507E-6</v>
      </c>
      <c r="KL191">
        <v>5.6950212794547037E-6</v>
      </c>
      <c r="KM191">
        <v>5.7913425692410568E-6</v>
      </c>
      <c r="KN191">
        <v>5.8110201136002088E-6</v>
      </c>
      <c r="KO191">
        <v>5.8721439137973812E-6</v>
      </c>
      <c r="KP191">
        <v>5.8980797157347517E-6</v>
      </c>
      <c r="KQ191">
        <v>5.93664252093794E-6</v>
      </c>
      <c r="KR191">
        <v>5.9713840074111441E-6</v>
      </c>
      <c r="KS191">
        <v>5.9686540573820938E-6</v>
      </c>
      <c r="KT191">
        <v>6.0225141627633036E-6</v>
      </c>
      <c r="KU191">
        <v>5.9810062439955626E-6</v>
      </c>
      <c r="KV191">
        <v>5.9993565078717311E-6</v>
      </c>
      <c r="KW191">
        <v>6.0036238903532742E-6</v>
      </c>
      <c r="KX191">
        <v>5.9881607298679926E-6</v>
      </c>
      <c r="KY191">
        <v>5.9718150042286472E-6</v>
      </c>
      <c r="KZ191">
        <v>5.9760788498877008E-6</v>
      </c>
      <c r="LA191">
        <v>5.9415742315184259E-6</v>
      </c>
      <c r="LB191">
        <v>5.8964988466925456E-6</v>
      </c>
      <c r="LC191">
        <v>5.8502779599818619E-6</v>
      </c>
      <c r="LD191">
        <v>5.8133401001702232E-6</v>
      </c>
      <c r="LE191">
        <v>5.8171679697709772E-6</v>
      </c>
      <c r="LF191">
        <v>5.7671672697485927E-6</v>
      </c>
      <c r="LG191">
        <v>5.7498683568689099E-6</v>
      </c>
      <c r="LH191">
        <v>5.6588045006952291E-6</v>
      </c>
      <c r="LI191">
        <v>5.640143345814858E-6</v>
      </c>
      <c r="LJ191">
        <v>5.6080949910198323E-6</v>
      </c>
      <c r="LK191">
        <v>5.5289698755764712E-6</v>
      </c>
      <c r="LL191">
        <v>5.5042684805972073E-6</v>
      </c>
      <c r="LM191">
        <v>5.464476824745609E-6</v>
      </c>
      <c r="LN191">
        <v>5.4091591340546887E-6</v>
      </c>
      <c r="LO191">
        <v>5.3852275990959692E-6</v>
      </c>
      <c r="LP191">
        <v>5.3309626144856323E-6</v>
      </c>
      <c r="LQ191">
        <v>5.2956673151565436E-6</v>
      </c>
      <c r="LR191">
        <v>5.2580487995405561E-6</v>
      </c>
      <c r="LS191">
        <v>5.2080230880437813E-6</v>
      </c>
      <c r="LT191">
        <v>5.1954864286305787E-6</v>
      </c>
      <c r="LU191">
        <v>5.1782356206480343E-6</v>
      </c>
      <c r="LV191">
        <v>5.1569739755559679E-6</v>
      </c>
      <c r="LW191">
        <v>5.129993236255087E-6</v>
      </c>
      <c r="LX191">
        <v>5.1136720789440517E-6</v>
      </c>
      <c r="LY191">
        <v>5.1075551378625678E-6</v>
      </c>
      <c r="LZ191">
        <v>5.1100969436161089E-6</v>
      </c>
      <c r="MA191">
        <v>5.0596390612287632E-6</v>
      </c>
      <c r="MB191">
        <v>5.0808643886879719E-6</v>
      </c>
      <c r="MC191">
        <v>5.1138935880837363E-6</v>
      </c>
      <c r="MD191">
        <v>5.0862727277369582E-6</v>
      </c>
      <c r="ME191">
        <v>5.1096609124400481E-6</v>
      </c>
      <c r="MF191">
        <v>5.1044323500308646E-6</v>
      </c>
      <c r="MG191">
        <v>5.1294719218909108E-6</v>
      </c>
      <c r="MH191">
        <v>5.1579219760955719E-6</v>
      </c>
      <c r="MI191">
        <v>5.1495667976092432E-6</v>
      </c>
      <c r="MJ191">
        <v>5.1940643542221124E-6</v>
      </c>
      <c r="MK191">
        <v>5.224044304541465E-6</v>
      </c>
      <c r="ML191">
        <v>5.2583462952524904E-6</v>
      </c>
      <c r="MM191">
        <v>5.3006780850713438E-6</v>
      </c>
      <c r="MN191">
        <v>5.3433233051674833E-6</v>
      </c>
      <c r="MO191">
        <v>5.3904002227069933E-6</v>
      </c>
      <c r="MP191">
        <v>5.4325861476115062E-6</v>
      </c>
      <c r="MQ191">
        <v>5.4685708119051476E-6</v>
      </c>
      <c r="MR191">
        <v>5.5191944052283901E-6</v>
      </c>
      <c r="MS191">
        <v>5.6170625448903752E-6</v>
      </c>
      <c r="MT191">
        <v>5.6912499793121164E-6</v>
      </c>
      <c r="MU191">
        <v>5.6897736842441564E-6</v>
      </c>
      <c r="MV191">
        <v>5.7537647760658289E-6</v>
      </c>
      <c r="MW191">
        <v>5.8361247978968664E-6</v>
      </c>
      <c r="MX191">
        <v>5.8817147450145778E-6</v>
      </c>
      <c r="MY191">
        <v>5.9713171253245899E-6</v>
      </c>
      <c r="MZ191">
        <v>6.0547227581774953E-6</v>
      </c>
      <c r="NA191">
        <v>6.1264148539870338E-6</v>
      </c>
      <c r="NB191">
        <v>6.1781452568930608E-6</v>
      </c>
      <c r="NC191">
        <v>6.2510866447866069E-6</v>
      </c>
      <c r="ND191">
        <v>6.3266473433364762E-6</v>
      </c>
      <c r="NE191">
        <v>6.3788921731527661E-6</v>
      </c>
      <c r="NF191">
        <v>6.4608526940227403E-6</v>
      </c>
      <c r="NG191">
        <v>6.5556584375319457E-6</v>
      </c>
      <c r="NH191">
        <v>6.614557141607401E-6</v>
      </c>
      <c r="NI191">
        <v>6.7405943452046504E-6</v>
      </c>
      <c r="NJ191">
        <v>6.7791954091587763E-6</v>
      </c>
      <c r="NK191">
        <v>6.866981921112223E-6</v>
      </c>
      <c r="NL191">
        <v>6.9570478800672643E-6</v>
      </c>
      <c r="NM191">
        <v>7.0204265774353206E-6</v>
      </c>
      <c r="NN191">
        <v>7.0993580262050457E-6</v>
      </c>
      <c r="NO191">
        <v>7.1918947511427579E-6</v>
      </c>
      <c r="NP191">
        <v>7.2425405567273784E-6</v>
      </c>
      <c r="NQ191">
        <v>7.3475754507015748E-6</v>
      </c>
      <c r="NR191">
        <v>7.4196370879729728E-6</v>
      </c>
      <c r="NS191">
        <v>7.4946745314408413E-6</v>
      </c>
      <c r="NT191">
        <v>7.5553643120534222E-6</v>
      </c>
      <c r="NU191">
        <v>7.639491238582082E-6</v>
      </c>
      <c r="NV191">
        <v>7.7392625460018406E-6</v>
      </c>
      <c r="NW191">
        <v>7.7974590117215238E-6</v>
      </c>
      <c r="NX191">
        <v>7.8809219803481525E-6</v>
      </c>
      <c r="NY191">
        <v>7.9661577607575161E-6</v>
      </c>
      <c r="NZ191">
        <v>8.0298393741547009E-6</v>
      </c>
      <c r="OA191">
        <v>8.0889213332494435E-6</v>
      </c>
      <c r="OB191">
        <v>8.1770706036009396E-6</v>
      </c>
      <c r="OC191">
        <v>8.2369377261012422E-6</v>
      </c>
      <c r="OD191">
        <v>8.3302075402757517E-6</v>
      </c>
      <c r="OE191">
        <v>8.4081121955636525E-6</v>
      </c>
      <c r="OF191">
        <v>8.4683281626984559E-6</v>
      </c>
      <c r="OG191">
        <v>8.565755241294781E-6</v>
      </c>
      <c r="OH191">
        <v>8.6243726912172065E-6</v>
      </c>
      <c r="OI191">
        <v>8.6610754830850811E-6</v>
      </c>
      <c r="OJ191">
        <v>8.731772388936955E-6</v>
      </c>
      <c r="OK191">
        <v>8.8354006226369892E-6</v>
      </c>
      <c r="OL191" t="s">
        <v>401</v>
      </c>
    </row>
    <row r="192" spans="1:402" x14ac:dyDescent="0.15">
      <c r="A192" s="1">
        <v>191</v>
      </c>
      <c r="B192">
        <v>6.9207534510742817E-7</v>
      </c>
      <c r="C192">
        <v>6.9644640933431894E-7</v>
      </c>
      <c r="D192">
        <v>6.9190791257844918E-7</v>
      </c>
      <c r="E192">
        <v>6.8123896502330901E-7</v>
      </c>
      <c r="F192">
        <v>6.6437093130606895E-7</v>
      </c>
      <c r="G192">
        <v>6.3316375508948803E-7</v>
      </c>
      <c r="H192">
        <v>6.3472210881966677E-7</v>
      </c>
      <c r="I192">
        <v>6.2818406128865662E-7</v>
      </c>
      <c r="J192">
        <v>6.2995728182083882E-7</v>
      </c>
      <c r="K192">
        <v>6.0087133103714845E-7</v>
      </c>
      <c r="L192">
        <v>6.0773789861320692E-7</v>
      </c>
      <c r="M192">
        <v>5.770463670272212E-7</v>
      </c>
      <c r="N192">
        <v>6.015583706218673E-7</v>
      </c>
      <c r="O192">
        <v>6.0073543858318445E-7</v>
      </c>
      <c r="P192">
        <v>5.7321729783496965E-7</v>
      </c>
      <c r="Q192">
        <v>5.7242675467840846E-7</v>
      </c>
      <c r="R192">
        <v>5.7122231918066736E-7</v>
      </c>
      <c r="S192">
        <v>5.4758824817174577E-7</v>
      </c>
      <c r="T192">
        <v>5.7931164917553288E-7</v>
      </c>
      <c r="U192">
        <v>5.5430926351243499E-7</v>
      </c>
      <c r="V192">
        <v>5.6395511645333144E-7</v>
      </c>
      <c r="W192">
        <v>5.7612327552033374E-7</v>
      </c>
      <c r="X192">
        <v>5.6514215601744615E-7</v>
      </c>
      <c r="Y192">
        <v>5.7293696700810357E-7</v>
      </c>
      <c r="Z192">
        <v>5.3959689259222695E-7</v>
      </c>
      <c r="AA192">
        <v>5.5238760884730224E-7</v>
      </c>
      <c r="AB192">
        <v>5.6500878985015702E-7</v>
      </c>
      <c r="AC192">
        <v>5.5746744086447262E-7</v>
      </c>
      <c r="AD192">
        <v>5.4075081162935358E-7</v>
      </c>
      <c r="AE192">
        <v>5.5722894458827921E-7</v>
      </c>
      <c r="AF192">
        <v>5.3007115202138841E-7</v>
      </c>
      <c r="AG192">
        <v>5.5654071540930906E-7</v>
      </c>
      <c r="AH192">
        <v>5.7296520476124253E-7</v>
      </c>
      <c r="AI192">
        <v>5.6644408834493303E-7</v>
      </c>
      <c r="AJ192">
        <v>5.3519036919794576E-7</v>
      </c>
      <c r="AK192">
        <v>5.8568516591612779E-7</v>
      </c>
      <c r="AL192">
        <v>5.3938190463972775E-7</v>
      </c>
      <c r="AM192">
        <v>5.8471345949540363E-7</v>
      </c>
      <c r="AN192">
        <v>5.5900403244887355E-7</v>
      </c>
      <c r="AO192">
        <v>5.7208444571244534E-7</v>
      </c>
      <c r="AP192">
        <v>5.7265058372157607E-7</v>
      </c>
      <c r="AQ192">
        <v>5.8083827330923705E-7</v>
      </c>
      <c r="AR192">
        <v>5.533190684426395E-7</v>
      </c>
      <c r="AS192">
        <v>5.6635775248605519E-7</v>
      </c>
      <c r="AT192">
        <v>5.6567987545175315E-7</v>
      </c>
      <c r="AU192">
        <v>5.856813113344601E-7</v>
      </c>
      <c r="AV192">
        <v>5.7373126578186088E-7</v>
      </c>
      <c r="AW192">
        <v>5.83567219000479E-7</v>
      </c>
      <c r="AX192">
        <v>5.607824643785455E-7</v>
      </c>
      <c r="AY192">
        <v>5.5747778934397559E-7</v>
      </c>
      <c r="AZ192">
        <v>5.6544245406958457E-7</v>
      </c>
      <c r="BA192">
        <v>5.7979142113917212E-7</v>
      </c>
      <c r="BB192">
        <v>5.7582936956884179E-7</v>
      </c>
      <c r="BC192">
        <v>5.5425781932594412E-7</v>
      </c>
      <c r="BD192">
        <v>5.8470477637899171E-7</v>
      </c>
      <c r="BE192">
        <v>5.6674247517970782E-7</v>
      </c>
      <c r="BF192">
        <v>5.861339477302758E-7</v>
      </c>
      <c r="BG192">
        <v>5.7343090200878729E-7</v>
      </c>
      <c r="BH192">
        <v>5.7524055486931675E-7</v>
      </c>
      <c r="BI192">
        <v>5.8296952702780911E-7</v>
      </c>
      <c r="BJ192">
        <v>5.9420771209318695E-7</v>
      </c>
      <c r="BK192">
        <v>5.7963010586855835E-7</v>
      </c>
      <c r="BL192">
        <v>5.6218641342038186E-7</v>
      </c>
      <c r="BM192">
        <v>5.8209945729253844E-7</v>
      </c>
      <c r="BN192">
        <v>5.7956394078887713E-7</v>
      </c>
      <c r="BO192">
        <v>5.7147916799018753E-7</v>
      </c>
      <c r="BP192">
        <v>5.9916888882619067E-7</v>
      </c>
      <c r="BQ192">
        <v>6.1050595407170856E-7</v>
      </c>
      <c r="BR192">
        <v>6.0315831665161036E-7</v>
      </c>
      <c r="BS192">
        <v>5.7983961277560462E-7</v>
      </c>
      <c r="BT192">
        <v>5.8335292553357317E-7</v>
      </c>
      <c r="BU192">
        <v>5.9643885308997092E-7</v>
      </c>
      <c r="BV192">
        <v>5.9333536710085523E-7</v>
      </c>
      <c r="BW192">
        <v>6.0544140276493481E-7</v>
      </c>
      <c r="BX192">
        <v>6.1690971639426553E-7</v>
      </c>
      <c r="BY192">
        <v>6.1243057829855531E-7</v>
      </c>
      <c r="BZ192">
        <v>6.3641655876486407E-7</v>
      </c>
      <c r="CA192">
        <v>6.5350823273980162E-7</v>
      </c>
      <c r="CB192">
        <v>6.3896077895519881E-7</v>
      </c>
      <c r="CC192">
        <v>6.8389490294444826E-7</v>
      </c>
      <c r="CD192">
        <v>6.4794394571223288E-7</v>
      </c>
      <c r="CE192">
        <v>6.6873799653806574E-7</v>
      </c>
      <c r="CF192">
        <v>6.9199372804978544E-7</v>
      </c>
      <c r="CG192">
        <v>7.328142289368296E-7</v>
      </c>
      <c r="CH192">
        <v>7.2101220944472458E-7</v>
      </c>
      <c r="CI192">
        <v>7.5798861107467577E-7</v>
      </c>
      <c r="CJ192">
        <v>7.6868562037441744E-7</v>
      </c>
      <c r="CK192">
        <v>8.1412251284512627E-7</v>
      </c>
      <c r="CL192">
        <v>7.8435187193927692E-7</v>
      </c>
      <c r="CM192">
        <v>8.3021989418673833E-7</v>
      </c>
      <c r="CN192">
        <v>8.7402129129552044E-7</v>
      </c>
      <c r="CO192">
        <v>8.8000250667123955E-7</v>
      </c>
      <c r="CP192">
        <v>9.1164222413016604E-7</v>
      </c>
      <c r="CQ192">
        <v>9.1100064667512915E-7</v>
      </c>
      <c r="CR192">
        <v>9.1370117999036455E-7</v>
      </c>
      <c r="CS192">
        <v>9.2584861943655926E-7</v>
      </c>
      <c r="CT192">
        <v>9.1975897673581743E-7</v>
      </c>
      <c r="CU192">
        <v>9.2648858400061392E-7</v>
      </c>
      <c r="CV192">
        <v>9.1035738927704151E-7</v>
      </c>
      <c r="CW192">
        <v>9.2502155367683372E-7</v>
      </c>
      <c r="CX192">
        <v>9.0200727221586891E-7</v>
      </c>
      <c r="CY192">
        <v>8.8820974211573488E-7</v>
      </c>
      <c r="CZ192">
        <v>8.7903308973121298E-7</v>
      </c>
      <c r="DA192">
        <v>8.8093979838470718E-7</v>
      </c>
      <c r="DB192">
        <v>8.5041724351964891E-7</v>
      </c>
      <c r="DC192">
        <v>8.7844302576785065E-7</v>
      </c>
      <c r="DD192">
        <v>8.6184465264398605E-7</v>
      </c>
      <c r="DE192">
        <v>8.6298213575349852E-7</v>
      </c>
      <c r="DF192">
        <v>8.3782537206772333E-7</v>
      </c>
      <c r="DG192">
        <v>8.5813565478019659E-7</v>
      </c>
      <c r="DH192">
        <v>8.7610773349837805E-7</v>
      </c>
      <c r="DI192">
        <v>8.7488500284984869E-7</v>
      </c>
      <c r="DJ192">
        <v>8.8927873879353187E-7</v>
      </c>
      <c r="DK192">
        <v>8.5324717691332934E-7</v>
      </c>
      <c r="DL192">
        <v>9.0148892901141466E-7</v>
      </c>
      <c r="DM192">
        <v>9.0303144284094775E-7</v>
      </c>
      <c r="DN192">
        <v>9.2453321615473249E-7</v>
      </c>
      <c r="DO192">
        <v>9.2843233209627413E-7</v>
      </c>
      <c r="DP192">
        <v>9.3921460388318376E-7</v>
      </c>
      <c r="DQ192">
        <v>9.6992996101085004E-7</v>
      </c>
      <c r="DR192">
        <v>9.6316968735666121E-7</v>
      </c>
      <c r="DS192">
        <v>1.0259455812475061E-6</v>
      </c>
      <c r="DT192">
        <v>1.0331694086232311E-6</v>
      </c>
      <c r="DU192">
        <v>1.085415152800643E-6</v>
      </c>
      <c r="DV192">
        <v>1.137455526694129E-6</v>
      </c>
      <c r="DW192">
        <v>1.1578274458421531E-6</v>
      </c>
      <c r="DX192">
        <v>1.2551371404347201E-6</v>
      </c>
      <c r="DY192">
        <v>1.284250547902819E-6</v>
      </c>
      <c r="DZ192">
        <v>1.374340404157479E-6</v>
      </c>
      <c r="EA192">
        <v>1.434246409129115E-6</v>
      </c>
      <c r="EB192">
        <v>1.5326394636312821E-6</v>
      </c>
      <c r="EC192">
        <v>1.679326420605765E-6</v>
      </c>
      <c r="ED192">
        <v>1.8156376339977471E-6</v>
      </c>
      <c r="EE192">
        <v>1.948655819995705E-6</v>
      </c>
      <c r="EF192">
        <v>2.0779976405911661E-6</v>
      </c>
      <c r="EG192">
        <v>2.2521963504135421E-6</v>
      </c>
      <c r="EH192">
        <v>2.435730838974802E-6</v>
      </c>
      <c r="EI192">
        <v>2.617506959499341E-6</v>
      </c>
      <c r="EJ192">
        <v>2.8181147611806838E-6</v>
      </c>
      <c r="EK192">
        <v>3.002642183413536E-6</v>
      </c>
      <c r="EL192">
        <v>3.1503437408300279E-6</v>
      </c>
      <c r="EM192">
        <v>3.2922051962694461E-6</v>
      </c>
      <c r="EN192">
        <v>3.4057662061891629E-6</v>
      </c>
      <c r="EO192">
        <v>3.51383544201148E-6</v>
      </c>
      <c r="EP192">
        <v>3.5740427376527421E-6</v>
      </c>
      <c r="EQ192">
        <v>3.5723885302444262E-6</v>
      </c>
      <c r="ER192">
        <v>3.5856906648469671E-6</v>
      </c>
      <c r="ES192">
        <v>3.5493033267552578E-6</v>
      </c>
      <c r="ET192">
        <v>3.5272576698868051E-6</v>
      </c>
      <c r="EU192">
        <v>3.4685514924714322E-6</v>
      </c>
      <c r="EV192">
        <v>3.408673326668966E-6</v>
      </c>
      <c r="EW192">
        <v>3.3006095316743011E-6</v>
      </c>
      <c r="EX192">
        <v>3.2185791558135559E-6</v>
      </c>
      <c r="EY192">
        <v>3.1445861275979961E-6</v>
      </c>
      <c r="EZ192">
        <v>3.0906893682317968E-6</v>
      </c>
      <c r="FA192">
        <v>3.034781128249067E-6</v>
      </c>
      <c r="FB192">
        <v>2.9452762479265828E-6</v>
      </c>
      <c r="FC192">
        <v>2.9151159098892769E-6</v>
      </c>
      <c r="FD192">
        <v>2.8513268688955249E-6</v>
      </c>
      <c r="FE192">
        <v>2.8711360751854092E-6</v>
      </c>
      <c r="FF192">
        <v>2.852039912314862E-6</v>
      </c>
      <c r="FG192">
        <v>2.7862598302473019E-6</v>
      </c>
      <c r="FH192">
        <v>2.7875369771777992E-6</v>
      </c>
      <c r="FI192">
        <v>2.77825613032169E-6</v>
      </c>
      <c r="FJ192">
        <v>2.76412805902261E-6</v>
      </c>
      <c r="FK192">
        <v>2.7312108240352879E-6</v>
      </c>
      <c r="FL192">
        <v>2.7280524184673438E-6</v>
      </c>
      <c r="FM192">
        <v>2.6902817021965648E-6</v>
      </c>
      <c r="FN192">
        <v>2.6751636289897661E-6</v>
      </c>
      <c r="FO192">
        <v>2.6592589508174309E-6</v>
      </c>
      <c r="FP192">
        <v>2.617043565628244E-6</v>
      </c>
      <c r="FQ192">
        <v>2.5728869569952879E-6</v>
      </c>
      <c r="FR192">
        <v>2.5798357469728488E-6</v>
      </c>
      <c r="FS192">
        <v>2.5132485585001671E-6</v>
      </c>
      <c r="FT192">
        <v>2.493160283475643E-6</v>
      </c>
      <c r="FU192">
        <v>2.459343239339513E-6</v>
      </c>
      <c r="FV192">
        <v>2.443981798443565E-6</v>
      </c>
      <c r="FW192">
        <v>2.351830421314019E-6</v>
      </c>
      <c r="FX192">
        <v>2.3579887389202599E-6</v>
      </c>
      <c r="FY192">
        <v>2.3196772654527561E-6</v>
      </c>
      <c r="FZ192">
        <v>2.310746973057396E-6</v>
      </c>
      <c r="GA192">
        <v>2.2852063841154502E-6</v>
      </c>
      <c r="GB192">
        <v>2.2548721574626518E-6</v>
      </c>
      <c r="GC192">
        <v>2.2413662612508079E-6</v>
      </c>
      <c r="GD192">
        <v>2.2131271516498961E-6</v>
      </c>
      <c r="GE192">
        <v>2.172185996164585E-6</v>
      </c>
      <c r="GF192">
        <v>2.1968204689859489E-6</v>
      </c>
      <c r="GG192">
        <v>2.191361571917988E-6</v>
      </c>
      <c r="GH192">
        <v>2.190161631140187E-6</v>
      </c>
      <c r="GI192">
        <v>2.146736710968412E-6</v>
      </c>
      <c r="GJ192">
        <v>2.169688155350839E-6</v>
      </c>
      <c r="GK192">
        <v>2.1818007593749839E-6</v>
      </c>
      <c r="GL192">
        <v>2.1860497757282732E-6</v>
      </c>
      <c r="GM192">
        <v>2.1721407760223388E-6</v>
      </c>
      <c r="GN192">
        <v>2.2043797673142958E-6</v>
      </c>
      <c r="GO192">
        <v>2.1999406094659729E-6</v>
      </c>
      <c r="GP192">
        <v>2.2354289965049252E-6</v>
      </c>
      <c r="GQ192">
        <v>2.2110982201771669E-6</v>
      </c>
      <c r="GR192">
        <v>2.2350883038196412E-6</v>
      </c>
      <c r="GS192">
        <v>2.26586794026463E-6</v>
      </c>
      <c r="GT192">
        <v>2.2374786173101691E-6</v>
      </c>
      <c r="GU192">
        <v>2.2574968584396349E-6</v>
      </c>
      <c r="GV192">
        <v>2.241550243290951E-6</v>
      </c>
      <c r="GW192">
        <v>2.261996896637014E-6</v>
      </c>
      <c r="GX192">
        <v>2.2745606905527552E-6</v>
      </c>
      <c r="GY192">
        <v>2.2911911894271018E-6</v>
      </c>
      <c r="GZ192">
        <v>2.2854881496253709E-6</v>
      </c>
      <c r="HA192">
        <v>2.293610894929923E-6</v>
      </c>
      <c r="HB192">
        <v>2.3026132183036419E-6</v>
      </c>
      <c r="HC192">
        <v>2.30707712812755E-6</v>
      </c>
      <c r="HD192">
        <v>2.3178094231829791E-6</v>
      </c>
      <c r="HE192">
        <v>2.347950188344182E-6</v>
      </c>
      <c r="HF192">
        <v>2.3439883138857049E-6</v>
      </c>
      <c r="HG192">
        <v>2.345240947821392E-6</v>
      </c>
      <c r="HH192">
        <v>2.3597594333760021E-6</v>
      </c>
      <c r="HI192">
        <v>2.3428420498662248E-6</v>
      </c>
      <c r="HJ192">
        <v>2.359003655199256E-6</v>
      </c>
      <c r="HK192">
        <v>2.3438866354928919E-6</v>
      </c>
      <c r="HL192">
        <v>2.36339805276275E-6</v>
      </c>
      <c r="HM192">
        <v>2.331230957158093E-6</v>
      </c>
      <c r="HN192">
        <v>2.3503659906681138E-6</v>
      </c>
      <c r="HO192">
        <v>2.3239043481896782E-6</v>
      </c>
      <c r="HP192">
        <v>2.3165672714632101E-6</v>
      </c>
      <c r="HQ192">
        <v>2.3608535178949102E-6</v>
      </c>
      <c r="HR192">
        <v>2.3780465106137718E-6</v>
      </c>
      <c r="HS192">
        <v>2.3308030399488242E-6</v>
      </c>
      <c r="HT192">
        <v>2.3359034711928931E-6</v>
      </c>
      <c r="HU192">
        <v>2.3494490517654519E-6</v>
      </c>
      <c r="HV192">
        <v>2.3434755367501602E-6</v>
      </c>
      <c r="HW192">
        <v>2.3133934892319821E-6</v>
      </c>
      <c r="HX192">
        <v>2.3569328926864098E-6</v>
      </c>
      <c r="HY192">
        <v>2.3583715446366921E-6</v>
      </c>
      <c r="HZ192">
        <v>2.3669492880822759E-6</v>
      </c>
      <c r="IA192">
        <v>2.3653290152737542E-6</v>
      </c>
      <c r="IB192">
        <v>2.3569172780857189E-6</v>
      </c>
      <c r="IC192">
        <v>2.3872914861395739E-6</v>
      </c>
      <c r="ID192">
        <v>2.371565742334699E-6</v>
      </c>
      <c r="IE192">
        <v>2.3903022516438179E-6</v>
      </c>
      <c r="IF192">
        <v>2.3693228616560691E-6</v>
      </c>
      <c r="IG192">
        <v>2.443079695421532E-6</v>
      </c>
      <c r="IH192">
        <v>2.4396704119812471E-6</v>
      </c>
      <c r="II192">
        <v>2.431588279658356E-6</v>
      </c>
      <c r="IJ192">
        <v>2.4684424446939899E-6</v>
      </c>
      <c r="IK192">
        <v>2.5148820567721209E-6</v>
      </c>
      <c r="IL192">
        <v>2.517761524909292E-6</v>
      </c>
      <c r="IM192">
        <v>2.516300925591394E-6</v>
      </c>
      <c r="IN192">
        <v>2.5255209498560448E-6</v>
      </c>
      <c r="IO192">
        <v>2.557664595257593E-6</v>
      </c>
      <c r="IP192">
        <v>2.590380016214936E-6</v>
      </c>
      <c r="IQ192">
        <v>2.5918674622420198E-6</v>
      </c>
      <c r="IR192">
        <v>2.6309308171449209E-6</v>
      </c>
      <c r="IS192">
        <v>2.644344031348643E-6</v>
      </c>
      <c r="IT192">
        <v>2.641266388954189E-6</v>
      </c>
      <c r="IU192">
        <v>2.7007569558116391E-6</v>
      </c>
      <c r="IV192">
        <v>2.7171230873178091E-6</v>
      </c>
      <c r="IW192">
        <v>2.74312043752032E-6</v>
      </c>
      <c r="IX192">
        <v>2.7960600957384979E-6</v>
      </c>
      <c r="IY192">
        <v>2.803607692647863E-6</v>
      </c>
      <c r="IZ192">
        <v>2.8188517040908811E-6</v>
      </c>
      <c r="JA192">
        <v>2.8815866954823808E-6</v>
      </c>
      <c r="JB192">
        <v>2.9386383702401311E-6</v>
      </c>
      <c r="JC192">
        <v>2.9568308514445449E-6</v>
      </c>
      <c r="JD192">
        <v>2.9821230993492819E-6</v>
      </c>
      <c r="JE192">
        <v>3.0544248220372872E-6</v>
      </c>
      <c r="JF192">
        <v>3.09034730740178E-6</v>
      </c>
      <c r="JG192">
        <v>3.121031541715511E-6</v>
      </c>
      <c r="JH192">
        <v>3.193211503770607E-6</v>
      </c>
      <c r="JI192">
        <v>3.2561905179685869E-6</v>
      </c>
      <c r="JJ192">
        <v>3.280896298148269E-6</v>
      </c>
      <c r="JK192">
        <v>3.3613532355237552E-6</v>
      </c>
      <c r="JL192">
        <v>3.445008326403031E-6</v>
      </c>
      <c r="JM192">
        <v>3.4877156891042712E-6</v>
      </c>
      <c r="JN192">
        <v>3.5670951956646271E-6</v>
      </c>
      <c r="JO192">
        <v>3.6254881213315692E-6</v>
      </c>
      <c r="JP192">
        <v>3.6773223742380658E-6</v>
      </c>
      <c r="JQ192">
        <v>3.7526927562939298E-6</v>
      </c>
      <c r="JR192">
        <v>3.8535909179131081E-6</v>
      </c>
      <c r="JS192">
        <v>3.9339144657059274E-6</v>
      </c>
      <c r="JT192">
        <v>4.0267327128076324E-6</v>
      </c>
      <c r="JU192">
        <v>4.1099048494859279E-6</v>
      </c>
      <c r="JV192">
        <v>4.1816004415249488E-6</v>
      </c>
      <c r="JW192">
        <v>4.2609039999643088E-6</v>
      </c>
      <c r="JX192">
        <v>4.3560197292090386E-6</v>
      </c>
      <c r="JY192">
        <v>4.4415392865526866E-6</v>
      </c>
      <c r="JZ192">
        <v>4.5289432417052756E-6</v>
      </c>
      <c r="KA192">
        <v>4.6491157351697311E-6</v>
      </c>
      <c r="KB192">
        <v>4.7277807324679288E-6</v>
      </c>
      <c r="KC192">
        <v>4.7738728546040024E-6</v>
      </c>
      <c r="KD192">
        <v>4.9090505442094927E-6</v>
      </c>
      <c r="KE192">
        <v>4.9713731816125213E-6</v>
      </c>
      <c r="KF192">
        <v>5.0334735950791478E-6</v>
      </c>
      <c r="KG192">
        <v>5.119718767722915E-6</v>
      </c>
      <c r="KH192">
        <v>5.2279306206854022E-6</v>
      </c>
      <c r="KI192">
        <v>5.25750398499817E-6</v>
      </c>
      <c r="KJ192">
        <v>5.3419585448338779E-6</v>
      </c>
      <c r="KK192">
        <v>5.3913769080319486E-6</v>
      </c>
      <c r="KL192">
        <v>5.4523349279357118E-6</v>
      </c>
      <c r="KM192">
        <v>5.5067413168878647E-6</v>
      </c>
      <c r="KN192">
        <v>5.5481324950371578E-6</v>
      </c>
      <c r="KO192">
        <v>5.5887440580010849E-6</v>
      </c>
      <c r="KP192">
        <v>5.6355731443782094E-6</v>
      </c>
      <c r="KQ192">
        <v>5.6303184252982754E-6</v>
      </c>
      <c r="KR192">
        <v>5.6408822181055201E-6</v>
      </c>
      <c r="KS192">
        <v>5.6570972334553133E-6</v>
      </c>
      <c r="KT192">
        <v>5.6697574362852753E-6</v>
      </c>
      <c r="KU192">
        <v>5.6492560456648192E-6</v>
      </c>
      <c r="KV192">
        <v>5.6480644922243313E-6</v>
      </c>
      <c r="KW192">
        <v>5.651163426249111E-6</v>
      </c>
      <c r="KX192">
        <v>5.5881465512890313E-6</v>
      </c>
      <c r="KY192">
        <v>5.5529981848752529E-6</v>
      </c>
      <c r="KZ192">
        <v>5.5352664396208786E-6</v>
      </c>
      <c r="LA192">
        <v>5.5073834631509402E-6</v>
      </c>
      <c r="LB192">
        <v>5.4947390507350527E-6</v>
      </c>
      <c r="LC192">
        <v>5.4235654231935518E-6</v>
      </c>
      <c r="LD192">
        <v>5.4016067145358522E-6</v>
      </c>
      <c r="LE192">
        <v>5.3383736421024108E-6</v>
      </c>
      <c r="LF192">
        <v>5.3000473343477664E-6</v>
      </c>
      <c r="LG192">
        <v>5.2679176484297342E-6</v>
      </c>
      <c r="LH192">
        <v>5.1838018061358846E-6</v>
      </c>
      <c r="LI192">
        <v>5.1577813343368136E-6</v>
      </c>
      <c r="LJ192">
        <v>5.0821362403595436E-6</v>
      </c>
      <c r="LK192">
        <v>5.00676431788698E-6</v>
      </c>
      <c r="LL192">
        <v>5.0092588458478657E-6</v>
      </c>
      <c r="LM192">
        <v>4.9368212302779259E-6</v>
      </c>
      <c r="LN192">
        <v>4.8623719789669491E-6</v>
      </c>
      <c r="LO192">
        <v>4.855797359895404E-6</v>
      </c>
      <c r="LP192">
        <v>4.7887985738099816E-6</v>
      </c>
      <c r="LQ192">
        <v>4.7654516765952659E-6</v>
      </c>
      <c r="LR192">
        <v>4.7089211705855618E-6</v>
      </c>
      <c r="LS192">
        <v>4.6855327700444984E-6</v>
      </c>
      <c r="LT192">
        <v>4.6526882402069463E-6</v>
      </c>
      <c r="LU192">
        <v>4.6186337590231192E-6</v>
      </c>
      <c r="LV192">
        <v>4.5940184366003693E-6</v>
      </c>
      <c r="LW192">
        <v>4.5654519919490866E-6</v>
      </c>
      <c r="LX192">
        <v>4.5397545987538898E-6</v>
      </c>
      <c r="LY192">
        <v>4.5346289440017514E-6</v>
      </c>
      <c r="LZ192">
        <v>4.5345711522497876E-6</v>
      </c>
      <c r="MA192">
        <v>4.4827724726476039E-6</v>
      </c>
      <c r="MB192">
        <v>4.5127273453888114E-6</v>
      </c>
      <c r="MC192">
        <v>4.5043800382683581E-6</v>
      </c>
      <c r="MD192">
        <v>4.5223770888526522E-6</v>
      </c>
      <c r="ME192">
        <v>4.5443213083599463E-6</v>
      </c>
      <c r="MF192">
        <v>4.5324193578489293E-6</v>
      </c>
      <c r="MG192">
        <v>4.5512694304535076E-6</v>
      </c>
      <c r="MH192">
        <v>4.5734671407119508E-6</v>
      </c>
      <c r="MI192">
        <v>4.616054131200842E-6</v>
      </c>
      <c r="MJ192">
        <v>4.6265731999862222E-6</v>
      </c>
      <c r="MK192">
        <v>4.6752323252159824E-6</v>
      </c>
      <c r="ML192">
        <v>4.6722338948044046E-6</v>
      </c>
      <c r="MM192">
        <v>4.7152177638102204E-6</v>
      </c>
      <c r="MN192">
        <v>4.7658033776146012E-6</v>
      </c>
      <c r="MO192">
        <v>4.8225813720776026E-6</v>
      </c>
      <c r="MP192">
        <v>4.8856495849479888E-6</v>
      </c>
      <c r="MQ192">
        <v>4.9142134942289178E-6</v>
      </c>
      <c r="MR192">
        <v>4.9729476438485724E-6</v>
      </c>
      <c r="MS192">
        <v>5.0384653694173401E-6</v>
      </c>
      <c r="MT192">
        <v>5.0781813972922214E-6</v>
      </c>
      <c r="MU192">
        <v>5.1455968500047321E-6</v>
      </c>
      <c r="MV192">
        <v>5.2137303068581437E-6</v>
      </c>
      <c r="MW192">
        <v>5.2581060826419361E-6</v>
      </c>
      <c r="MX192">
        <v>5.3711065790783458E-6</v>
      </c>
      <c r="MY192">
        <v>5.4128956186574622E-6</v>
      </c>
      <c r="MZ192">
        <v>5.4619346196360172E-6</v>
      </c>
      <c r="NA192">
        <v>5.5474253924603669E-6</v>
      </c>
      <c r="NB192">
        <v>5.6467203682653253E-6</v>
      </c>
      <c r="NC192">
        <v>5.6936950161997252E-6</v>
      </c>
      <c r="ND192">
        <v>5.7832759786450978E-6</v>
      </c>
      <c r="NE192">
        <v>5.8618900015428247E-6</v>
      </c>
      <c r="NF192">
        <v>5.920277648056637E-6</v>
      </c>
      <c r="NG192">
        <v>6.0111993440824759E-6</v>
      </c>
      <c r="NH192">
        <v>6.0671782420730106E-6</v>
      </c>
      <c r="NI192">
        <v>6.1587686999214256E-6</v>
      </c>
      <c r="NJ192">
        <v>6.2781051589054328E-6</v>
      </c>
      <c r="NK192">
        <v>6.3123771783181514E-6</v>
      </c>
      <c r="NL192">
        <v>6.4194201713054226E-6</v>
      </c>
      <c r="NM192">
        <v>6.4961415578718563E-6</v>
      </c>
      <c r="NN192">
        <v>6.5662477155847648E-6</v>
      </c>
      <c r="NO192">
        <v>6.6592419045409594E-6</v>
      </c>
      <c r="NP192">
        <v>6.7028747004580449E-6</v>
      </c>
      <c r="NQ192">
        <v>6.8043423888896686E-6</v>
      </c>
      <c r="NR192">
        <v>6.8971961139147782E-6</v>
      </c>
      <c r="NS192">
        <v>6.9582655681846011E-6</v>
      </c>
      <c r="NT192">
        <v>7.0216456627509858E-6</v>
      </c>
      <c r="NU192">
        <v>7.1106826958665638E-6</v>
      </c>
      <c r="NV192">
        <v>7.1863820658919968E-6</v>
      </c>
      <c r="NW192">
        <v>7.2756100645994117E-6</v>
      </c>
      <c r="NX192">
        <v>7.3448093904903939E-6</v>
      </c>
      <c r="NY192">
        <v>7.4057205010731826E-6</v>
      </c>
      <c r="NZ192">
        <v>7.4775641426932397E-6</v>
      </c>
      <c r="OA192">
        <v>7.5582053779788713E-6</v>
      </c>
      <c r="OB192">
        <v>7.6577650947467006E-6</v>
      </c>
      <c r="OC192">
        <v>7.7220961802354966E-6</v>
      </c>
      <c r="OD192">
        <v>7.7791189499042354E-6</v>
      </c>
      <c r="OE192">
        <v>7.8748619399602184E-6</v>
      </c>
      <c r="OF192">
        <v>7.9214564345820629E-6</v>
      </c>
      <c r="OG192">
        <v>8.0234223087152881E-6</v>
      </c>
      <c r="OH192">
        <v>8.1108729875016138E-6</v>
      </c>
      <c r="OI192">
        <v>8.1759123627905016E-6</v>
      </c>
      <c r="OJ192">
        <v>8.2402588355977973E-6</v>
      </c>
      <c r="OK192">
        <v>8.3480559014679016E-6</v>
      </c>
      <c r="OL192" t="s">
        <v>401</v>
      </c>
    </row>
    <row r="193" spans="1:402" x14ac:dyDescent="0.15">
      <c r="A193" s="1">
        <v>192</v>
      </c>
      <c r="B193">
        <v>6.1941936259755939E-7</v>
      </c>
      <c r="C193">
        <v>6.1347864067652834E-7</v>
      </c>
      <c r="D193">
        <v>5.853886267991296E-7</v>
      </c>
      <c r="E193">
        <v>5.8553180495383259E-7</v>
      </c>
      <c r="F193">
        <v>5.7251845978494667E-7</v>
      </c>
      <c r="G193">
        <v>5.3694191621675065E-7</v>
      </c>
      <c r="H193">
        <v>5.5571042788036047E-7</v>
      </c>
      <c r="I193">
        <v>5.5348168860413379E-7</v>
      </c>
      <c r="J193">
        <v>5.5032273102513065E-7</v>
      </c>
      <c r="K193">
        <v>5.6344692723214172E-7</v>
      </c>
      <c r="L193">
        <v>5.0491606384587734E-7</v>
      </c>
      <c r="M193">
        <v>5.1063344212396762E-7</v>
      </c>
      <c r="N193">
        <v>5.2653306681320536E-7</v>
      </c>
      <c r="O193">
        <v>5.2417088053220502E-7</v>
      </c>
      <c r="P193">
        <v>5.2973070064759964E-7</v>
      </c>
      <c r="Q193">
        <v>5.2816497600790884E-7</v>
      </c>
      <c r="R193">
        <v>5.3419166472613058E-7</v>
      </c>
      <c r="S193">
        <v>4.9342703909427619E-7</v>
      </c>
      <c r="T193">
        <v>5.2230320892611899E-7</v>
      </c>
      <c r="U193">
        <v>5.0097091151803316E-7</v>
      </c>
      <c r="V193">
        <v>4.9825708032615058E-7</v>
      </c>
      <c r="W193">
        <v>4.7717060745730161E-7</v>
      </c>
      <c r="X193">
        <v>5.2353787410265203E-7</v>
      </c>
      <c r="Y193">
        <v>5.182214917827441E-7</v>
      </c>
      <c r="Z193">
        <v>4.9436605384357057E-7</v>
      </c>
      <c r="AA193">
        <v>4.9226052122477425E-7</v>
      </c>
      <c r="AB193">
        <v>4.906009424670755E-7</v>
      </c>
      <c r="AC193">
        <v>5.0182865064626387E-7</v>
      </c>
      <c r="AD193">
        <v>4.7954788641151961E-7</v>
      </c>
      <c r="AE193">
        <v>4.9719078274520339E-7</v>
      </c>
      <c r="AF193">
        <v>4.7933991714788101E-7</v>
      </c>
      <c r="AG193">
        <v>5.0832747553679855E-7</v>
      </c>
      <c r="AH193">
        <v>5.0617873211565351E-7</v>
      </c>
      <c r="AI193">
        <v>4.7232074454978101E-7</v>
      </c>
      <c r="AJ193">
        <v>5.0260828040161012E-7</v>
      </c>
      <c r="AK193">
        <v>4.8871414534015693E-7</v>
      </c>
      <c r="AL193">
        <v>5.1311657522350457E-7</v>
      </c>
      <c r="AM193">
        <v>5.1342337779838511E-7</v>
      </c>
      <c r="AN193">
        <v>5.218375682040147E-7</v>
      </c>
      <c r="AO193">
        <v>5.2056475127002275E-7</v>
      </c>
      <c r="AP193">
        <v>5.1954451672197878E-7</v>
      </c>
      <c r="AQ193">
        <v>5.0574985279338069E-7</v>
      </c>
      <c r="AR193">
        <v>4.9993896134526456E-7</v>
      </c>
      <c r="AS193">
        <v>4.9878666286583813E-7</v>
      </c>
      <c r="AT193">
        <v>5.2280879150096992E-7</v>
      </c>
      <c r="AU193">
        <v>4.9920584579979895E-7</v>
      </c>
      <c r="AV193">
        <v>4.9754565287461521E-7</v>
      </c>
      <c r="AW193">
        <v>5.32223375227641E-7</v>
      </c>
      <c r="AX193">
        <v>5.2688514819404318E-7</v>
      </c>
      <c r="AY193">
        <v>5.1011958905361412E-7</v>
      </c>
      <c r="AZ193">
        <v>5.0474279625711985E-7</v>
      </c>
      <c r="BA193">
        <v>5.157952238473088E-7</v>
      </c>
      <c r="BB193">
        <v>4.9112329251841471E-7</v>
      </c>
      <c r="BC193">
        <v>5.0187641263412084E-7</v>
      </c>
      <c r="BD193">
        <v>5.0135442840862441E-7</v>
      </c>
      <c r="BE193">
        <v>4.9339019788804133E-7</v>
      </c>
      <c r="BF193">
        <v>5.2451127877572236E-7</v>
      </c>
      <c r="BG193">
        <v>4.8870167077670518E-7</v>
      </c>
      <c r="BH193">
        <v>4.9470733979615353E-7</v>
      </c>
      <c r="BI193">
        <v>5.110696961442182E-7</v>
      </c>
      <c r="BJ193">
        <v>4.8125009569850506E-7</v>
      </c>
      <c r="BK193">
        <v>5.1304694224428168E-7</v>
      </c>
      <c r="BL193">
        <v>4.9318294156932605E-7</v>
      </c>
      <c r="BM193">
        <v>5.170695186482528E-7</v>
      </c>
      <c r="BN193">
        <v>5.1383307860214914E-7</v>
      </c>
      <c r="BO193">
        <v>5.3826002689037249E-7</v>
      </c>
      <c r="BP193">
        <v>5.2472704112664866E-7</v>
      </c>
      <c r="BQ193">
        <v>5.0771493586122953E-7</v>
      </c>
      <c r="BR193">
        <v>5.3139226534256374E-7</v>
      </c>
      <c r="BS193">
        <v>5.3720810389377072E-7</v>
      </c>
      <c r="BT193">
        <v>5.4060724552182829E-7</v>
      </c>
      <c r="BU193">
        <v>5.474874233911549E-7</v>
      </c>
      <c r="BV193">
        <v>5.4320722978906901E-7</v>
      </c>
      <c r="BW193">
        <v>5.6892093663131853E-7</v>
      </c>
      <c r="BX193">
        <v>5.8418219171204685E-7</v>
      </c>
      <c r="BY193">
        <v>6.2409479487757055E-7</v>
      </c>
      <c r="BZ193">
        <v>6.2841636203164149E-7</v>
      </c>
      <c r="CA193">
        <v>6.2384355464703267E-7</v>
      </c>
      <c r="CB193">
        <v>6.782303043255848E-7</v>
      </c>
      <c r="CC193">
        <v>6.9008013176173651E-7</v>
      </c>
      <c r="CD193">
        <v>6.9528378395119246E-7</v>
      </c>
      <c r="CE193">
        <v>7.3148275791512045E-7</v>
      </c>
      <c r="CF193">
        <v>7.9350230184905914E-7</v>
      </c>
      <c r="CG193">
        <v>8.0294143534698951E-7</v>
      </c>
      <c r="CH193">
        <v>8.3304529583004612E-7</v>
      </c>
      <c r="CI193">
        <v>8.6776614656131252E-7</v>
      </c>
      <c r="CJ193">
        <v>8.6079297340452272E-7</v>
      </c>
      <c r="CK193">
        <v>9.1538242178095562E-7</v>
      </c>
      <c r="CL193">
        <v>9.2550941194441634E-7</v>
      </c>
      <c r="CM193">
        <v>9.6308795826296337E-7</v>
      </c>
      <c r="CN193">
        <v>9.71929197132648E-7</v>
      </c>
      <c r="CO193">
        <v>1.0025311861851389E-6</v>
      </c>
      <c r="CP193">
        <v>9.7760253374871778E-7</v>
      </c>
      <c r="CQ193">
        <v>1.0038551184045621E-6</v>
      </c>
      <c r="CR193">
        <v>9.8904156446838781E-7</v>
      </c>
      <c r="CS193">
        <v>9.8873307749810575E-7</v>
      </c>
      <c r="CT193">
        <v>9.7706906703876854E-7</v>
      </c>
      <c r="CU193">
        <v>9.7467158712448072E-7</v>
      </c>
      <c r="CV193">
        <v>1.0158117095336061E-6</v>
      </c>
      <c r="CW193">
        <v>9.8781366676754876E-7</v>
      </c>
      <c r="CX193">
        <v>9.9006320787180284E-7</v>
      </c>
      <c r="CY193">
        <v>9.8356154483012939E-7</v>
      </c>
      <c r="CZ193">
        <v>9.7003965783674065E-7</v>
      </c>
      <c r="DA193">
        <v>9.7854786246333063E-7</v>
      </c>
      <c r="DB193">
        <v>9.9310271245296162E-7</v>
      </c>
      <c r="DC193">
        <v>9.6899328416277914E-7</v>
      </c>
      <c r="DD193">
        <v>9.7840018504959204E-7</v>
      </c>
      <c r="DE193">
        <v>9.9302602984783333E-7</v>
      </c>
      <c r="DF193">
        <v>9.9959713570235042E-7</v>
      </c>
      <c r="DG193">
        <v>9.8637287629788228E-7</v>
      </c>
      <c r="DH193">
        <v>9.7206450719387491E-7</v>
      </c>
      <c r="DI193">
        <v>1.007693992813045E-6</v>
      </c>
      <c r="DJ193">
        <v>1.0137793167721379E-6</v>
      </c>
      <c r="DK193">
        <v>1.0021887052610309E-6</v>
      </c>
      <c r="DL193">
        <v>1.0050808261602481E-6</v>
      </c>
      <c r="DM193">
        <v>1.0191192108248631E-6</v>
      </c>
      <c r="DN193">
        <v>1.011583122615273E-6</v>
      </c>
      <c r="DO193">
        <v>1.0224491603676521E-6</v>
      </c>
      <c r="DP193">
        <v>1.0665591342777019E-6</v>
      </c>
      <c r="DQ193">
        <v>1.0919942798922101E-6</v>
      </c>
      <c r="DR193">
        <v>1.119495906074216E-6</v>
      </c>
      <c r="DS193">
        <v>1.091726455151055E-6</v>
      </c>
      <c r="DT193">
        <v>1.137269315507736E-6</v>
      </c>
      <c r="DU193">
        <v>1.172815770266361E-6</v>
      </c>
      <c r="DV193">
        <v>1.1957207226556641E-6</v>
      </c>
      <c r="DW193">
        <v>1.2096706586343549E-6</v>
      </c>
      <c r="DX193">
        <v>1.2484376315225501E-6</v>
      </c>
      <c r="DY193">
        <v>1.2893057195303341E-6</v>
      </c>
      <c r="DZ193">
        <v>1.334599633820953E-6</v>
      </c>
      <c r="EA193">
        <v>1.3659932696198331E-6</v>
      </c>
      <c r="EB193">
        <v>1.439340230493817E-6</v>
      </c>
      <c r="EC193">
        <v>1.4994412463838589E-6</v>
      </c>
      <c r="ED193">
        <v>1.572010983586848E-6</v>
      </c>
      <c r="EE193">
        <v>1.634084116530626E-6</v>
      </c>
      <c r="EF193">
        <v>1.7160601522857669E-6</v>
      </c>
      <c r="EG193">
        <v>1.8218129536884899E-6</v>
      </c>
      <c r="EH193">
        <v>1.9312192060485251E-6</v>
      </c>
      <c r="EI193">
        <v>2.010178663320926E-6</v>
      </c>
      <c r="EJ193">
        <v>2.1264886898557661E-6</v>
      </c>
      <c r="EK193">
        <v>2.256628298769463E-6</v>
      </c>
      <c r="EL193">
        <v>2.389671077494988E-6</v>
      </c>
      <c r="EM193">
        <v>2.4934811534652189E-6</v>
      </c>
      <c r="EN193">
        <v>2.5841340586712338E-6</v>
      </c>
      <c r="EO193">
        <v>2.6656902795532512E-6</v>
      </c>
      <c r="EP193">
        <v>2.7484194916472961E-6</v>
      </c>
      <c r="EQ193">
        <v>2.7998753974794792E-6</v>
      </c>
      <c r="ER193">
        <v>2.8502335568076701E-6</v>
      </c>
      <c r="ES193">
        <v>2.8690403346582089E-6</v>
      </c>
      <c r="ET193">
        <v>2.8895749134129309E-6</v>
      </c>
      <c r="EU193">
        <v>2.8954146315176829E-6</v>
      </c>
      <c r="EV193">
        <v>2.8382705311188522E-6</v>
      </c>
      <c r="EW193">
        <v>2.8278714788244271E-6</v>
      </c>
      <c r="EX193">
        <v>2.7628964300146302E-6</v>
      </c>
      <c r="EY193">
        <v>2.7322193211499701E-6</v>
      </c>
      <c r="EZ193">
        <v>2.680538138316225E-6</v>
      </c>
      <c r="FA193">
        <v>2.6618079200207011E-6</v>
      </c>
      <c r="FB193">
        <v>2.603911598939139E-6</v>
      </c>
      <c r="FC193">
        <v>2.5825724130091969E-6</v>
      </c>
      <c r="FD193">
        <v>2.5502476561419329E-6</v>
      </c>
      <c r="FE193">
        <v>2.565109624023481E-6</v>
      </c>
      <c r="FF193">
        <v>2.5489312106834389E-6</v>
      </c>
      <c r="FG193">
        <v>2.5330463612084409E-6</v>
      </c>
      <c r="FH193">
        <v>2.5237020875581838E-6</v>
      </c>
      <c r="FI193">
        <v>2.5242197028158651E-6</v>
      </c>
      <c r="FJ193">
        <v>2.5175871695793462E-6</v>
      </c>
      <c r="FK193">
        <v>2.5179307147506282E-6</v>
      </c>
      <c r="FL193">
        <v>2.530500385842845E-6</v>
      </c>
      <c r="FM193">
        <v>2.5245645485161671E-6</v>
      </c>
      <c r="FN193">
        <v>2.5445205319400499E-6</v>
      </c>
      <c r="FO193">
        <v>2.5535043011006199E-6</v>
      </c>
      <c r="FP193">
        <v>2.5773474536942129E-6</v>
      </c>
      <c r="FQ193">
        <v>2.604066003086215E-6</v>
      </c>
      <c r="FR193">
        <v>2.606787321311633E-6</v>
      </c>
      <c r="FS193">
        <v>2.5979857359830241E-6</v>
      </c>
      <c r="FT193">
        <v>2.620771133328422E-6</v>
      </c>
      <c r="FU193">
        <v>2.6208096831233429E-6</v>
      </c>
      <c r="FV193">
        <v>2.6285127712939829E-6</v>
      </c>
      <c r="FW193">
        <v>2.6219105131617911E-6</v>
      </c>
      <c r="FX193">
        <v>2.6285265249460049E-6</v>
      </c>
      <c r="FY193">
        <v>2.6148721858214161E-6</v>
      </c>
      <c r="FZ193">
        <v>2.6334438454960328E-6</v>
      </c>
      <c r="GA193">
        <v>2.646107103873731E-6</v>
      </c>
      <c r="GB193">
        <v>2.6386417846024759E-6</v>
      </c>
      <c r="GC193">
        <v>2.6298334290387719E-6</v>
      </c>
      <c r="GD193">
        <v>2.634124066975888E-6</v>
      </c>
      <c r="GE193">
        <v>2.6125974603490101E-6</v>
      </c>
      <c r="GF193">
        <v>2.6483382948938598E-6</v>
      </c>
      <c r="GG193">
        <v>2.6332941423278932E-6</v>
      </c>
      <c r="GH193">
        <v>2.653487876689097E-6</v>
      </c>
      <c r="GI193">
        <v>2.635417635510549E-6</v>
      </c>
      <c r="GJ193">
        <v>2.650786460033236E-6</v>
      </c>
      <c r="GK193">
        <v>2.6700731817532271E-6</v>
      </c>
      <c r="GL193">
        <v>2.6739719606489802E-6</v>
      </c>
      <c r="GM193">
        <v>2.682224804741843E-6</v>
      </c>
      <c r="GN193">
        <v>2.6973322241117152E-6</v>
      </c>
      <c r="GO193">
        <v>2.7092601631843898E-6</v>
      </c>
      <c r="GP193">
        <v>2.7215232743125878E-6</v>
      </c>
      <c r="GQ193">
        <v>2.7223345308953319E-6</v>
      </c>
      <c r="GR193">
        <v>2.7201240369757989E-6</v>
      </c>
      <c r="GS193">
        <v>2.7103676794130481E-6</v>
      </c>
      <c r="GT193">
        <v>2.7308000642557281E-6</v>
      </c>
      <c r="GU193">
        <v>2.699173189387598E-6</v>
      </c>
      <c r="GV193">
        <v>2.737485817161426E-6</v>
      </c>
      <c r="GW193">
        <v>2.7362586184735511E-6</v>
      </c>
      <c r="GX193">
        <v>2.7515257809572469E-6</v>
      </c>
      <c r="GY193">
        <v>2.7479539621563842E-6</v>
      </c>
      <c r="GZ193">
        <v>2.7572550430565461E-6</v>
      </c>
      <c r="HA193">
        <v>2.733702632204475E-6</v>
      </c>
      <c r="HB193">
        <v>2.7506800490579571E-6</v>
      </c>
      <c r="HC193">
        <v>2.7570792143921369E-6</v>
      </c>
      <c r="HD193">
        <v>2.749658346196305E-6</v>
      </c>
      <c r="HE193">
        <v>2.7486763678408521E-6</v>
      </c>
      <c r="HF193">
        <v>2.7601614403854319E-6</v>
      </c>
      <c r="HG193">
        <v>2.748484089046366E-6</v>
      </c>
      <c r="HH193">
        <v>2.7136080443100239E-6</v>
      </c>
      <c r="HI193">
        <v>2.7202445750336948E-6</v>
      </c>
      <c r="HJ193">
        <v>2.738405722056789E-6</v>
      </c>
      <c r="HK193">
        <v>2.7104042485799602E-6</v>
      </c>
      <c r="HL193">
        <v>2.729924180123668E-6</v>
      </c>
      <c r="HM193">
        <v>2.715698142501014E-6</v>
      </c>
      <c r="HN193">
        <v>2.710601719302569E-6</v>
      </c>
      <c r="HO193">
        <v>2.7133904173050119E-6</v>
      </c>
      <c r="HP193">
        <v>2.6694204349400931E-6</v>
      </c>
      <c r="HQ193">
        <v>2.676810636229789E-6</v>
      </c>
      <c r="HR193">
        <v>2.6650518961348198E-6</v>
      </c>
      <c r="HS193">
        <v>2.6563771952432531E-6</v>
      </c>
      <c r="HT193">
        <v>2.640666278312156E-6</v>
      </c>
      <c r="HU193">
        <v>2.6105484811037199E-6</v>
      </c>
      <c r="HV193">
        <v>2.581992575761884E-6</v>
      </c>
      <c r="HW193">
        <v>2.5889647308758612E-6</v>
      </c>
      <c r="HX193">
        <v>2.5589303107718399E-6</v>
      </c>
      <c r="HY193">
        <v>2.5625909545794009E-6</v>
      </c>
      <c r="HZ193">
        <v>2.5455605771804331E-6</v>
      </c>
      <c r="IA193">
        <v>2.5396739110167949E-6</v>
      </c>
      <c r="IB193">
        <v>2.5415844960258731E-6</v>
      </c>
      <c r="IC193">
        <v>2.5217948154503959E-6</v>
      </c>
      <c r="ID193">
        <v>2.49283974198016E-6</v>
      </c>
      <c r="IE193">
        <v>2.4899464778389362E-6</v>
      </c>
      <c r="IF193">
        <v>2.499856355050776E-6</v>
      </c>
      <c r="IG193">
        <v>2.4796264526425759E-6</v>
      </c>
      <c r="IH193">
        <v>2.4659390501578361E-6</v>
      </c>
      <c r="II193">
        <v>2.4594037504366641E-6</v>
      </c>
      <c r="IJ193">
        <v>2.4741009478137309E-6</v>
      </c>
      <c r="IK193">
        <v>2.4840292657898849E-6</v>
      </c>
      <c r="IL193">
        <v>2.476674371455081E-6</v>
      </c>
      <c r="IM193">
        <v>2.461758302882754E-6</v>
      </c>
      <c r="IN193">
        <v>2.4525142319975319E-6</v>
      </c>
      <c r="IO193">
        <v>2.4366087031128909E-6</v>
      </c>
      <c r="IP193">
        <v>2.4459485848749869E-6</v>
      </c>
      <c r="IQ193">
        <v>2.4608379933783669E-6</v>
      </c>
      <c r="IR193">
        <v>2.4677958272713971E-6</v>
      </c>
      <c r="IS193">
        <v>2.4774522187156011E-6</v>
      </c>
      <c r="IT193">
        <v>2.4667325458556619E-6</v>
      </c>
      <c r="IU193">
        <v>2.471028674174029E-6</v>
      </c>
      <c r="IV193">
        <v>2.4546536525461859E-6</v>
      </c>
      <c r="IW193">
        <v>2.4905289189963511E-6</v>
      </c>
      <c r="IX193">
        <v>2.4843958649033929E-6</v>
      </c>
      <c r="IY193">
        <v>2.4821342686325021E-6</v>
      </c>
      <c r="IZ193">
        <v>2.5050655563154109E-6</v>
      </c>
      <c r="JA193">
        <v>2.5082528653052332E-6</v>
      </c>
      <c r="JB193">
        <v>2.520395852669252E-6</v>
      </c>
      <c r="JC193">
        <v>2.5075326689231228E-6</v>
      </c>
      <c r="JD193">
        <v>2.5349918868951849E-6</v>
      </c>
      <c r="JE193">
        <v>2.5917127054099338E-6</v>
      </c>
      <c r="JF193">
        <v>2.5845728197838989E-6</v>
      </c>
      <c r="JG193">
        <v>2.5919920799072168E-6</v>
      </c>
      <c r="JH193">
        <v>2.638941400109167E-6</v>
      </c>
      <c r="JI193">
        <v>2.6280049030730991E-6</v>
      </c>
      <c r="JJ193">
        <v>2.656614545798441E-6</v>
      </c>
      <c r="JK193">
        <v>2.6725163830646469E-6</v>
      </c>
      <c r="JL193">
        <v>2.7093368363940692E-6</v>
      </c>
      <c r="JM193">
        <v>2.7201763400328288E-6</v>
      </c>
      <c r="JN193">
        <v>2.7723818724241028E-6</v>
      </c>
      <c r="JO193">
        <v>2.776222275959553E-6</v>
      </c>
      <c r="JP193">
        <v>2.797077062599792E-6</v>
      </c>
      <c r="JQ193">
        <v>2.8290620836804469E-6</v>
      </c>
      <c r="JR193">
        <v>2.8707418736285709E-6</v>
      </c>
      <c r="JS193">
        <v>2.8966294201311079E-6</v>
      </c>
      <c r="JT193">
        <v>2.9720532632942561E-6</v>
      </c>
      <c r="JU193">
        <v>2.9954323095325329E-6</v>
      </c>
      <c r="JV193">
        <v>3.013134887716717E-6</v>
      </c>
      <c r="JW193">
        <v>3.0539668984529851E-6</v>
      </c>
      <c r="JX193">
        <v>3.095136628932569E-6</v>
      </c>
      <c r="JY193">
        <v>3.1336540530830599E-6</v>
      </c>
      <c r="JZ193">
        <v>3.1713042755849309E-6</v>
      </c>
      <c r="KA193">
        <v>3.235105685589005E-6</v>
      </c>
      <c r="KB193">
        <v>3.2949804824387791E-6</v>
      </c>
      <c r="KC193">
        <v>3.33460402899993E-6</v>
      </c>
      <c r="KD193">
        <v>3.3688093353665339E-6</v>
      </c>
      <c r="KE193">
        <v>3.4220828101739102E-6</v>
      </c>
      <c r="KF193">
        <v>3.481880952087994E-6</v>
      </c>
      <c r="KG193">
        <v>3.5244494172855311E-6</v>
      </c>
      <c r="KH193">
        <v>3.5688120882621231E-6</v>
      </c>
      <c r="KI193">
        <v>3.6515459139667942E-6</v>
      </c>
      <c r="KJ193">
        <v>3.6979868367545239E-6</v>
      </c>
      <c r="KK193">
        <v>3.7548572537106019E-6</v>
      </c>
      <c r="KL193">
        <v>3.8023335840299429E-6</v>
      </c>
      <c r="KM193">
        <v>3.8687009537421773E-6</v>
      </c>
      <c r="KN193">
        <v>3.9051238356131776E-6</v>
      </c>
      <c r="KO193">
        <v>4.000840485924069E-6</v>
      </c>
      <c r="KP193">
        <v>4.0269501129791117E-6</v>
      </c>
      <c r="KQ193">
        <v>4.0991169487095073E-6</v>
      </c>
      <c r="KR193">
        <v>4.1191647807438483E-6</v>
      </c>
      <c r="KS193">
        <v>4.1908827379336068E-6</v>
      </c>
      <c r="KT193">
        <v>4.2217361027613272E-6</v>
      </c>
      <c r="KU193">
        <v>4.2359669465215986E-6</v>
      </c>
      <c r="KV193">
        <v>4.3225712870646808E-6</v>
      </c>
      <c r="KW193">
        <v>4.3651197818491154E-6</v>
      </c>
      <c r="KX193">
        <v>4.4190803365012652E-6</v>
      </c>
      <c r="KY193">
        <v>4.435430319964421E-6</v>
      </c>
      <c r="KZ193">
        <v>4.4569042173495527E-6</v>
      </c>
      <c r="LA193">
        <v>4.497169285984233E-6</v>
      </c>
      <c r="LB193">
        <v>4.5280458398878757E-6</v>
      </c>
      <c r="LC193">
        <v>4.5593628884959301E-6</v>
      </c>
      <c r="LD193">
        <v>4.5595389115549492E-6</v>
      </c>
      <c r="LE193">
        <v>4.5790550650621407E-6</v>
      </c>
      <c r="LF193">
        <v>4.582237340289024E-6</v>
      </c>
      <c r="LG193">
        <v>4.5978347042248931E-6</v>
      </c>
      <c r="LH193">
        <v>4.573010890520658E-6</v>
      </c>
      <c r="LI193">
        <v>4.5915069644963717E-6</v>
      </c>
      <c r="LJ193">
        <v>4.5897831619764027E-6</v>
      </c>
      <c r="LK193">
        <v>4.5909779007877902E-6</v>
      </c>
      <c r="LL193">
        <v>4.6042455172530627E-6</v>
      </c>
      <c r="LM193">
        <v>4.5919942161931714E-6</v>
      </c>
      <c r="LN193">
        <v>4.5567454993967188E-6</v>
      </c>
      <c r="LO193">
        <v>4.5261079692958654E-6</v>
      </c>
      <c r="LP193">
        <v>4.5302168281046271E-6</v>
      </c>
      <c r="LQ193">
        <v>4.5070215227798371E-6</v>
      </c>
      <c r="LR193">
        <v>4.4600628585278383E-6</v>
      </c>
      <c r="LS193">
        <v>4.4358999088063011E-6</v>
      </c>
      <c r="LT193">
        <v>4.4199172325139038E-6</v>
      </c>
      <c r="LU193">
        <v>4.3910384280370831E-6</v>
      </c>
      <c r="LV193">
        <v>4.3376346437796144E-6</v>
      </c>
      <c r="LW193">
        <v>4.3488183417023336E-6</v>
      </c>
      <c r="LX193">
        <v>4.2768300577485496E-6</v>
      </c>
      <c r="LY193">
        <v>4.2578844513295898E-6</v>
      </c>
      <c r="LZ193">
        <v>4.2150508737353149E-6</v>
      </c>
      <c r="MA193">
        <v>4.1849769205563506E-6</v>
      </c>
      <c r="MB193">
        <v>4.1352618301924864E-6</v>
      </c>
      <c r="MC193">
        <v>4.1149450897091654E-6</v>
      </c>
      <c r="MD193">
        <v>4.0761451780494744E-6</v>
      </c>
      <c r="ME193">
        <v>4.0580684812785981E-6</v>
      </c>
      <c r="MF193">
        <v>4.0301962952540749E-6</v>
      </c>
      <c r="MG193">
        <v>3.994569615978209E-6</v>
      </c>
      <c r="MH193">
        <v>3.9856189628980154E-6</v>
      </c>
      <c r="MI193">
        <v>3.9276570677855772E-6</v>
      </c>
      <c r="MJ193">
        <v>3.9324888104427262E-6</v>
      </c>
      <c r="MK193">
        <v>3.8932159003931333E-6</v>
      </c>
      <c r="ML193">
        <v>3.8803825390837059E-6</v>
      </c>
      <c r="MM193">
        <v>3.880650758722516E-6</v>
      </c>
      <c r="MN193">
        <v>3.8390930214982673E-6</v>
      </c>
      <c r="MO193">
        <v>3.805749807720464E-6</v>
      </c>
      <c r="MP193">
        <v>3.7979744222075672E-6</v>
      </c>
      <c r="MQ193">
        <v>3.792420110425129E-6</v>
      </c>
      <c r="MR193">
        <v>3.792333117957632E-6</v>
      </c>
      <c r="MS193">
        <v>3.7870414423984639E-6</v>
      </c>
      <c r="MT193">
        <v>3.7829046279951398E-6</v>
      </c>
      <c r="MU193">
        <v>3.751937415806521E-6</v>
      </c>
      <c r="MV193">
        <v>3.755380312672054E-6</v>
      </c>
      <c r="MW193">
        <v>3.7603132970475449E-6</v>
      </c>
      <c r="MX193">
        <v>3.7509888452411251E-6</v>
      </c>
      <c r="MY193">
        <v>3.7599605479186569E-6</v>
      </c>
      <c r="MZ193">
        <v>3.7499548052171839E-6</v>
      </c>
      <c r="NA193">
        <v>3.7630397852808359E-6</v>
      </c>
      <c r="NB193">
        <v>3.7707180595867301E-6</v>
      </c>
      <c r="NC193">
        <v>3.797777534297818E-6</v>
      </c>
      <c r="ND193">
        <v>3.794142751661362E-6</v>
      </c>
      <c r="NE193">
        <v>3.8293424757120794E-6</v>
      </c>
      <c r="NF193">
        <v>3.8527352465087192E-6</v>
      </c>
      <c r="NG193">
        <v>3.833640145188416E-6</v>
      </c>
      <c r="NH193">
        <v>3.8723420871196274E-6</v>
      </c>
      <c r="NI193">
        <v>3.8871188872610878E-6</v>
      </c>
      <c r="NJ193">
        <v>3.9334137257191141E-6</v>
      </c>
      <c r="NK193">
        <v>3.9266048634921983E-6</v>
      </c>
      <c r="NL193">
        <v>3.9552789843509241E-6</v>
      </c>
      <c r="NM193">
        <v>3.992122926323458E-6</v>
      </c>
      <c r="NN193">
        <v>4.0085274421220914E-6</v>
      </c>
      <c r="NO193">
        <v>4.0197699772682289E-6</v>
      </c>
      <c r="NP193">
        <v>4.0744969858174208E-6</v>
      </c>
      <c r="NQ193">
        <v>4.1088226090053394E-6</v>
      </c>
      <c r="NR193">
        <v>4.1527959581867566E-6</v>
      </c>
      <c r="NS193">
        <v>4.1853968952573066E-6</v>
      </c>
      <c r="NT193">
        <v>4.2145140111917447E-6</v>
      </c>
      <c r="NU193">
        <v>4.1980914318744137E-6</v>
      </c>
      <c r="NV193">
        <v>4.2828303918290984E-6</v>
      </c>
      <c r="NW193">
        <v>4.3063807491589334E-6</v>
      </c>
      <c r="NX193">
        <v>4.3457642702003607E-6</v>
      </c>
      <c r="NY193">
        <v>4.3863579955211093E-6</v>
      </c>
      <c r="NZ193">
        <v>4.4385582700378503E-6</v>
      </c>
      <c r="OA193">
        <v>4.5026640381498447E-6</v>
      </c>
      <c r="OB193">
        <v>4.5637672743569354E-6</v>
      </c>
      <c r="OC193">
        <v>4.6049161366314349E-6</v>
      </c>
      <c r="OD193">
        <v>4.6376861235722151E-6</v>
      </c>
      <c r="OE193">
        <v>4.6809229065975176E-6</v>
      </c>
      <c r="OF193">
        <v>4.7199058754850354E-6</v>
      </c>
      <c r="OG193">
        <v>4.7775882129153866E-6</v>
      </c>
      <c r="OH193">
        <v>4.8255467336999379E-6</v>
      </c>
      <c r="OI193">
        <v>4.9038687558672034E-6</v>
      </c>
      <c r="OJ193">
        <v>4.926821981853727E-6</v>
      </c>
      <c r="OK193">
        <v>5.0226491998165841E-6</v>
      </c>
      <c r="OL193" t="s">
        <v>401</v>
      </c>
    </row>
    <row r="194" spans="1:402" x14ac:dyDescent="0.15">
      <c r="A194" s="1">
        <v>193</v>
      </c>
      <c r="B194">
        <v>1.1590784193647161E-6</v>
      </c>
      <c r="C194">
        <v>1.126665236575412E-6</v>
      </c>
      <c r="D194">
        <v>1.1047510618210339E-6</v>
      </c>
      <c r="E194">
        <v>1.096402382316047E-6</v>
      </c>
      <c r="F194">
        <v>1.103482818149031E-6</v>
      </c>
      <c r="G194">
        <v>1.07769037611864E-6</v>
      </c>
      <c r="H194">
        <v>1.0930356744966311E-6</v>
      </c>
      <c r="I194">
        <v>1.0772680020426299E-6</v>
      </c>
      <c r="J194">
        <v>1.034301140034213E-6</v>
      </c>
      <c r="K194">
        <v>1.054866247881555E-6</v>
      </c>
      <c r="L194">
        <v>1.0362391432311891E-6</v>
      </c>
      <c r="M194">
        <v>1.046829184658021E-6</v>
      </c>
      <c r="N194">
        <v>1.042952198556041E-6</v>
      </c>
      <c r="O194">
        <v>1.0211385491807619E-6</v>
      </c>
      <c r="P194">
        <v>1.0297687361990131E-6</v>
      </c>
      <c r="Q194">
        <v>1.013553187418025E-6</v>
      </c>
      <c r="R194">
        <v>1.0060807572196621E-6</v>
      </c>
      <c r="S194">
        <v>1.02116591015718E-6</v>
      </c>
      <c r="T194">
        <v>1.0337090708549709E-6</v>
      </c>
      <c r="U194">
        <v>1.0289893626073359E-6</v>
      </c>
      <c r="V194">
        <v>1.030334348259136E-6</v>
      </c>
      <c r="W194">
        <v>1.022310838101543E-6</v>
      </c>
      <c r="X194">
        <v>1.0103696045960541E-6</v>
      </c>
      <c r="Y194">
        <v>1.0152388308129759E-6</v>
      </c>
      <c r="Z194">
        <v>1.0104456877647099E-6</v>
      </c>
      <c r="AA194">
        <v>9.9689551173987296E-7</v>
      </c>
      <c r="AB194">
        <v>1.01895498011554E-6</v>
      </c>
      <c r="AC194">
        <v>9.8103393289610248E-7</v>
      </c>
      <c r="AD194">
        <v>1.031363086020179E-6</v>
      </c>
      <c r="AE194">
        <v>9.9898516716594706E-7</v>
      </c>
      <c r="AF194">
        <v>9.946340369573829E-7</v>
      </c>
      <c r="AG194">
        <v>1.004701735913356E-6</v>
      </c>
      <c r="AH194">
        <v>1.001727625841061E-6</v>
      </c>
      <c r="AI194">
        <v>9.8421964969475279E-7</v>
      </c>
      <c r="AJ194">
        <v>1.007261039705846E-6</v>
      </c>
      <c r="AK194">
        <v>1.006347007903066E-6</v>
      </c>
      <c r="AL194">
        <v>1.0215823464724011E-6</v>
      </c>
      <c r="AM194">
        <v>1.0104464246093491E-6</v>
      </c>
      <c r="AN194">
        <v>1.014439335296268E-6</v>
      </c>
      <c r="AO194">
        <v>1.01947251576863E-6</v>
      </c>
      <c r="AP194">
        <v>1.013238154267003E-6</v>
      </c>
      <c r="AQ194">
        <v>1.025249869051422E-6</v>
      </c>
      <c r="AR194">
        <v>1.017601294415417E-6</v>
      </c>
      <c r="AS194">
        <v>1.02423460834083E-6</v>
      </c>
      <c r="AT194">
        <v>1.0042123948047229E-6</v>
      </c>
      <c r="AU194">
        <v>1.012793029195479E-6</v>
      </c>
      <c r="AV194">
        <v>9.8648722989669104E-7</v>
      </c>
      <c r="AW194">
        <v>1.012901336210852E-6</v>
      </c>
      <c r="AX194">
        <v>1.001790429283216E-6</v>
      </c>
      <c r="AY194">
        <v>1.0098218893898119E-6</v>
      </c>
      <c r="AZ194">
        <v>9.8723876288716521E-7</v>
      </c>
      <c r="BA194">
        <v>1.0082440635883459E-6</v>
      </c>
      <c r="BB194">
        <v>1.017317668182761E-6</v>
      </c>
      <c r="BC194">
        <v>9.741471941198755E-7</v>
      </c>
      <c r="BD194">
        <v>9.743605831506628E-7</v>
      </c>
      <c r="BE194">
        <v>9.7916977984151796E-7</v>
      </c>
      <c r="BF194">
        <v>9.9973952330345278E-7</v>
      </c>
      <c r="BG194">
        <v>9.8404467073070172E-7</v>
      </c>
      <c r="BH194">
        <v>9.9577526729868608E-7</v>
      </c>
      <c r="BI194">
        <v>9.9454911679255289E-7</v>
      </c>
      <c r="BJ194">
        <v>9.9008227070243586E-7</v>
      </c>
      <c r="BK194">
        <v>1.008172116094603E-6</v>
      </c>
      <c r="BL194">
        <v>9.5693588545353463E-7</v>
      </c>
      <c r="BM194">
        <v>9.8131778075111107E-7</v>
      </c>
      <c r="BN194">
        <v>1.0058039168556401E-6</v>
      </c>
      <c r="BO194">
        <v>9.7582932303813194E-7</v>
      </c>
      <c r="BP194">
        <v>9.9406529612794373E-7</v>
      </c>
      <c r="BQ194">
        <v>9.9642537542495488E-7</v>
      </c>
      <c r="BR194">
        <v>9.7901948188926147E-7</v>
      </c>
      <c r="BS194">
        <v>9.6990858506947146E-7</v>
      </c>
      <c r="BT194">
        <v>9.5248144028346709E-7</v>
      </c>
      <c r="BU194">
        <v>9.5171905200101602E-7</v>
      </c>
      <c r="BV194">
        <v>9.8523081152417529E-7</v>
      </c>
      <c r="BW194">
        <v>9.8552940947047491E-7</v>
      </c>
      <c r="BX194">
        <v>9.8817665603412753E-7</v>
      </c>
      <c r="BY194">
        <v>9.8634850180601353E-7</v>
      </c>
      <c r="BZ194">
        <v>9.7128153627756662E-7</v>
      </c>
      <c r="CA194">
        <v>9.921234065234168E-7</v>
      </c>
      <c r="CB194">
        <v>9.9963548173001999E-7</v>
      </c>
      <c r="CC194">
        <v>1.023858465387337E-6</v>
      </c>
      <c r="CD194">
        <v>1.0397408591716691E-6</v>
      </c>
      <c r="CE194">
        <v>1.0141295565479361E-6</v>
      </c>
      <c r="CF194">
        <v>9.9669395841531447E-7</v>
      </c>
      <c r="CG194">
        <v>1.0167476453167121E-6</v>
      </c>
      <c r="CH194">
        <v>1.054386749167157E-6</v>
      </c>
      <c r="CI194">
        <v>1.0564750057680789E-6</v>
      </c>
      <c r="CJ194">
        <v>1.052838126286616E-6</v>
      </c>
      <c r="CK194">
        <v>1.0894737272707839E-6</v>
      </c>
      <c r="CL194">
        <v>1.0970092478506331E-6</v>
      </c>
      <c r="CM194">
        <v>1.108660327943289E-6</v>
      </c>
      <c r="CN194">
        <v>1.106340869644302E-6</v>
      </c>
      <c r="CO194">
        <v>1.1296278564244289E-6</v>
      </c>
      <c r="CP194">
        <v>1.1589923616501431E-6</v>
      </c>
      <c r="CQ194">
        <v>1.1586496227846769E-6</v>
      </c>
      <c r="CR194">
        <v>1.17691865376815E-6</v>
      </c>
      <c r="CS194">
        <v>1.1957014363184259E-6</v>
      </c>
      <c r="CT194">
        <v>1.1834673232588229E-6</v>
      </c>
      <c r="CU194">
        <v>1.2061635572324659E-6</v>
      </c>
      <c r="CV194">
        <v>1.2119084404039961E-6</v>
      </c>
      <c r="CW194">
        <v>1.226349975219046E-6</v>
      </c>
      <c r="CX194">
        <v>1.2204179611110431E-6</v>
      </c>
      <c r="CY194">
        <v>1.238323799952307E-6</v>
      </c>
      <c r="CZ194">
        <v>1.2494350902468251E-6</v>
      </c>
      <c r="DA194">
        <v>1.2613643987864219E-6</v>
      </c>
      <c r="DB194">
        <v>1.250278702818703E-6</v>
      </c>
      <c r="DC194">
        <v>1.269943808107019E-6</v>
      </c>
      <c r="DD194">
        <v>1.268602292965523E-6</v>
      </c>
      <c r="DE194">
        <v>1.2761060288353721E-6</v>
      </c>
      <c r="DF194">
        <v>1.2850608349863661E-6</v>
      </c>
      <c r="DG194">
        <v>1.3276127677175621E-6</v>
      </c>
      <c r="DH194">
        <v>1.304774971373566E-6</v>
      </c>
      <c r="DI194">
        <v>1.3217072176190119E-6</v>
      </c>
      <c r="DJ194">
        <v>1.3381283050922451E-6</v>
      </c>
      <c r="DK194">
        <v>1.342971628968278E-6</v>
      </c>
      <c r="DL194">
        <v>1.348114429135269E-6</v>
      </c>
      <c r="DM194">
        <v>1.3461174715060481E-6</v>
      </c>
      <c r="DN194">
        <v>1.4119129222505799E-6</v>
      </c>
      <c r="DO194">
        <v>1.408598509888528E-6</v>
      </c>
      <c r="DP194">
        <v>1.404936499635416E-6</v>
      </c>
      <c r="DQ194">
        <v>1.443854510323394E-6</v>
      </c>
      <c r="DR194">
        <v>1.4835581884729709E-6</v>
      </c>
      <c r="DS194">
        <v>1.5092490405351269E-6</v>
      </c>
      <c r="DT194">
        <v>1.5284375020365941E-6</v>
      </c>
      <c r="DU194">
        <v>1.5597302376970839E-6</v>
      </c>
      <c r="DV194">
        <v>1.610616859714735E-6</v>
      </c>
      <c r="DW194">
        <v>1.6362678629670719E-6</v>
      </c>
      <c r="DX194">
        <v>1.6939572064832329E-6</v>
      </c>
      <c r="DY194">
        <v>1.786982564888854E-6</v>
      </c>
      <c r="DZ194">
        <v>1.820437942531247E-6</v>
      </c>
      <c r="EA194">
        <v>1.9016909640388129E-6</v>
      </c>
      <c r="EB194">
        <v>1.9837690346046901E-6</v>
      </c>
      <c r="EC194">
        <v>2.0584525747246481E-6</v>
      </c>
      <c r="ED194">
        <v>2.1680502064423088E-6</v>
      </c>
      <c r="EE194">
        <v>2.234539328823346E-6</v>
      </c>
      <c r="EF194">
        <v>2.369008633116949E-6</v>
      </c>
      <c r="EG194">
        <v>2.483087921919268E-6</v>
      </c>
      <c r="EH194">
        <v>2.641847698871017E-6</v>
      </c>
      <c r="EI194">
        <v>2.7619549595768169E-6</v>
      </c>
      <c r="EJ194">
        <v>2.910634264435861E-6</v>
      </c>
      <c r="EK194">
        <v>3.0532980545075121E-6</v>
      </c>
      <c r="EL194">
        <v>3.209851337064396E-6</v>
      </c>
      <c r="EM194">
        <v>3.3864424129605659E-6</v>
      </c>
      <c r="EN194">
        <v>3.5170643539934019E-6</v>
      </c>
      <c r="EO194">
        <v>3.6955932926028982E-6</v>
      </c>
      <c r="EP194">
        <v>3.8230677257881976E-6</v>
      </c>
      <c r="EQ194">
        <v>3.9036977851631101E-6</v>
      </c>
      <c r="ER194">
        <v>4.0253566652489136E-6</v>
      </c>
      <c r="ES194">
        <v>4.0967239948842123E-6</v>
      </c>
      <c r="ET194">
        <v>4.1807574239154902E-6</v>
      </c>
      <c r="EU194">
        <v>4.2040869484359914E-6</v>
      </c>
      <c r="EV194">
        <v>4.1846507801623192E-6</v>
      </c>
      <c r="EW194">
        <v>4.2166404519995267E-6</v>
      </c>
      <c r="EX194">
        <v>4.2017311145870607E-6</v>
      </c>
      <c r="EY194">
        <v>4.1772954859894474E-6</v>
      </c>
      <c r="EZ194">
        <v>4.1181223405492506E-6</v>
      </c>
      <c r="FA194">
        <v>4.0597150325857366E-6</v>
      </c>
      <c r="FB194">
        <v>4.0451949906242019E-6</v>
      </c>
      <c r="FC194">
        <v>4.0002340449089007E-6</v>
      </c>
      <c r="FD194">
        <v>3.920801138256869E-6</v>
      </c>
      <c r="FE194">
        <v>3.8912425547452976E-6</v>
      </c>
      <c r="FF194">
        <v>3.8658868547989923E-6</v>
      </c>
      <c r="FG194">
        <v>3.8558959932865072E-6</v>
      </c>
      <c r="FH194">
        <v>3.8226460244301196E-6</v>
      </c>
      <c r="FI194">
        <v>3.8112634423320911E-6</v>
      </c>
      <c r="FJ194">
        <v>3.7899678628552858E-6</v>
      </c>
      <c r="FK194">
        <v>3.7921156850964111E-6</v>
      </c>
      <c r="FL194">
        <v>3.7722045349339019E-6</v>
      </c>
      <c r="FM194">
        <v>3.7733138352868458E-6</v>
      </c>
      <c r="FN194">
        <v>3.7483319492711911E-6</v>
      </c>
      <c r="FO194">
        <v>3.7600472067832771E-6</v>
      </c>
      <c r="FP194">
        <v>3.7516421641968169E-6</v>
      </c>
      <c r="FQ194">
        <v>3.753250743879885E-6</v>
      </c>
      <c r="FR194">
        <v>3.779979830666383E-6</v>
      </c>
      <c r="FS194">
        <v>3.7952994093537368E-6</v>
      </c>
      <c r="FT194">
        <v>3.758416425535305E-6</v>
      </c>
      <c r="FU194">
        <v>3.767736249864786E-6</v>
      </c>
      <c r="FV194">
        <v>3.7277187904780841E-6</v>
      </c>
      <c r="FW194">
        <v>3.7615034791671111E-6</v>
      </c>
      <c r="FX194">
        <v>3.751419802946225E-6</v>
      </c>
      <c r="FY194">
        <v>3.745298045183931E-6</v>
      </c>
      <c r="FZ194">
        <v>3.7355325047900152E-6</v>
      </c>
      <c r="GA194">
        <v>3.709771276664214E-6</v>
      </c>
      <c r="GB194">
        <v>3.6979673687627479E-6</v>
      </c>
      <c r="GC194">
        <v>3.704934975095014E-6</v>
      </c>
      <c r="GD194">
        <v>3.6755999190472931E-6</v>
      </c>
      <c r="GE194">
        <v>3.7064265253839272E-6</v>
      </c>
      <c r="GF194">
        <v>3.6768843281935172E-6</v>
      </c>
      <c r="GG194">
        <v>3.708550876341583E-6</v>
      </c>
      <c r="GH194">
        <v>3.6974640712975381E-6</v>
      </c>
      <c r="GI194">
        <v>3.697628896774705E-6</v>
      </c>
      <c r="GJ194">
        <v>3.7066518147064508E-6</v>
      </c>
      <c r="GK194">
        <v>3.720278269286589E-6</v>
      </c>
      <c r="GL194">
        <v>3.7224815535841722E-6</v>
      </c>
      <c r="GM194">
        <v>3.7379343644454169E-6</v>
      </c>
      <c r="GN194">
        <v>3.753061812106993E-6</v>
      </c>
      <c r="GO194">
        <v>3.761995043451912E-6</v>
      </c>
      <c r="GP194">
        <v>3.8027332576358179E-6</v>
      </c>
      <c r="GQ194">
        <v>3.788211798446459E-6</v>
      </c>
      <c r="GR194">
        <v>3.792656779737729E-6</v>
      </c>
      <c r="GS194">
        <v>3.8186251784930331E-6</v>
      </c>
      <c r="GT194">
        <v>3.8205696960621727E-6</v>
      </c>
      <c r="GU194">
        <v>3.8147386943320014E-6</v>
      </c>
      <c r="GV194">
        <v>3.8412801377860519E-6</v>
      </c>
      <c r="GW194">
        <v>3.8412121341372506E-6</v>
      </c>
      <c r="GX194">
        <v>3.8156061899887804E-6</v>
      </c>
      <c r="GY194">
        <v>3.8458221618785916E-6</v>
      </c>
      <c r="GZ194">
        <v>3.8271663113712459E-6</v>
      </c>
      <c r="HA194">
        <v>3.831661908710274E-6</v>
      </c>
      <c r="HB194">
        <v>3.8331700267728764E-6</v>
      </c>
      <c r="HC194">
        <v>3.8288751488785434E-6</v>
      </c>
      <c r="HD194">
        <v>3.8318202697750674E-6</v>
      </c>
      <c r="HE194">
        <v>3.8480196477419916E-6</v>
      </c>
      <c r="HF194">
        <v>3.8325985030562469E-6</v>
      </c>
      <c r="HG194">
        <v>3.8069248401760421E-6</v>
      </c>
      <c r="HH194">
        <v>3.8110240408030372E-6</v>
      </c>
      <c r="HI194">
        <v>3.808974730403371E-6</v>
      </c>
      <c r="HJ194">
        <v>3.787625764800133E-6</v>
      </c>
      <c r="HK194">
        <v>3.7738919818223868E-6</v>
      </c>
      <c r="HL194">
        <v>3.7759369178837968E-6</v>
      </c>
      <c r="HM194">
        <v>3.756454671063726E-6</v>
      </c>
      <c r="HN194">
        <v>3.7561274338842759E-6</v>
      </c>
      <c r="HO194">
        <v>3.7482080677749789E-6</v>
      </c>
      <c r="HP194">
        <v>3.7297440116824021E-6</v>
      </c>
      <c r="HQ194">
        <v>3.719469747452561E-6</v>
      </c>
      <c r="HR194">
        <v>3.6809454591510942E-6</v>
      </c>
      <c r="HS194">
        <v>3.6668788167371641E-6</v>
      </c>
      <c r="HT194">
        <v>3.6642008051642082E-6</v>
      </c>
      <c r="HU194">
        <v>3.6447327622755229E-6</v>
      </c>
      <c r="HV194">
        <v>3.6638825740967099E-6</v>
      </c>
      <c r="HW194">
        <v>3.622109283062378E-6</v>
      </c>
      <c r="HX194">
        <v>3.613561440625333E-6</v>
      </c>
      <c r="HY194">
        <v>3.594865908647068E-6</v>
      </c>
      <c r="HZ194">
        <v>3.5927432084470771E-6</v>
      </c>
      <c r="IA194">
        <v>3.559671112689427E-6</v>
      </c>
      <c r="IB194">
        <v>3.5522006117377071E-6</v>
      </c>
      <c r="IC194">
        <v>3.5299768376641622E-6</v>
      </c>
      <c r="ID194">
        <v>3.5329114118720311E-6</v>
      </c>
      <c r="IE194">
        <v>3.5092309596995869E-6</v>
      </c>
      <c r="IF194">
        <v>3.49090734421566E-6</v>
      </c>
      <c r="IG194">
        <v>3.4884260114607952E-6</v>
      </c>
      <c r="IH194">
        <v>3.4790380914356018E-6</v>
      </c>
      <c r="II194">
        <v>3.454442255179892E-6</v>
      </c>
      <c r="IJ194">
        <v>3.4552730495682712E-6</v>
      </c>
      <c r="IK194">
        <v>3.4809975736907162E-6</v>
      </c>
      <c r="IL194">
        <v>3.4617889420020269E-6</v>
      </c>
      <c r="IM194">
        <v>3.4413248278311578E-6</v>
      </c>
      <c r="IN194">
        <v>3.4580196498562391E-6</v>
      </c>
      <c r="IO194">
        <v>3.431810490425812E-6</v>
      </c>
      <c r="IP194">
        <v>3.4307480597214518E-6</v>
      </c>
      <c r="IQ194">
        <v>3.4069315451932598E-6</v>
      </c>
      <c r="IR194">
        <v>3.4315311169007161E-6</v>
      </c>
      <c r="IS194">
        <v>3.43998786412491E-6</v>
      </c>
      <c r="IT194">
        <v>3.4375827191931739E-6</v>
      </c>
      <c r="IU194">
        <v>3.4376014351785471E-6</v>
      </c>
      <c r="IV194">
        <v>3.43067983733838E-6</v>
      </c>
      <c r="IW194">
        <v>3.4468097652472649E-6</v>
      </c>
      <c r="IX194">
        <v>3.4401137552663431E-6</v>
      </c>
      <c r="IY194">
        <v>3.4405089467329278E-6</v>
      </c>
      <c r="IZ194">
        <v>3.4631181580813702E-6</v>
      </c>
      <c r="JA194">
        <v>3.4827513725404652E-6</v>
      </c>
      <c r="JB194">
        <v>3.492975824167302E-6</v>
      </c>
      <c r="JC194">
        <v>3.4931367552369969E-6</v>
      </c>
      <c r="JD194">
        <v>3.5045179610764942E-6</v>
      </c>
      <c r="JE194">
        <v>3.507616049100618E-6</v>
      </c>
      <c r="JF194">
        <v>3.5071691189619182E-6</v>
      </c>
      <c r="JG194">
        <v>3.5329500347979471E-6</v>
      </c>
      <c r="JH194">
        <v>3.5894034599396698E-6</v>
      </c>
      <c r="JI194">
        <v>3.576136313237903E-6</v>
      </c>
      <c r="JJ194">
        <v>3.6160903636200661E-6</v>
      </c>
      <c r="JK194">
        <v>3.6423789788182921E-6</v>
      </c>
      <c r="JL194">
        <v>3.689652564797539E-6</v>
      </c>
      <c r="JM194">
        <v>3.702732016717917E-6</v>
      </c>
      <c r="JN194">
        <v>3.7230714158187672E-6</v>
      </c>
      <c r="JO194">
        <v>3.7349052891247629E-6</v>
      </c>
      <c r="JP194">
        <v>3.7751420944756701E-6</v>
      </c>
      <c r="JQ194">
        <v>3.8242038904221003E-6</v>
      </c>
      <c r="JR194">
        <v>3.858100747673723E-6</v>
      </c>
      <c r="JS194">
        <v>3.9036936205531902E-6</v>
      </c>
      <c r="JT194">
        <v>3.9537057681429331E-6</v>
      </c>
      <c r="JU194">
        <v>3.9731821999773547E-6</v>
      </c>
      <c r="JV194">
        <v>4.0374225413757159E-6</v>
      </c>
      <c r="JW194">
        <v>4.0895359407567358E-6</v>
      </c>
      <c r="JX194">
        <v>4.1411046288353933E-6</v>
      </c>
      <c r="JY194">
        <v>4.1863402587998534E-6</v>
      </c>
      <c r="JZ194">
        <v>4.2194198163701031E-6</v>
      </c>
      <c r="KA194">
        <v>4.2983286643761366E-6</v>
      </c>
      <c r="KB194">
        <v>4.3629975447292471E-6</v>
      </c>
      <c r="KC194">
        <v>4.4146866914917936E-6</v>
      </c>
      <c r="KD194">
        <v>4.4628407682930272E-6</v>
      </c>
      <c r="KE194">
        <v>4.5279296919107456E-6</v>
      </c>
      <c r="KF194">
        <v>4.5922240176617674E-6</v>
      </c>
      <c r="KG194">
        <v>4.6463517197064966E-6</v>
      </c>
      <c r="KH194">
        <v>4.7190243397056584E-6</v>
      </c>
      <c r="KI194">
        <v>4.7780344338667643E-6</v>
      </c>
      <c r="KJ194">
        <v>4.8507104000866426E-6</v>
      </c>
      <c r="KK194">
        <v>4.9423232116596156E-6</v>
      </c>
      <c r="KL194">
        <v>4.9955018088421664E-6</v>
      </c>
      <c r="KM194">
        <v>5.0490212215579356E-6</v>
      </c>
      <c r="KN194">
        <v>5.1066195622526631E-6</v>
      </c>
      <c r="KO194">
        <v>5.1952217459332239E-6</v>
      </c>
      <c r="KP194">
        <v>5.2517413124250208E-6</v>
      </c>
      <c r="KQ194">
        <v>5.3290381813399182E-6</v>
      </c>
      <c r="KR194">
        <v>5.363574927682003E-6</v>
      </c>
      <c r="KS194">
        <v>5.4255598169121072E-6</v>
      </c>
      <c r="KT194">
        <v>5.4850272558855436E-6</v>
      </c>
      <c r="KU194">
        <v>5.4966885439351234E-6</v>
      </c>
      <c r="KV194">
        <v>5.5589643986564762E-6</v>
      </c>
      <c r="KW194">
        <v>5.5918042040642152E-6</v>
      </c>
      <c r="KX194">
        <v>5.6550939118491564E-6</v>
      </c>
      <c r="KY194">
        <v>5.7040387928773161E-6</v>
      </c>
      <c r="KZ194">
        <v>5.7369385839576749E-6</v>
      </c>
      <c r="LA194">
        <v>5.7565410957502429E-6</v>
      </c>
      <c r="LB194">
        <v>5.7780037015475138E-6</v>
      </c>
      <c r="LC194">
        <v>5.7955513840249094E-6</v>
      </c>
      <c r="LD194">
        <v>5.8136266901074086E-6</v>
      </c>
      <c r="LE194">
        <v>5.8296662344086269E-6</v>
      </c>
      <c r="LF194">
        <v>5.8339927004037109E-6</v>
      </c>
      <c r="LG194">
        <v>5.8273063230628493E-6</v>
      </c>
      <c r="LH194">
        <v>5.838946854488168E-6</v>
      </c>
      <c r="LI194">
        <v>5.8302603755584283E-6</v>
      </c>
      <c r="LJ194">
        <v>5.8525265060382906E-6</v>
      </c>
      <c r="LK194">
        <v>5.8117428839874536E-6</v>
      </c>
      <c r="LL194">
        <v>5.8072303659494638E-6</v>
      </c>
      <c r="LM194">
        <v>5.7860927905698531E-6</v>
      </c>
      <c r="LN194">
        <v>5.7864419003015439E-6</v>
      </c>
      <c r="LO194">
        <v>5.75073766419419E-6</v>
      </c>
      <c r="LP194">
        <v>5.7205293823150554E-6</v>
      </c>
      <c r="LQ194">
        <v>5.7093544788672374E-6</v>
      </c>
      <c r="LR194">
        <v>5.6856248732386924E-6</v>
      </c>
      <c r="LS194">
        <v>5.6511681606847693E-6</v>
      </c>
      <c r="LT194">
        <v>5.6330118776720197E-6</v>
      </c>
      <c r="LU194">
        <v>5.6062111368792053E-6</v>
      </c>
      <c r="LV194">
        <v>5.5937437202248793E-6</v>
      </c>
      <c r="LW194">
        <v>5.574554508286307E-6</v>
      </c>
      <c r="LX194">
        <v>5.5456719404352627E-6</v>
      </c>
      <c r="LY194">
        <v>5.5218362881560393E-6</v>
      </c>
      <c r="LZ194">
        <v>5.4618741938300906E-6</v>
      </c>
      <c r="MA194">
        <v>5.4503895725993006E-6</v>
      </c>
      <c r="MB194">
        <v>5.4155120211956599E-6</v>
      </c>
      <c r="MC194">
        <v>5.4070421055136601E-6</v>
      </c>
      <c r="MD194">
        <v>5.3885548375542136E-6</v>
      </c>
      <c r="ME194">
        <v>5.3638367740205744E-6</v>
      </c>
      <c r="MF194">
        <v>5.3534172758994384E-6</v>
      </c>
      <c r="MG194">
        <v>5.3368941571838989E-6</v>
      </c>
      <c r="MH194">
        <v>5.3337910439711541E-6</v>
      </c>
      <c r="MI194">
        <v>5.3087305037221023E-6</v>
      </c>
      <c r="MJ194">
        <v>5.3048607216172828E-6</v>
      </c>
      <c r="MK194">
        <v>5.2921628555295366E-6</v>
      </c>
      <c r="ML194">
        <v>5.3061432585476618E-6</v>
      </c>
      <c r="MM194">
        <v>5.302791668772451E-6</v>
      </c>
      <c r="MN194">
        <v>5.2988433484153122E-6</v>
      </c>
      <c r="MO194">
        <v>5.3142537115956916E-6</v>
      </c>
      <c r="MP194">
        <v>5.3183062769823057E-6</v>
      </c>
      <c r="MQ194">
        <v>5.3572710072547129E-6</v>
      </c>
      <c r="MR194">
        <v>5.3283690327813726E-6</v>
      </c>
      <c r="MS194">
        <v>5.353698900647156E-6</v>
      </c>
      <c r="MT194">
        <v>5.3696728062369764E-6</v>
      </c>
      <c r="MU194">
        <v>5.381241111707087E-6</v>
      </c>
      <c r="MV194">
        <v>5.3913885506969717E-6</v>
      </c>
      <c r="MW194">
        <v>5.4289030183625E-6</v>
      </c>
      <c r="MX194">
        <v>5.4404576240000037E-6</v>
      </c>
      <c r="MY194">
        <v>5.4543530247458554E-6</v>
      </c>
      <c r="MZ194">
        <v>5.4957825891175718E-6</v>
      </c>
      <c r="NA194">
        <v>5.527427840682667E-6</v>
      </c>
      <c r="NB194">
        <v>5.5657948239964348E-6</v>
      </c>
      <c r="NC194">
        <v>5.5514540218603721E-6</v>
      </c>
      <c r="ND194">
        <v>5.606467213932546E-6</v>
      </c>
      <c r="NE194">
        <v>5.6541282447105643E-6</v>
      </c>
      <c r="NF194">
        <v>5.6929369512966073E-6</v>
      </c>
      <c r="NG194">
        <v>5.7355321999701153E-6</v>
      </c>
      <c r="NH194">
        <v>5.7865376252018666E-6</v>
      </c>
      <c r="NI194">
        <v>5.8122847238636593E-6</v>
      </c>
      <c r="NJ194">
        <v>5.8483590169581689E-6</v>
      </c>
      <c r="NK194">
        <v>5.8840141110321093E-6</v>
      </c>
      <c r="NL194">
        <v>5.9539133908728204E-6</v>
      </c>
      <c r="NM194">
        <v>6.0072160660341942E-6</v>
      </c>
      <c r="NN194">
        <v>6.0358449820236252E-6</v>
      </c>
      <c r="NO194">
        <v>6.0689017298914703E-6</v>
      </c>
      <c r="NP194">
        <v>6.1437252207934299E-6</v>
      </c>
      <c r="NQ194">
        <v>6.1903013739226862E-6</v>
      </c>
      <c r="NR194">
        <v>6.2401139982073917E-6</v>
      </c>
      <c r="NS194">
        <v>6.2748739646168558E-6</v>
      </c>
      <c r="NT194">
        <v>6.319663309668705E-6</v>
      </c>
      <c r="NU194">
        <v>6.3915818571428391E-6</v>
      </c>
      <c r="NV194">
        <v>6.4255756065740899E-6</v>
      </c>
      <c r="NW194">
        <v>6.490251728459826E-6</v>
      </c>
      <c r="NX194">
        <v>6.5334515210778593E-6</v>
      </c>
      <c r="NY194">
        <v>6.5935965715648704E-6</v>
      </c>
      <c r="NZ194">
        <v>6.6502904052473543E-6</v>
      </c>
      <c r="OA194">
        <v>6.6829572877831853E-6</v>
      </c>
      <c r="OB194">
        <v>6.7416259346758334E-6</v>
      </c>
      <c r="OC194">
        <v>6.7677353372680073E-6</v>
      </c>
      <c r="OD194">
        <v>6.8389440169878364E-6</v>
      </c>
      <c r="OE194">
        <v>6.8748567603196523E-6</v>
      </c>
      <c r="OF194">
        <v>6.922589049457856E-6</v>
      </c>
      <c r="OG194">
        <v>6.9707970116504414E-6</v>
      </c>
      <c r="OH194">
        <v>7.0151959433908239E-6</v>
      </c>
      <c r="OI194">
        <v>7.0596295488190607E-6</v>
      </c>
      <c r="OJ194">
        <v>7.1011211574044727E-6</v>
      </c>
      <c r="OK194">
        <v>7.1718526488548062E-6</v>
      </c>
      <c r="OL194" t="s">
        <v>401</v>
      </c>
    </row>
    <row r="195" spans="1:402" x14ac:dyDescent="0.15">
      <c r="A195" s="1">
        <v>194</v>
      </c>
      <c r="B195">
        <v>1.1840207888068529E-6</v>
      </c>
      <c r="C195">
        <v>1.1842787284566831E-6</v>
      </c>
      <c r="D195">
        <v>1.166834861375676E-6</v>
      </c>
      <c r="E195">
        <v>1.1672631816316809E-6</v>
      </c>
      <c r="F195">
        <v>1.1480302268643021E-6</v>
      </c>
      <c r="G195">
        <v>1.155066600232462E-6</v>
      </c>
      <c r="H195">
        <v>1.155953096788411E-6</v>
      </c>
      <c r="I195">
        <v>1.140127552419022E-6</v>
      </c>
      <c r="J195">
        <v>1.1290271481060961E-6</v>
      </c>
      <c r="K195">
        <v>1.1368620354194091E-6</v>
      </c>
      <c r="L195">
        <v>1.1225903455786559E-6</v>
      </c>
      <c r="M195">
        <v>1.1156296787868049E-6</v>
      </c>
      <c r="N195">
        <v>1.1232936765090421E-6</v>
      </c>
      <c r="O195">
        <v>1.1196587492004639E-6</v>
      </c>
      <c r="P195">
        <v>1.1164547268441959E-6</v>
      </c>
      <c r="Q195">
        <v>1.1228416492361869E-6</v>
      </c>
      <c r="R195">
        <v>1.1232155440229281E-6</v>
      </c>
      <c r="S195">
        <v>1.100948101607999E-6</v>
      </c>
      <c r="T195">
        <v>1.0970526031778489E-6</v>
      </c>
      <c r="U195">
        <v>1.0910393011373459E-6</v>
      </c>
      <c r="V195">
        <v>1.096700038255859E-6</v>
      </c>
      <c r="W195">
        <v>1.1164019266959651E-6</v>
      </c>
      <c r="X195">
        <v>1.1162212307644859E-6</v>
      </c>
      <c r="Y195">
        <v>1.1220504354501949E-6</v>
      </c>
      <c r="Z195">
        <v>1.09780353969039E-6</v>
      </c>
      <c r="AA195">
        <v>1.1226660593106361E-6</v>
      </c>
      <c r="AB195">
        <v>1.123972740309642E-6</v>
      </c>
      <c r="AC195">
        <v>1.1080939561695901E-6</v>
      </c>
      <c r="AD195">
        <v>1.1082096679258071E-6</v>
      </c>
      <c r="AE195">
        <v>1.096725612839553E-6</v>
      </c>
      <c r="AF195">
        <v>1.1127337456610059E-6</v>
      </c>
      <c r="AG195">
        <v>1.095520684254148E-6</v>
      </c>
      <c r="AH195">
        <v>1.1029676247899619E-6</v>
      </c>
      <c r="AI195">
        <v>1.1223720516649939E-6</v>
      </c>
      <c r="AJ195">
        <v>1.1119542982959861E-6</v>
      </c>
      <c r="AK195">
        <v>1.09981608424092E-6</v>
      </c>
      <c r="AL195">
        <v>1.1242760554343681E-6</v>
      </c>
      <c r="AM195">
        <v>1.1043855459157671E-6</v>
      </c>
      <c r="AN195">
        <v>1.1458257002094009E-6</v>
      </c>
      <c r="AO195">
        <v>1.136733201739404E-6</v>
      </c>
      <c r="AP195">
        <v>1.1075431549386301E-6</v>
      </c>
      <c r="AQ195">
        <v>1.1198292133070289E-6</v>
      </c>
      <c r="AR195">
        <v>1.1346188094463871E-6</v>
      </c>
      <c r="AS195">
        <v>1.116355902258436E-6</v>
      </c>
      <c r="AT195">
        <v>1.114751824830072E-6</v>
      </c>
      <c r="AU195">
        <v>1.132760041693266E-6</v>
      </c>
      <c r="AV195">
        <v>1.1154821773721479E-6</v>
      </c>
      <c r="AW195">
        <v>1.1206375646161621E-6</v>
      </c>
      <c r="AX195">
        <v>1.144447819491058E-6</v>
      </c>
      <c r="AY195">
        <v>1.0886161996107991E-6</v>
      </c>
      <c r="AZ195">
        <v>1.0966071124963111E-6</v>
      </c>
      <c r="BA195">
        <v>1.1248472164691319E-6</v>
      </c>
      <c r="BB195">
        <v>1.1125756192045031E-6</v>
      </c>
      <c r="BC195">
        <v>1.096138785006503E-6</v>
      </c>
      <c r="BD195">
        <v>1.08617639290519E-6</v>
      </c>
      <c r="BE195">
        <v>1.101531814195172E-6</v>
      </c>
      <c r="BF195">
        <v>1.120739034603164E-6</v>
      </c>
      <c r="BG195">
        <v>1.11560376398025E-6</v>
      </c>
      <c r="BH195">
        <v>1.102125454716538E-6</v>
      </c>
      <c r="BI195">
        <v>1.126294339678901E-6</v>
      </c>
      <c r="BJ195">
        <v>1.1245543075203799E-6</v>
      </c>
      <c r="BK195">
        <v>1.126296253623344E-6</v>
      </c>
      <c r="BL195">
        <v>1.0879925878105549E-6</v>
      </c>
      <c r="BM195">
        <v>1.098623155467952E-6</v>
      </c>
      <c r="BN195">
        <v>1.111011640849644E-6</v>
      </c>
      <c r="BO195">
        <v>1.0736610964922851E-6</v>
      </c>
      <c r="BP195">
        <v>1.105386488013487E-6</v>
      </c>
      <c r="BQ195">
        <v>1.112331387200153E-6</v>
      </c>
      <c r="BR195">
        <v>1.110046557509283E-6</v>
      </c>
      <c r="BS195">
        <v>1.1051962258609131E-6</v>
      </c>
      <c r="BT195">
        <v>1.09806587393531E-6</v>
      </c>
      <c r="BU195">
        <v>1.1091563153248779E-6</v>
      </c>
      <c r="BV195">
        <v>1.1090836784987789E-6</v>
      </c>
      <c r="BW195">
        <v>1.087458894001979E-6</v>
      </c>
      <c r="BX195">
        <v>1.1062980070047921E-6</v>
      </c>
      <c r="BY195">
        <v>1.0916441588518811E-6</v>
      </c>
      <c r="BZ195">
        <v>1.1103595376129561E-6</v>
      </c>
      <c r="CA195">
        <v>1.123821734121012E-6</v>
      </c>
      <c r="CB195">
        <v>1.115196141396757E-6</v>
      </c>
      <c r="CC195">
        <v>1.1186069112712701E-6</v>
      </c>
      <c r="CD195">
        <v>1.1345958928847101E-6</v>
      </c>
      <c r="CE195">
        <v>1.109253905784622E-6</v>
      </c>
      <c r="CF195">
        <v>1.125618948953315E-6</v>
      </c>
      <c r="CG195">
        <v>1.1332237414539481E-6</v>
      </c>
      <c r="CH195">
        <v>1.1672706637285019E-6</v>
      </c>
      <c r="CI195">
        <v>1.157616520897212E-6</v>
      </c>
      <c r="CJ195">
        <v>1.1621882977317279E-6</v>
      </c>
      <c r="CK195">
        <v>1.1528284840035719E-6</v>
      </c>
      <c r="CL195">
        <v>1.181705851555394E-6</v>
      </c>
      <c r="CM195">
        <v>1.2243380693258631E-6</v>
      </c>
      <c r="CN195">
        <v>1.2139184921066151E-6</v>
      </c>
      <c r="CO195">
        <v>1.2208956592756419E-6</v>
      </c>
      <c r="CP195">
        <v>1.2281945799766221E-6</v>
      </c>
      <c r="CQ195">
        <v>1.2433541446089061E-6</v>
      </c>
      <c r="CR195">
        <v>1.2376488292185771E-6</v>
      </c>
      <c r="CS195">
        <v>1.2515981769743049E-6</v>
      </c>
      <c r="CT195">
        <v>1.267468580228926E-6</v>
      </c>
      <c r="CU195">
        <v>1.2675775720685299E-6</v>
      </c>
      <c r="CV195">
        <v>1.2901941127954751E-6</v>
      </c>
      <c r="CW195">
        <v>1.283116150620376E-6</v>
      </c>
      <c r="CX195">
        <v>1.282729119252335E-6</v>
      </c>
      <c r="CY195">
        <v>1.2992669911584011E-6</v>
      </c>
      <c r="CZ195">
        <v>1.2622426718353399E-6</v>
      </c>
      <c r="DA195">
        <v>1.2907121938471491E-6</v>
      </c>
      <c r="DB195">
        <v>1.2915126247588929E-6</v>
      </c>
      <c r="DC195">
        <v>1.2954587244039359E-6</v>
      </c>
      <c r="DD195">
        <v>1.3043451322990251E-6</v>
      </c>
      <c r="DE195">
        <v>1.307947875969275E-6</v>
      </c>
      <c r="DF195">
        <v>1.33934405031761E-6</v>
      </c>
      <c r="DG195">
        <v>1.3440638913337849E-6</v>
      </c>
      <c r="DH195">
        <v>1.354808216734981E-6</v>
      </c>
      <c r="DI195">
        <v>1.3725227448427519E-6</v>
      </c>
      <c r="DJ195">
        <v>1.339151577966497E-6</v>
      </c>
      <c r="DK195">
        <v>1.3705921571770149E-6</v>
      </c>
      <c r="DL195">
        <v>1.3870136086386521E-6</v>
      </c>
      <c r="DM195">
        <v>1.4219202163913991E-6</v>
      </c>
      <c r="DN195">
        <v>1.461582729883387E-6</v>
      </c>
      <c r="DO195">
        <v>1.479554968083299E-6</v>
      </c>
      <c r="DP195">
        <v>1.504219174659254E-6</v>
      </c>
      <c r="DQ195">
        <v>1.5423603358039021E-6</v>
      </c>
      <c r="DR195">
        <v>1.5497804394005461E-6</v>
      </c>
      <c r="DS195">
        <v>1.598403430391689E-6</v>
      </c>
      <c r="DT195">
        <v>1.6266992796241689E-6</v>
      </c>
      <c r="DU195">
        <v>1.6599401525774049E-6</v>
      </c>
      <c r="DV195">
        <v>1.7209675852967649E-6</v>
      </c>
      <c r="DW195">
        <v>1.7636226552836269E-6</v>
      </c>
      <c r="DX195">
        <v>1.8217002008206889E-6</v>
      </c>
      <c r="DY195">
        <v>1.875886918889588E-6</v>
      </c>
      <c r="DZ195">
        <v>1.933277988339988E-6</v>
      </c>
      <c r="EA195">
        <v>2.0300936679628709E-6</v>
      </c>
      <c r="EB195">
        <v>2.0863110707147818E-6</v>
      </c>
      <c r="EC195">
        <v>2.152736615671377E-6</v>
      </c>
      <c r="ED195">
        <v>2.2245419314238E-6</v>
      </c>
      <c r="EE195">
        <v>2.320204325213995E-6</v>
      </c>
      <c r="EF195">
        <v>2.4096220902419588E-6</v>
      </c>
      <c r="EG195">
        <v>2.5080605491717619E-6</v>
      </c>
      <c r="EH195">
        <v>2.6286587616318448E-6</v>
      </c>
      <c r="EI195">
        <v>2.7483083291053532E-6</v>
      </c>
      <c r="EJ195">
        <v>2.8664830335674428E-6</v>
      </c>
      <c r="EK195">
        <v>2.9830946679243968E-6</v>
      </c>
      <c r="EL195">
        <v>3.1220622288151738E-6</v>
      </c>
      <c r="EM195">
        <v>3.2379161080386119E-6</v>
      </c>
      <c r="EN195">
        <v>3.3566665681188212E-6</v>
      </c>
      <c r="EO195">
        <v>3.5128063047780121E-6</v>
      </c>
      <c r="EP195">
        <v>3.6064758749151552E-6</v>
      </c>
      <c r="EQ195">
        <v>3.7200297946443831E-6</v>
      </c>
      <c r="ER195">
        <v>3.8333035944529902E-6</v>
      </c>
      <c r="ES195">
        <v>3.8982372671118812E-6</v>
      </c>
      <c r="ET195">
        <v>3.9570419100795967E-6</v>
      </c>
      <c r="EU195">
        <v>4.0323053493510919E-6</v>
      </c>
      <c r="EV195">
        <v>4.067039829883417E-6</v>
      </c>
      <c r="EW195">
        <v>4.0870830696972238E-6</v>
      </c>
      <c r="EX195">
        <v>4.0786136928746754E-6</v>
      </c>
      <c r="EY195">
        <v>4.0786154645308741E-6</v>
      </c>
      <c r="EZ195">
        <v>4.0788392203305531E-6</v>
      </c>
      <c r="FA195">
        <v>4.0713541000467931E-6</v>
      </c>
      <c r="FB195">
        <v>4.0625675304260013E-6</v>
      </c>
      <c r="FC195">
        <v>4.0498176652772294E-6</v>
      </c>
      <c r="FD195">
        <v>4.0411880735614098E-6</v>
      </c>
      <c r="FE195">
        <v>4.0179158706770303E-6</v>
      </c>
      <c r="FF195">
        <v>4.0211866426282157E-6</v>
      </c>
      <c r="FG195">
        <v>4.0353200469100456E-6</v>
      </c>
      <c r="FH195">
        <v>4.013972116533547E-6</v>
      </c>
      <c r="FI195">
        <v>4.0211041401918086E-6</v>
      </c>
      <c r="FJ195">
        <v>4.0153422415629996E-6</v>
      </c>
      <c r="FK195">
        <v>4.0593963533223954E-6</v>
      </c>
      <c r="FL195">
        <v>4.0663912119877896E-6</v>
      </c>
      <c r="FM195">
        <v>4.0781414416794922E-6</v>
      </c>
      <c r="FN195">
        <v>4.0934333087811352E-6</v>
      </c>
      <c r="FO195">
        <v>4.086418793814026E-6</v>
      </c>
      <c r="FP195">
        <v>4.1228431098747734E-6</v>
      </c>
      <c r="FQ195">
        <v>4.1262160806021264E-6</v>
      </c>
      <c r="FR195">
        <v>4.1402467480140526E-6</v>
      </c>
      <c r="FS195">
        <v>4.1753017618164174E-6</v>
      </c>
      <c r="FT195">
        <v>4.1945448905234514E-6</v>
      </c>
      <c r="FU195">
        <v>4.2418306224070113E-6</v>
      </c>
      <c r="FV195">
        <v>4.2358469631989422E-6</v>
      </c>
      <c r="FW195">
        <v>4.2615067323219056E-6</v>
      </c>
      <c r="FX195">
        <v>4.2486211212185414E-6</v>
      </c>
      <c r="FY195">
        <v>4.2954716183867442E-6</v>
      </c>
      <c r="FZ195">
        <v>4.3207960821599259E-6</v>
      </c>
      <c r="GA195">
        <v>4.3212244334732926E-6</v>
      </c>
      <c r="GB195">
        <v>4.3230006682204592E-6</v>
      </c>
      <c r="GC195">
        <v>4.3321530998375462E-6</v>
      </c>
      <c r="GD195">
        <v>4.3322431751955649E-6</v>
      </c>
      <c r="GE195">
        <v>4.346786350814104E-6</v>
      </c>
      <c r="GF195">
        <v>4.3220868973060727E-6</v>
      </c>
      <c r="GG195">
        <v>4.3669818318030759E-6</v>
      </c>
      <c r="GH195">
        <v>4.3609715600703126E-6</v>
      </c>
      <c r="GI195">
        <v>4.3839109815868663E-6</v>
      </c>
      <c r="GJ195">
        <v>4.3580322182196977E-6</v>
      </c>
      <c r="GK195">
        <v>4.399016489530189E-6</v>
      </c>
      <c r="GL195">
        <v>4.4015076444293232E-6</v>
      </c>
      <c r="GM195">
        <v>4.3804070883505894E-6</v>
      </c>
      <c r="GN195">
        <v>4.4229692177553462E-6</v>
      </c>
      <c r="GO195">
        <v>4.4028532997919647E-6</v>
      </c>
      <c r="GP195">
        <v>4.4230682919048704E-6</v>
      </c>
      <c r="GQ195">
        <v>4.4305990759997434E-6</v>
      </c>
      <c r="GR195">
        <v>4.4420758564729729E-6</v>
      </c>
      <c r="GS195">
        <v>4.4299863160052921E-6</v>
      </c>
      <c r="GT195">
        <v>4.449216568559564E-6</v>
      </c>
      <c r="GU195">
        <v>4.4352600963967238E-6</v>
      </c>
      <c r="GV195">
        <v>4.4565164166958806E-6</v>
      </c>
      <c r="GW195">
        <v>4.4305194122964783E-6</v>
      </c>
      <c r="GX195">
        <v>4.4414769392526607E-6</v>
      </c>
      <c r="GY195">
        <v>4.4453412220732974E-6</v>
      </c>
      <c r="GZ195">
        <v>4.422658109338651E-6</v>
      </c>
      <c r="HA195">
        <v>4.4268226942055089E-6</v>
      </c>
      <c r="HB195">
        <v>4.4308489844416411E-6</v>
      </c>
      <c r="HC195">
        <v>4.3976225674622846E-6</v>
      </c>
      <c r="HD195">
        <v>4.3945461674658151E-6</v>
      </c>
      <c r="HE195">
        <v>4.3640549654293028E-6</v>
      </c>
      <c r="HF195">
        <v>4.3742573643049527E-6</v>
      </c>
      <c r="HG195">
        <v>4.3438450826003724E-6</v>
      </c>
      <c r="HH195">
        <v>4.3252382383569004E-6</v>
      </c>
      <c r="HI195">
        <v>4.3459644738753558E-6</v>
      </c>
      <c r="HJ195">
        <v>4.2993446667548322E-6</v>
      </c>
      <c r="HK195">
        <v>4.2964412517832656E-6</v>
      </c>
      <c r="HL195">
        <v>4.2734158934719172E-6</v>
      </c>
      <c r="HM195">
        <v>4.2648778639164544E-6</v>
      </c>
      <c r="HN195">
        <v>4.2511330638048931E-6</v>
      </c>
      <c r="HO195">
        <v>4.241911754552058E-6</v>
      </c>
      <c r="HP195">
        <v>4.1925251978370311E-6</v>
      </c>
      <c r="HQ195">
        <v>4.1901851502567321E-6</v>
      </c>
      <c r="HR195">
        <v>4.1902453211840599E-6</v>
      </c>
      <c r="HS195">
        <v>4.1516627924974363E-6</v>
      </c>
      <c r="HT195">
        <v>4.1124464673316836E-6</v>
      </c>
      <c r="HU195">
        <v>4.1239164112943498E-6</v>
      </c>
      <c r="HV195">
        <v>4.0928027847911889E-6</v>
      </c>
      <c r="HW195">
        <v>4.0642690980203954E-6</v>
      </c>
      <c r="HX195">
        <v>4.062994727102773E-6</v>
      </c>
      <c r="HY195">
        <v>4.0176934006352301E-6</v>
      </c>
      <c r="HZ195">
        <v>4.0207588200893211E-6</v>
      </c>
      <c r="IA195">
        <v>3.9998895832206161E-6</v>
      </c>
      <c r="IB195">
        <v>3.9554118602275873E-6</v>
      </c>
      <c r="IC195">
        <v>3.9342925820488198E-6</v>
      </c>
      <c r="ID195">
        <v>3.9259803529549594E-6</v>
      </c>
      <c r="IE195">
        <v>3.9029261768301232E-6</v>
      </c>
      <c r="IF195">
        <v>3.8966829800886377E-6</v>
      </c>
      <c r="IG195">
        <v>3.9005996667373844E-6</v>
      </c>
      <c r="IH195">
        <v>3.8522646092336958E-6</v>
      </c>
      <c r="II195">
        <v>3.810476208060946E-6</v>
      </c>
      <c r="IJ195">
        <v>3.8270088462603331E-6</v>
      </c>
      <c r="IK195">
        <v>3.80790442013585E-6</v>
      </c>
      <c r="IL195">
        <v>3.7978662665915902E-6</v>
      </c>
      <c r="IM195">
        <v>3.7750165042595618E-6</v>
      </c>
      <c r="IN195">
        <v>3.759665165964463E-6</v>
      </c>
      <c r="IO195">
        <v>3.76207497388667E-6</v>
      </c>
      <c r="IP195">
        <v>3.723409499766539E-6</v>
      </c>
      <c r="IQ195">
        <v>3.719312477789283E-6</v>
      </c>
      <c r="IR195">
        <v>3.7085471962977158E-6</v>
      </c>
      <c r="IS195">
        <v>3.7017751477412369E-6</v>
      </c>
      <c r="IT195">
        <v>3.7030167527096998E-6</v>
      </c>
      <c r="IU195">
        <v>3.663547014932185E-6</v>
      </c>
      <c r="IV195">
        <v>3.6457551607440569E-6</v>
      </c>
      <c r="IW195">
        <v>3.6482979515271659E-6</v>
      </c>
      <c r="IX195">
        <v>3.6539475585641301E-6</v>
      </c>
      <c r="IY195">
        <v>3.6312416915237808E-6</v>
      </c>
      <c r="IZ195">
        <v>3.6297418722029051E-6</v>
      </c>
      <c r="JA195">
        <v>3.6526603827215351E-6</v>
      </c>
      <c r="JB195">
        <v>3.6218916258724461E-6</v>
      </c>
      <c r="JC195">
        <v>3.6008034976095979E-6</v>
      </c>
      <c r="JD195">
        <v>3.6003106646801431E-6</v>
      </c>
      <c r="JE195">
        <v>3.6112082062174911E-6</v>
      </c>
      <c r="JF195">
        <v>3.584036354311542E-6</v>
      </c>
      <c r="JG195">
        <v>3.5959660310242672E-6</v>
      </c>
      <c r="JH195">
        <v>3.6067300353999299E-6</v>
      </c>
      <c r="JI195">
        <v>3.6219208151871441E-6</v>
      </c>
      <c r="JJ195">
        <v>3.6086922717416238E-6</v>
      </c>
      <c r="JK195">
        <v>3.6134493019360011E-6</v>
      </c>
      <c r="JL195">
        <v>3.6348227568265511E-6</v>
      </c>
      <c r="JM195">
        <v>3.63715408144479E-6</v>
      </c>
      <c r="JN195">
        <v>3.6462781157082589E-6</v>
      </c>
      <c r="JO195">
        <v>3.643125915846828E-6</v>
      </c>
      <c r="JP195">
        <v>3.658352550553553E-6</v>
      </c>
      <c r="JQ195">
        <v>3.655269866125181E-6</v>
      </c>
      <c r="JR195">
        <v>3.6995402460004959E-6</v>
      </c>
      <c r="JS195">
        <v>3.7033102875126899E-6</v>
      </c>
      <c r="JT195">
        <v>3.734539730157911E-6</v>
      </c>
      <c r="JU195">
        <v>3.7674039298073642E-6</v>
      </c>
      <c r="JV195">
        <v>3.7909217238262482E-6</v>
      </c>
      <c r="JW195">
        <v>3.8035605951135259E-6</v>
      </c>
      <c r="JX195">
        <v>3.807897375144973E-6</v>
      </c>
      <c r="JY195">
        <v>3.8626061658280419E-6</v>
      </c>
      <c r="JZ195">
        <v>3.8881577379799686E-6</v>
      </c>
      <c r="KA195">
        <v>3.9247247190525612E-6</v>
      </c>
      <c r="KB195">
        <v>3.9447099543570388E-6</v>
      </c>
      <c r="KC195">
        <v>3.9784108104635294E-6</v>
      </c>
      <c r="KD195">
        <v>4.0036958625610593E-6</v>
      </c>
      <c r="KE195">
        <v>4.042706122946862E-6</v>
      </c>
      <c r="KF195">
        <v>4.076754696175947E-6</v>
      </c>
      <c r="KG195">
        <v>4.1248635634463831E-6</v>
      </c>
      <c r="KH195">
        <v>4.179734710631075E-6</v>
      </c>
      <c r="KI195">
        <v>4.1947203594992646E-6</v>
      </c>
      <c r="KJ195">
        <v>4.251482622867868E-6</v>
      </c>
      <c r="KK195">
        <v>4.2829089205516364E-6</v>
      </c>
      <c r="KL195">
        <v>4.3386302008189696E-6</v>
      </c>
      <c r="KM195">
        <v>4.3761485741129346E-6</v>
      </c>
      <c r="KN195">
        <v>4.4199916770138069E-6</v>
      </c>
      <c r="KO195">
        <v>4.463089454502353E-6</v>
      </c>
      <c r="KP195">
        <v>4.5121360252810211E-6</v>
      </c>
      <c r="KQ195">
        <v>4.5570476542912819E-6</v>
      </c>
      <c r="KR195">
        <v>4.5871199601290684E-6</v>
      </c>
      <c r="KS195">
        <v>4.6410668520772146E-6</v>
      </c>
      <c r="KT195">
        <v>4.7007911353802539E-6</v>
      </c>
      <c r="KU195">
        <v>4.7097473333323034E-6</v>
      </c>
      <c r="KV195">
        <v>4.7401689704306907E-6</v>
      </c>
      <c r="KW195">
        <v>4.7953771435606236E-6</v>
      </c>
      <c r="KX195">
        <v>4.8385671154262413E-6</v>
      </c>
      <c r="KY195">
        <v>4.8626706888234367E-6</v>
      </c>
      <c r="KZ195">
        <v>4.8638551928480191E-6</v>
      </c>
      <c r="LA195">
        <v>4.8898183781064023E-6</v>
      </c>
      <c r="LB195">
        <v>4.8962001874475838E-6</v>
      </c>
      <c r="LC195">
        <v>4.9243402055992543E-6</v>
      </c>
      <c r="LD195">
        <v>4.9307268779007688E-6</v>
      </c>
      <c r="LE195">
        <v>4.9518882880682394E-6</v>
      </c>
      <c r="LF195">
        <v>4.9681682884767308E-6</v>
      </c>
      <c r="LG195">
        <v>4.9721643137855164E-6</v>
      </c>
      <c r="LH195">
        <v>4.9595542426664334E-6</v>
      </c>
      <c r="LI195">
        <v>4.9645563957229216E-6</v>
      </c>
      <c r="LJ195">
        <v>4.9635606848062596E-6</v>
      </c>
      <c r="LK195">
        <v>4.9647725183506063E-6</v>
      </c>
      <c r="LL195">
        <v>4.9478260877056858E-6</v>
      </c>
      <c r="LM195">
        <v>4.9397775655866528E-6</v>
      </c>
      <c r="LN195">
        <v>4.9310765624492184E-6</v>
      </c>
      <c r="LO195">
        <v>4.9334970995386351E-6</v>
      </c>
      <c r="LP195">
        <v>4.8979256037533578E-6</v>
      </c>
      <c r="LQ195">
        <v>4.8782274404714473E-6</v>
      </c>
      <c r="LR195">
        <v>4.878663533635224E-6</v>
      </c>
      <c r="LS195">
        <v>4.8691892735961251E-6</v>
      </c>
      <c r="LT195">
        <v>4.8348122062703766E-6</v>
      </c>
      <c r="LU195">
        <v>4.8043259986299837E-6</v>
      </c>
      <c r="LV195">
        <v>4.7982178590200033E-6</v>
      </c>
      <c r="LW195">
        <v>4.8101265659724824E-6</v>
      </c>
      <c r="LX195">
        <v>4.7634448728552324E-6</v>
      </c>
      <c r="LY195">
        <v>4.7568335009844758E-6</v>
      </c>
      <c r="LZ195">
        <v>4.7373238743565284E-6</v>
      </c>
      <c r="MA195">
        <v>4.6904693801290841E-6</v>
      </c>
      <c r="MB195">
        <v>4.7097941531905736E-6</v>
      </c>
      <c r="MC195">
        <v>4.6794297869053451E-6</v>
      </c>
      <c r="MD195">
        <v>4.6496191747279746E-6</v>
      </c>
      <c r="ME195">
        <v>4.6326664677525008E-6</v>
      </c>
      <c r="MF195">
        <v>4.6127793776201494E-6</v>
      </c>
      <c r="MG195">
        <v>4.6004403928384381E-6</v>
      </c>
      <c r="MH195">
        <v>4.5923504527051377E-6</v>
      </c>
      <c r="MI195">
        <v>4.579130785140594E-6</v>
      </c>
      <c r="MJ195">
        <v>4.554169449396718E-6</v>
      </c>
      <c r="MK195">
        <v>4.5581560010371803E-6</v>
      </c>
      <c r="ML195">
        <v>4.5504012570250996E-6</v>
      </c>
      <c r="MM195">
        <v>4.5410226474431481E-6</v>
      </c>
      <c r="MN195">
        <v>4.5135335434131118E-6</v>
      </c>
      <c r="MO195">
        <v>4.490152620923024E-6</v>
      </c>
      <c r="MP195">
        <v>4.4988159822885822E-6</v>
      </c>
      <c r="MQ195">
        <v>4.4992940120869718E-6</v>
      </c>
      <c r="MR195">
        <v>4.4732864912196554E-6</v>
      </c>
      <c r="MS195">
        <v>4.4760199188085688E-6</v>
      </c>
      <c r="MT195">
        <v>4.5105070967612918E-6</v>
      </c>
      <c r="MU195">
        <v>4.4432506643102742E-6</v>
      </c>
      <c r="MV195">
        <v>4.4469270610107746E-6</v>
      </c>
      <c r="MW195">
        <v>4.4468529062872558E-6</v>
      </c>
      <c r="MX195">
        <v>4.4523520033256194E-6</v>
      </c>
      <c r="MY195">
        <v>4.4446196108939666E-6</v>
      </c>
      <c r="MZ195">
        <v>4.4463248025179387E-6</v>
      </c>
      <c r="NA195">
        <v>4.4495301631938831E-6</v>
      </c>
      <c r="NB195">
        <v>4.4506310283585259E-6</v>
      </c>
      <c r="NC195">
        <v>4.475407935555148E-6</v>
      </c>
      <c r="ND195">
        <v>4.4665557539634767E-6</v>
      </c>
      <c r="NE195">
        <v>4.4754614354841502E-6</v>
      </c>
      <c r="NF195">
        <v>4.4926056614177957E-6</v>
      </c>
      <c r="NG195">
        <v>4.482466971325317E-6</v>
      </c>
      <c r="NH195">
        <v>4.4888018567074928E-6</v>
      </c>
      <c r="NI195">
        <v>4.523988776300137E-6</v>
      </c>
      <c r="NJ195">
        <v>4.508563208236372E-6</v>
      </c>
      <c r="NK195">
        <v>4.5336992678076386E-6</v>
      </c>
      <c r="NL195">
        <v>4.5420675131295972E-6</v>
      </c>
      <c r="NM195">
        <v>4.5551455458988944E-6</v>
      </c>
      <c r="NN195">
        <v>4.5656443240396753E-6</v>
      </c>
      <c r="NO195">
        <v>4.5673853264523046E-6</v>
      </c>
      <c r="NP195">
        <v>4.5886740340753252E-6</v>
      </c>
      <c r="NQ195">
        <v>4.6060939105004897E-6</v>
      </c>
      <c r="NR195">
        <v>4.6394928847564439E-6</v>
      </c>
      <c r="NS195">
        <v>4.6455980442080899E-6</v>
      </c>
      <c r="NT195">
        <v>4.6315946718206619E-6</v>
      </c>
      <c r="NU195">
        <v>4.70873009015287E-6</v>
      </c>
      <c r="NV195">
        <v>4.7093133958293964E-6</v>
      </c>
      <c r="NW195">
        <v>4.7468672836692927E-6</v>
      </c>
      <c r="NX195">
        <v>4.7652597716545064E-6</v>
      </c>
      <c r="NY195">
        <v>4.8103672479007823E-6</v>
      </c>
      <c r="NZ195">
        <v>4.7895572564154559E-6</v>
      </c>
      <c r="OA195">
        <v>4.8075174015211921E-6</v>
      </c>
      <c r="OB195">
        <v>4.8658266137202193E-6</v>
      </c>
      <c r="OC195">
        <v>4.8661336381316494E-6</v>
      </c>
      <c r="OD195">
        <v>4.8874712771507601E-6</v>
      </c>
      <c r="OE195">
        <v>4.9329276807363463E-6</v>
      </c>
      <c r="OF195">
        <v>4.9590052881587323E-6</v>
      </c>
      <c r="OG195">
        <v>4.960747457067264E-6</v>
      </c>
      <c r="OH195">
        <v>4.990243481782903E-6</v>
      </c>
      <c r="OI195">
        <v>5.0290674161571079E-6</v>
      </c>
      <c r="OJ195">
        <v>5.0495132212182551E-6</v>
      </c>
      <c r="OK195">
        <v>5.10515169310986E-6</v>
      </c>
      <c r="OL195" t="s">
        <v>401</v>
      </c>
    </row>
    <row r="196" spans="1:402" x14ac:dyDescent="0.15">
      <c r="A196" s="1">
        <v>195</v>
      </c>
      <c r="B196">
        <v>1.166299371565034E-6</v>
      </c>
      <c r="C196">
        <v>1.1372293424980869E-6</v>
      </c>
      <c r="D196">
        <v>1.153666680113083E-6</v>
      </c>
      <c r="E196">
        <v>1.1275731347416889E-6</v>
      </c>
      <c r="F196">
        <v>1.1195468331431729E-6</v>
      </c>
      <c r="G196">
        <v>1.0975988260063071E-6</v>
      </c>
      <c r="H196">
        <v>1.1210311232043529E-6</v>
      </c>
      <c r="I196">
        <v>1.109283552274369E-6</v>
      </c>
      <c r="J196">
        <v>1.070727326185496E-6</v>
      </c>
      <c r="K196">
        <v>1.100369838280137E-6</v>
      </c>
      <c r="L196">
        <v>1.0818403403557441E-6</v>
      </c>
      <c r="M196">
        <v>1.083486015118694E-6</v>
      </c>
      <c r="N196">
        <v>1.072609893825539E-6</v>
      </c>
      <c r="O196">
        <v>1.0840140434736169E-6</v>
      </c>
      <c r="P196">
        <v>1.0619136522287611E-6</v>
      </c>
      <c r="Q196">
        <v>1.0702162548835509E-6</v>
      </c>
      <c r="R196">
        <v>1.072017533418421E-6</v>
      </c>
      <c r="S196">
        <v>1.0435275096520089E-6</v>
      </c>
      <c r="T196">
        <v>1.062254756186624E-6</v>
      </c>
      <c r="U196">
        <v>1.061269049931213E-6</v>
      </c>
      <c r="V196">
        <v>1.0425622150309599E-6</v>
      </c>
      <c r="W196">
        <v>1.0536226107278991E-6</v>
      </c>
      <c r="X196">
        <v>1.064144147682882E-6</v>
      </c>
      <c r="Y196">
        <v>1.0317803666810661E-6</v>
      </c>
      <c r="Z196">
        <v>1.050796076393008E-6</v>
      </c>
      <c r="AA196">
        <v>1.0280539083372449E-6</v>
      </c>
      <c r="AB196">
        <v>1.056598166624865E-6</v>
      </c>
      <c r="AC196">
        <v>1.053017237260321E-6</v>
      </c>
      <c r="AD196">
        <v>1.058059818953973E-6</v>
      </c>
      <c r="AE196">
        <v>1.052424230429449E-6</v>
      </c>
      <c r="AF196">
        <v>1.028333391663377E-6</v>
      </c>
      <c r="AG196">
        <v>1.048027270111068E-6</v>
      </c>
      <c r="AH196">
        <v>1.0613302199891419E-6</v>
      </c>
      <c r="AI196">
        <v>1.022012822420694E-6</v>
      </c>
      <c r="AJ196">
        <v>1.044148216671543E-6</v>
      </c>
      <c r="AK196">
        <v>1.052432814348278E-6</v>
      </c>
      <c r="AL196">
        <v>1.037643442224306E-6</v>
      </c>
      <c r="AM196">
        <v>1.059409216005616E-6</v>
      </c>
      <c r="AN196">
        <v>1.0595832118550079E-6</v>
      </c>
      <c r="AO196">
        <v>1.048489005893336E-6</v>
      </c>
      <c r="AP196">
        <v>1.0420165526936961E-6</v>
      </c>
      <c r="AQ196">
        <v>1.0635065723835831E-6</v>
      </c>
      <c r="AR196">
        <v>1.056019240511972E-6</v>
      </c>
      <c r="AS196">
        <v>1.0516635934843319E-6</v>
      </c>
      <c r="AT196">
        <v>1.0259212018664791E-6</v>
      </c>
      <c r="AU196">
        <v>1.055211089780749E-6</v>
      </c>
      <c r="AV196">
        <v>1.0648528995347371E-6</v>
      </c>
      <c r="AW196">
        <v>1.0557014154495711E-6</v>
      </c>
      <c r="AX196">
        <v>1.0594114222141131E-6</v>
      </c>
      <c r="AY196">
        <v>1.0324158546160511E-6</v>
      </c>
      <c r="AZ196">
        <v>1.0509385995211941E-6</v>
      </c>
      <c r="BA196">
        <v>1.043864466806475E-6</v>
      </c>
      <c r="BB196">
        <v>1.032725714023575E-6</v>
      </c>
      <c r="BC196">
        <v>1.040567867419408E-6</v>
      </c>
      <c r="BD196">
        <v>1.018251109203455E-6</v>
      </c>
      <c r="BE196">
        <v>1.059561963106518E-6</v>
      </c>
      <c r="BF196">
        <v>1.084730057351214E-6</v>
      </c>
      <c r="BG196">
        <v>1.037874132523308E-6</v>
      </c>
      <c r="BH196">
        <v>1.0393794764169601E-6</v>
      </c>
      <c r="BI196">
        <v>1.040109777052086E-6</v>
      </c>
      <c r="BJ196">
        <v>1.04114570035406E-6</v>
      </c>
      <c r="BK196">
        <v>1.0176409075589641E-6</v>
      </c>
      <c r="BL196">
        <v>1.034796538192697E-6</v>
      </c>
      <c r="BM196">
        <v>1.044480735550387E-6</v>
      </c>
      <c r="BN196">
        <v>1.035456151712728E-6</v>
      </c>
      <c r="BO196">
        <v>1.0249925450579611E-6</v>
      </c>
      <c r="BP196">
        <v>1.03897846694197E-6</v>
      </c>
      <c r="BQ196">
        <v>1.063157310500674E-6</v>
      </c>
      <c r="BR196">
        <v>1.024605068200883E-6</v>
      </c>
      <c r="BS196">
        <v>1.036426847935938E-6</v>
      </c>
      <c r="BT196">
        <v>1.026776393905069E-6</v>
      </c>
      <c r="BU196">
        <v>1.0739581199879331E-6</v>
      </c>
      <c r="BV196">
        <v>1.0463008823402261E-6</v>
      </c>
      <c r="BW196">
        <v>1.0271356855157279E-6</v>
      </c>
      <c r="BX196">
        <v>1.055124551649103E-6</v>
      </c>
      <c r="BY196">
        <v>1.060788540455874E-6</v>
      </c>
      <c r="BZ196">
        <v>1.057653947309458E-6</v>
      </c>
      <c r="CA196">
        <v>1.069260203247869E-6</v>
      </c>
      <c r="CB196">
        <v>1.030024201190602E-6</v>
      </c>
      <c r="CC196">
        <v>1.0663604448404051E-6</v>
      </c>
      <c r="CD196">
        <v>1.086305703182476E-6</v>
      </c>
      <c r="CE196">
        <v>1.0997872689310819E-6</v>
      </c>
      <c r="CF196">
        <v>1.0835915031624661E-6</v>
      </c>
      <c r="CG196">
        <v>1.07923432595121E-6</v>
      </c>
      <c r="CH196">
        <v>1.0955633669191331E-6</v>
      </c>
      <c r="CI196">
        <v>1.121744961834537E-6</v>
      </c>
      <c r="CJ196">
        <v>1.110145433970054E-6</v>
      </c>
      <c r="CK196">
        <v>1.1450708105226251E-6</v>
      </c>
      <c r="CL196">
        <v>1.1578899083561581E-6</v>
      </c>
      <c r="CM196">
        <v>1.1592441935583179E-6</v>
      </c>
      <c r="CN196">
        <v>1.1928507968240791E-6</v>
      </c>
      <c r="CO196">
        <v>1.1908531472523691E-6</v>
      </c>
      <c r="CP196">
        <v>1.193454548782229E-6</v>
      </c>
      <c r="CQ196">
        <v>1.220470413701203E-6</v>
      </c>
      <c r="CR196">
        <v>1.218864988905184E-6</v>
      </c>
      <c r="CS196">
        <v>1.252288618281928E-6</v>
      </c>
      <c r="CT196">
        <v>1.25669530351438E-6</v>
      </c>
      <c r="CU196">
        <v>1.277086108738214E-6</v>
      </c>
      <c r="CV196">
        <v>1.2618686986904601E-6</v>
      </c>
      <c r="CW196">
        <v>1.2501841453063891E-6</v>
      </c>
      <c r="CX196">
        <v>1.2834923756335E-6</v>
      </c>
      <c r="CY196">
        <v>1.2713444970311371E-6</v>
      </c>
      <c r="CZ196">
        <v>1.292460286716678E-6</v>
      </c>
      <c r="DA196">
        <v>1.3047613807341871E-6</v>
      </c>
      <c r="DB196">
        <v>1.309921418746654E-6</v>
      </c>
      <c r="DC196">
        <v>1.30606125064746E-6</v>
      </c>
      <c r="DD196">
        <v>1.3257612879938889E-6</v>
      </c>
      <c r="DE196">
        <v>1.3428475084213339E-6</v>
      </c>
      <c r="DF196">
        <v>1.3491294541962129E-6</v>
      </c>
      <c r="DG196">
        <v>1.3521686806794839E-6</v>
      </c>
      <c r="DH196">
        <v>1.3639285275144561E-6</v>
      </c>
      <c r="DI196">
        <v>1.373625713134928E-6</v>
      </c>
      <c r="DJ196">
        <v>1.390406533258421E-6</v>
      </c>
      <c r="DK196">
        <v>1.3747395431631289E-6</v>
      </c>
      <c r="DL196">
        <v>1.4146370312885529E-6</v>
      </c>
      <c r="DM196">
        <v>1.422451440450267E-6</v>
      </c>
      <c r="DN196">
        <v>1.444359781678221E-6</v>
      </c>
      <c r="DO196">
        <v>1.468348429945015E-6</v>
      </c>
      <c r="DP196">
        <v>1.491182190740894E-6</v>
      </c>
      <c r="DQ196">
        <v>1.5118031941606599E-6</v>
      </c>
      <c r="DR196">
        <v>1.5579449317741489E-6</v>
      </c>
      <c r="DS196">
        <v>1.5656805901200881E-6</v>
      </c>
      <c r="DT196">
        <v>1.6022862710380679E-6</v>
      </c>
      <c r="DU196">
        <v>1.6498303417466999E-6</v>
      </c>
      <c r="DV196">
        <v>1.6865694692659109E-6</v>
      </c>
      <c r="DW196">
        <v>1.736888170691834E-6</v>
      </c>
      <c r="DX196">
        <v>1.7732528953289831E-6</v>
      </c>
      <c r="DY196">
        <v>1.8378360447199E-6</v>
      </c>
      <c r="DZ196">
        <v>1.9065018247998301E-6</v>
      </c>
      <c r="EA196">
        <v>1.9370853093953082E-6</v>
      </c>
      <c r="EB196">
        <v>2.0402389028651661E-6</v>
      </c>
      <c r="EC196">
        <v>2.1159133314923109E-6</v>
      </c>
      <c r="ED196">
        <v>2.2047583784334552E-6</v>
      </c>
      <c r="EE196">
        <v>2.3119899708997098E-6</v>
      </c>
      <c r="EF196">
        <v>2.4479169266617912E-6</v>
      </c>
      <c r="EG196">
        <v>2.5477995363982469E-6</v>
      </c>
      <c r="EH196">
        <v>2.6996774668914149E-6</v>
      </c>
      <c r="EI196">
        <v>2.8271169421214292E-6</v>
      </c>
      <c r="EJ196">
        <v>2.983513255273331E-6</v>
      </c>
      <c r="EK196">
        <v>3.1526380044741401E-6</v>
      </c>
      <c r="EL196">
        <v>3.30001548368547E-6</v>
      </c>
      <c r="EM196">
        <v>3.456189054739162E-6</v>
      </c>
      <c r="EN196">
        <v>3.6147230435812939E-6</v>
      </c>
      <c r="EO196">
        <v>3.747738723726502E-6</v>
      </c>
      <c r="EP196">
        <v>3.8750415559640322E-6</v>
      </c>
      <c r="EQ196">
        <v>3.9927195760194324E-6</v>
      </c>
      <c r="ER196">
        <v>4.1043756563452716E-6</v>
      </c>
      <c r="ES196">
        <v>4.1826168168878832E-6</v>
      </c>
      <c r="ET196">
        <v>4.2463949796537081E-6</v>
      </c>
      <c r="EU196">
        <v>4.278112924798617E-6</v>
      </c>
      <c r="EV196">
        <v>4.2662791342263569E-6</v>
      </c>
      <c r="EW196">
        <v>4.3018788060128349E-6</v>
      </c>
      <c r="EX196">
        <v>4.2595732622826816E-6</v>
      </c>
      <c r="EY196">
        <v>4.2457472619278688E-6</v>
      </c>
      <c r="EZ196">
        <v>4.2171380913648917E-6</v>
      </c>
      <c r="FA196">
        <v>4.1766235533698732E-6</v>
      </c>
      <c r="FB196">
        <v>4.1365267094171488E-6</v>
      </c>
      <c r="FC196">
        <v>4.0558811231478774E-6</v>
      </c>
      <c r="FD196">
        <v>4.0298704147491784E-6</v>
      </c>
      <c r="FE196">
        <v>4.0043442850255316E-6</v>
      </c>
      <c r="FF196">
        <v>3.9690183232385466E-6</v>
      </c>
      <c r="FG196">
        <v>3.92995859242295E-6</v>
      </c>
      <c r="FH196">
        <v>3.9112571737779876E-6</v>
      </c>
      <c r="FI196">
        <v>3.8902157812942423E-6</v>
      </c>
      <c r="FJ196">
        <v>3.8842496908716389E-6</v>
      </c>
      <c r="FK196">
        <v>3.8550020162799876E-6</v>
      </c>
      <c r="FL196">
        <v>3.8692699567281131E-6</v>
      </c>
      <c r="FM196">
        <v>3.8737603943780852E-6</v>
      </c>
      <c r="FN196">
        <v>3.8698935780641426E-6</v>
      </c>
      <c r="FO196">
        <v>3.8520542194861952E-6</v>
      </c>
      <c r="FP196">
        <v>3.8450086075820277E-6</v>
      </c>
      <c r="FQ196">
        <v>3.8538910413358457E-6</v>
      </c>
      <c r="FR196">
        <v>3.8537605186390978E-6</v>
      </c>
      <c r="FS196">
        <v>3.8607570586632669E-6</v>
      </c>
      <c r="FT196">
        <v>3.8450093758122752E-6</v>
      </c>
      <c r="FU196">
        <v>3.8488695938051749E-6</v>
      </c>
      <c r="FV196">
        <v>3.8563284034420314E-6</v>
      </c>
      <c r="FW196">
        <v>3.8243098497417523E-6</v>
      </c>
      <c r="FX196">
        <v>3.8309313792837599E-6</v>
      </c>
      <c r="FY196">
        <v>3.8158510824965582E-6</v>
      </c>
      <c r="FZ196">
        <v>3.8269533469557326E-6</v>
      </c>
      <c r="GA196">
        <v>3.8264271548849694E-6</v>
      </c>
      <c r="GB196">
        <v>3.777129034159323E-6</v>
      </c>
      <c r="GC196">
        <v>3.792343719925497E-6</v>
      </c>
      <c r="GD196">
        <v>3.7952438952923312E-6</v>
      </c>
      <c r="GE196">
        <v>3.795467651649213E-6</v>
      </c>
      <c r="GF196">
        <v>3.7748372676608861E-6</v>
      </c>
      <c r="GG196">
        <v>3.7872998710553271E-6</v>
      </c>
      <c r="GH196">
        <v>3.7856011835239081E-6</v>
      </c>
      <c r="GI196">
        <v>3.789935852851656E-6</v>
      </c>
      <c r="GJ196">
        <v>3.7793898927705899E-6</v>
      </c>
      <c r="GK196">
        <v>3.8059392869120959E-6</v>
      </c>
      <c r="GL196">
        <v>3.8056168737237788E-6</v>
      </c>
      <c r="GM196">
        <v>3.8084740415230791E-6</v>
      </c>
      <c r="GN196">
        <v>3.814523196841066E-6</v>
      </c>
      <c r="GO196">
        <v>3.8163366993403451E-6</v>
      </c>
      <c r="GP196">
        <v>3.858172162820964E-6</v>
      </c>
      <c r="GQ196">
        <v>3.8641376849901407E-6</v>
      </c>
      <c r="GR196">
        <v>3.8940596700289263E-6</v>
      </c>
      <c r="GS196">
        <v>3.8824430515046257E-6</v>
      </c>
      <c r="GT196">
        <v>3.9024419049158489E-6</v>
      </c>
      <c r="GU196">
        <v>3.8979041431548756E-6</v>
      </c>
      <c r="GV196">
        <v>3.8935296061091047E-6</v>
      </c>
      <c r="GW196">
        <v>3.8870183791085042E-6</v>
      </c>
      <c r="GX196">
        <v>3.9148726716097274E-6</v>
      </c>
      <c r="GY196">
        <v>3.9148401875037038E-6</v>
      </c>
      <c r="GZ196">
        <v>3.9072868627388243E-6</v>
      </c>
      <c r="HA196">
        <v>3.9351977804284352E-6</v>
      </c>
      <c r="HB196">
        <v>3.9360754105096231E-6</v>
      </c>
      <c r="HC196">
        <v>3.9105033534235189E-6</v>
      </c>
      <c r="HD196">
        <v>3.9227377578924621E-6</v>
      </c>
      <c r="HE196">
        <v>3.9059566376672999E-6</v>
      </c>
      <c r="HF196">
        <v>3.8985923709117652E-6</v>
      </c>
      <c r="HG196">
        <v>3.8804955580360232E-6</v>
      </c>
      <c r="HH196">
        <v>3.8636805583886076E-6</v>
      </c>
      <c r="HI196">
        <v>3.8854282153166036E-6</v>
      </c>
      <c r="HJ196">
        <v>3.8684644395086947E-6</v>
      </c>
      <c r="HK196">
        <v>3.8452676877271257E-6</v>
      </c>
      <c r="HL196">
        <v>3.8362943085781797E-6</v>
      </c>
      <c r="HM196">
        <v>3.8241291399259064E-6</v>
      </c>
      <c r="HN196">
        <v>3.8262474292673277E-6</v>
      </c>
      <c r="HO196">
        <v>3.8098584464476958E-6</v>
      </c>
      <c r="HP196">
        <v>3.7854754886258282E-6</v>
      </c>
      <c r="HQ196">
        <v>3.7732087381700218E-6</v>
      </c>
      <c r="HR196">
        <v>3.7414155435120772E-6</v>
      </c>
      <c r="HS196">
        <v>3.7468116026368851E-6</v>
      </c>
      <c r="HT196">
        <v>3.7478529332284812E-6</v>
      </c>
      <c r="HU196">
        <v>3.709037337288315E-6</v>
      </c>
      <c r="HV196">
        <v>3.700031930504285E-6</v>
      </c>
      <c r="HW196">
        <v>3.6761133062409242E-6</v>
      </c>
      <c r="HX196">
        <v>3.657580653860715E-6</v>
      </c>
      <c r="HY196">
        <v>3.6522964403681209E-6</v>
      </c>
      <c r="HZ196">
        <v>3.6186009299211198E-6</v>
      </c>
      <c r="IA196">
        <v>3.612346869558535E-6</v>
      </c>
      <c r="IB196">
        <v>3.628121675810472E-6</v>
      </c>
      <c r="IC196">
        <v>3.588825309450118E-6</v>
      </c>
      <c r="ID196">
        <v>3.5698364481651051E-6</v>
      </c>
      <c r="IE196">
        <v>3.5664497302400809E-6</v>
      </c>
      <c r="IF196">
        <v>3.539901914018191E-6</v>
      </c>
      <c r="IG196">
        <v>3.5349772598875561E-6</v>
      </c>
      <c r="IH196">
        <v>3.5359564426048102E-6</v>
      </c>
      <c r="II196">
        <v>3.5146677446703011E-6</v>
      </c>
      <c r="IJ196">
        <v>3.5238075233743309E-6</v>
      </c>
      <c r="IK196">
        <v>3.5006660688395519E-6</v>
      </c>
      <c r="IL196">
        <v>3.512609233516444E-6</v>
      </c>
      <c r="IM196">
        <v>3.5142988970619241E-6</v>
      </c>
      <c r="IN196">
        <v>3.48880916339448E-6</v>
      </c>
      <c r="IO196">
        <v>3.4776774376501371E-6</v>
      </c>
      <c r="IP196">
        <v>3.499031835459148E-6</v>
      </c>
      <c r="IQ196">
        <v>3.513360757993069E-6</v>
      </c>
      <c r="IR196">
        <v>3.492547877809273E-6</v>
      </c>
      <c r="IS196">
        <v>3.4797492407744992E-6</v>
      </c>
      <c r="IT196">
        <v>3.4915276265573892E-6</v>
      </c>
      <c r="IU196">
        <v>3.5055683937896439E-6</v>
      </c>
      <c r="IV196">
        <v>3.4775839793253868E-6</v>
      </c>
      <c r="IW196">
        <v>3.4644934468495679E-6</v>
      </c>
      <c r="IX196">
        <v>3.4888584864192819E-6</v>
      </c>
      <c r="IY196">
        <v>3.5097303663394208E-6</v>
      </c>
      <c r="IZ196">
        <v>3.4929123901554762E-6</v>
      </c>
      <c r="JA196">
        <v>3.502604808501636E-6</v>
      </c>
      <c r="JB196">
        <v>3.5319526652779538E-6</v>
      </c>
      <c r="JC196">
        <v>3.5246917659912051E-6</v>
      </c>
      <c r="JD196">
        <v>3.530452333385492E-6</v>
      </c>
      <c r="JE196">
        <v>3.584400852357633E-6</v>
      </c>
      <c r="JF196">
        <v>3.5906743258224721E-6</v>
      </c>
      <c r="JG196">
        <v>3.5984305856673218E-6</v>
      </c>
      <c r="JH196">
        <v>3.609038594151503E-6</v>
      </c>
      <c r="JI196">
        <v>3.6407796152266061E-6</v>
      </c>
      <c r="JJ196">
        <v>3.6445964891298468E-6</v>
      </c>
      <c r="JK196">
        <v>3.6629636903128691E-6</v>
      </c>
      <c r="JL196">
        <v>3.686894748836937E-6</v>
      </c>
      <c r="JM196">
        <v>3.7189910819416639E-6</v>
      </c>
      <c r="JN196">
        <v>3.76422903139399E-6</v>
      </c>
      <c r="JO196">
        <v>3.7786104822396259E-6</v>
      </c>
      <c r="JP196">
        <v>3.8180390536918512E-6</v>
      </c>
      <c r="JQ196">
        <v>3.8407358311531863E-6</v>
      </c>
      <c r="JR196">
        <v>3.8947292570090716E-6</v>
      </c>
      <c r="JS196">
        <v>3.93803149436472E-6</v>
      </c>
      <c r="JT196">
        <v>3.9811796502518379E-6</v>
      </c>
      <c r="JU196">
        <v>4.0041443086913666E-6</v>
      </c>
      <c r="JV196">
        <v>4.0516542100984653E-6</v>
      </c>
      <c r="JW196">
        <v>4.1051996839173772E-6</v>
      </c>
      <c r="JX196">
        <v>4.1673063336833793E-6</v>
      </c>
      <c r="JY196">
        <v>4.2178880943520143E-6</v>
      </c>
      <c r="JZ196">
        <v>4.2686000880233557E-6</v>
      </c>
      <c r="KA196">
        <v>4.3137555646661112E-6</v>
      </c>
      <c r="KB196">
        <v>4.3449182349469349E-6</v>
      </c>
      <c r="KC196">
        <v>4.4314799290637216E-6</v>
      </c>
      <c r="KD196">
        <v>4.4716879771696427E-6</v>
      </c>
      <c r="KE196">
        <v>4.5559534544506859E-6</v>
      </c>
      <c r="KF196">
        <v>4.6131633751602561E-6</v>
      </c>
      <c r="KG196">
        <v>4.6895662524982849E-6</v>
      </c>
      <c r="KH196">
        <v>4.7330121549777082E-6</v>
      </c>
      <c r="KI196">
        <v>4.8223092359724117E-6</v>
      </c>
      <c r="KJ196">
        <v>4.8700968985713353E-6</v>
      </c>
      <c r="KK196">
        <v>4.9379347362735294E-6</v>
      </c>
      <c r="KL196">
        <v>5.0093062548326254E-6</v>
      </c>
      <c r="KM196">
        <v>5.0709069299271064E-6</v>
      </c>
      <c r="KN196">
        <v>5.1342100406221752E-6</v>
      </c>
      <c r="KO196">
        <v>5.1958334251933199E-6</v>
      </c>
      <c r="KP196">
        <v>5.2750301261130083E-6</v>
      </c>
      <c r="KQ196">
        <v>5.3159912161675354E-6</v>
      </c>
      <c r="KR196">
        <v>5.3764155843560813E-6</v>
      </c>
      <c r="KS196">
        <v>5.4512421074867424E-6</v>
      </c>
      <c r="KT196">
        <v>5.4924843689169898E-6</v>
      </c>
      <c r="KU196">
        <v>5.5422551795204251E-6</v>
      </c>
      <c r="KV196">
        <v>5.6097903037851099E-6</v>
      </c>
      <c r="KW196">
        <v>5.6521050623889266E-6</v>
      </c>
      <c r="KX196">
        <v>5.6862530691310826E-6</v>
      </c>
      <c r="KY196">
        <v>5.7386193653654103E-6</v>
      </c>
      <c r="KZ196">
        <v>5.7638746507705384E-6</v>
      </c>
      <c r="LA196">
        <v>5.7760781909860382E-6</v>
      </c>
      <c r="LB196">
        <v>5.8410192350259633E-6</v>
      </c>
      <c r="LC196">
        <v>5.8377935136448876E-6</v>
      </c>
      <c r="LD196">
        <v>5.8606589137341082E-6</v>
      </c>
      <c r="LE196">
        <v>5.8945567886324954E-6</v>
      </c>
      <c r="LF196">
        <v>5.8893176375049274E-6</v>
      </c>
      <c r="LG196">
        <v>5.9022483419405538E-6</v>
      </c>
      <c r="LH196">
        <v>5.8674224621522774E-6</v>
      </c>
      <c r="LI196">
        <v>5.8942594399089057E-6</v>
      </c>
      <c r="LJ196">
        <v>5.858314708020432E-6</v>
      </c>
      <c r="LK196">
        <v>5.8492813689820748E-6</v>
      </c>
      <c r="LL196">
        <v>5.8548732920246086E-6</v>
      </c>
      <c r="LM196">
        <v>5.8553661657299178E-6</v>
      </c>
      <c r="LN196">
        <v>5.8489704798230886E-6</v>
      </c>
      <c r="LO196">
        <v>5.8061531048125364E-6</v>
      </c>
      <c r="LP196">
        <v>5.7867690400504643E-6</v>
      </c>
      <c r="LQ196">
        <v>5.7690728041452572E-6</v>
      </c>
      <c r="LR196">
        <v>5.7354353621229827E-6</v>
      </c>
      <c r="LS196">
        <v>5.7008090568241346E-6</v>
      </c>
      <c r="LT196">
        <v>5.6766310137212754E-6</v>
      </c>
      <c r="LU196">
        <v>5.6887686865577396E-6</v>
      </c>
      <c r="LV196">
        <v>5.6396823137363927E-6</v>
      </c>
      <c r="LW196">
        <v>5.6286480565773813E-6</v>
      </c>
      <c r="LX196">
        <v>5.5716733267724843E-6</v>
      </c>
      <c r="LY196">
        <v>5.5683186384510761E-6</v>
      </c>
      <c r="LZ196">
        <v>5.5250821463447611E-6</v>
      </c>
      <c r="MA196">
        <v>5.4815840679737237E-6</v>
      </c>
      <c r="MB196">
        <v>5.4667374349455401E-6</v>
      </c>
      <c r="MC196">
        <v>5.4834799157172143E-6</v>
      </c>
      <c r="MD196">
        <v>5.436705171280081E-6</v>
      </c>
      <c r="ME196">
        <v>5.436500992748272E-6</v>
      </c>
      <c r="MF196">
        <v>5.4124792120656991E-6</v>
      </c>
      <c r="MG196">
        <v>5.3782331889620576E-6</v>
      </c>
      <c r="MH196">
        <v>5.4030978888151353E-6</v>
      </c>
      <c r="MI196">
        <v>5.3564698753698294E-6</v>
      </c>
      <c r="MJ196">
        <v>5.3581778242357968E-6</v>
      </c>
      <c r="MK196">
        <v>5.3369059816944138E-6</v>
      </c>
      <c r="ML196">
        <v>5.3327649659609554E-6</v>
      </c>
      <c r="MM196">
        <v>5.3508438602855093E-6</v>
      </c>
      <c r="MN196">
        <v>5.3290555348068846E-6</v>
      </c>
      <c r="MO196">
        <v>5.3304479634891364E-6</v>
      </c>
      <c r="MP196">
        <v>5.3368914947973269E-6</v>
      </c>
      <c r="MQ196">
        <v>5.3237005262928116E-6</v>
      </c>
      <c r="MR196">
        <v>5.3408889705273123E-6</v>
      </c>
      <c r="MS196">
        <v>5.3405157281570317E-6</v>
      </c>
      <c r="MT196">
        <v>5.3713957798301499E-6</v>
      </c>
      <c r="MU196">
        <v>5.3757130515886744E-6</v>
      </c>
      <c r="MV196">
        <v>5.3856650059290841E-6</v>
      </c>
      <c r="MW196">
        <v>5.401673785567011E-6</v>
      </c>
      <c r="MX196">
        <v>5.4205297461136686E-6</v>
      </c>
      <c r="MY196">
        <v>5.4332850273859524E-6</v>
      </c>
      <c r="MZ196">
        <v>5.467152746005716E-6</v>
      </c>
      <c r="NA196">
        <v>5.4828190415384336E-6</v>
      </c>
      <c r="NB196">
        <v>5.5446994371393471E-6</v>
      </c>
      <c r="NC196">
        <v>5.5569508708370077E-6</v>
      </c>
      <c r="ND196">
        <v>5.5642077985503746E-6</v>
      </c>
      <c r="NE196">
        <v>5.6074832770330956E-6</v>
      </c>
      <c r="NF196">
        <v>5.6567289200730992E-6</v>
      </c>
      <c r="NG196">
        <v>5.6965015529827134E-6</v>
      </c>
      <c r="NH196">
        <v>5.7396239671122847E-6</v>
      </c>
      <c r="NI196">
        <v>5.7836092923998286E-6</v>
      </c>
      <c r="NJ196">
        <v>5.8141706300991568E-6</v>
      </c>
      <c r="NK196">
        <v>5.8446372325868798E-6</v>
      </c>
      <c r="NL196">
        <v>5.8923269311421032E-6</v>
      </c>
      <c r="NM196">
        <v>5.9316871072960679E-6</v>
      </c>
      <c r="NN196">
        <v>5.9721084509789117E-6</v>
      </c>
      <c r="NO196">
        <v>6.0298076970913378E-6</v>
      </c>
      <c r="NP196">
        <v>6.0880591560675736E-6</v>
      </c>
      <c r="NQ196">
        <v>6.1550127359462854E-6</v>
      </c>
      <c r="NR196">
        <v>6.1774923005559646E-6</v>
      </c>
      <c r="NS196">
        <v>6.2205866206984942E-6</v>
      </c>
      <c r="NT196">
        <v>6.2703471781382677E-6</v>
      </c>
      <c r="NU196">
        <v>6.3219079479997798E-6</v>
      </c>
      <c r="NV196">
        <v>6.3753586628712574E-6</v>
      </c>
      <c r="NW196">
        <v>6.4124107394351046E-6</v>
      </c>
      <c r="NX196">
        <v>6.4712999654805599E-6</v>
      </c>
      <c r="NY196">
        <v>6.49478315392572E-6</v>
      </c>
      <c r="NZ196">
        <v>6.5530473943427446E-6</v>
      </c>
      <c r="OA196">
        <v>6.6035044084547342E-6</v>
      </c>
      <c r="OB196">
        <v>6.6504563719903394E-6</v>
      </c>
      <c r="OC196">
        <v>6.7151968216649631E-6</v>
      </c>
      <c r="OD196">
        <v>6.7581450784465676E-6</v>
      </c>
      <c r="OE196">
        <v>6.7995148020681768E-6</v>
      </c>
      <c r="OF196">
        <v>6.8681528170709492E-6</v>
      </c>
      <c r="OG196">
        <v>6.925064538471378E-6</v>
      </c>
      <c r="OH196">
        <v>6.9693241512708383E-6</v>
      </c>
      <c r="OI196">
        <v>6.99607300176969E-6</v>
      </c>
      <c r="OJ196">
        <v>7.0336651006604292E-6</v>
      </c>
      <c r="OK196">
        <v>7.0857994633502154E-6</v>
      </c>
      <c r="OL196" t="s">
        <v>401</v>
      </c>
    </row>
    <row r="197" spans="1:402" x14ac:dyDescent="0.15">
      <c r="A197" s="1">
        <v>196</v>
      </c>
      <c r="B197">
        <v>9.1416189378660404E-7</v>
      </c>
      <c r="C197">
        <v>8.7574054834328536E-7</v>
      </c>
      <c r="D197">
        <v>8.896564291445692E-7</v>
      </c>
      <c r="E197">
        <v>8.5888029987879123E-7</v>
      </c>
      <c r="F197">
        <v>8.6981191908986168E-7</v>
      </c>
      <c r="G197">
        <v>8.3462064412663264E-7</v>
      </c>
      <c r="H197">
        <v>8.2709271732205764E-7</v>
      </c>
      <c r="I197">
        <v>8.2922539966707609E-7</v>
      </c>
      <c r="J197">
        <v>8.2930020608626951E-7</v>
      </c>
      <c r="K197">
        <v>8.1353679302615752E-7</v>
      </c>
      <c r="L197">
        <v>8.2742016848795324E-7</v>
      </c>
      <c r="M197">
        <v>8.1888550660368107E-7</v>
      </c>
      <c r="N197">
        <v>8.3016635677198937E-7</v>
      </c>
      <c r="O197">
        <v>8.1099963640066194E-7</v>
      </c>
      <c r="P197">
        <v>7.9127987073020697E-7</v>
      </c>
      <c r="Q197">
        <v>7.6913358164723219E-7</v>
      </c>
      <c r="R197">
        <v>7.894816539156755E-7</v>
      </c>
      <c r="S197">
        <v>7.7036633794913571E-7</v>
      </c>
      <c r="T197">
        <v>8.014171452261577E-7</v>
      </c>
      <c r="U197">
        <v>8.0223007180326151E-7</v>
      </c>
      <c r="V197">
        <v>7.877965414788101E-7</v>
      </c>
      <c r="W197">
        <v>7.7753612108222723E-7</v>
      </c>
      <c r="X197">
        <v>8.0390400426501656E-7</v>
      </c>
      <c r="Y197">
        <v>7.7714695729906395E-7</v>
      </c>
      <c r="Z197">
        <v>7.8166115417209134E-7</v>
      </c>
      <c r="AA197">
        <v>7.9543187781913354E-7</v>
      </c>
      <c r="AB197">
        <v>7.8698606154658294E-7</v>
      </c>
      <c r="AC197">
        <v>7.8867083917113544E-7</v>
      </c>
      <c r="AD197">
        <v>7.7797731380523238E-7</v>
      </c>
      <c r="AE197">
        <v>7.753574755580859E-7</v>
      </c>
      <c r="AF197">
        <v>7.6009876354127321E-7</v>
      </c>
      <c r="AG197">
        <v>7.9484561263891088E-7</v>
      </c>
      <c r="AH197">
        <v>7.8559121468442469E-7</v>
      </c>
      <c r="AI197">
        <v>7.7608332697056163E-7</v>
      </c>
      <c r="AJ197">
        <v>7.9310552391744118E-7</v>
      </c>
      <c r="AK197">
        <v>8.0094997869617009E-7</v>
      </c>
      <c r="AL197">
        <v>7.9319637243746547E-7</v>
      </c>
      <c r="AM197">
        <v>8.0202681056085605E-7</v>
      </c>
      <c r="AN197">
        <v>7.98880136325333E-7</v>
      </c>
      <c r="AO197">
        <v>8.0090303393716172E-7</v>
      </c>
      <c r="AP197">
        <v>8.0880203988239051E-7</v>
      </c>
      <c r="AQ197">
        <v>7.6583141665184032E-7</v>
      </c>
      <c r="AR197">
        <v>7.8019274179420773E-7</v>
      </c>
      <c r="AS197">
        <v>8.020375492619703E-7</v>
      </c>
      <c r="AT197">
        <v>8.032714283310441E-7</v>
      </c>
      <c r="AU197">
        <v>7.8852726697698862E-7</v>
      </c>
      <c r="AV197">
        <v>7.7367563649218811E-7</v>
      </c>
      <c r="AW197">
        <v>7.7760180434619566E-7</v>
      </c>
      <c r="AX197">
        <v>7.884742057845347E-7</v>
      </c>
      <c r="AY197">
        <v>7.7426107916954963E-7</v>
      </c>
      <c r="AZ197">
        <v>7.7764615661738591E-7</v>
      </c>
      <c r="BA197">
        <v>7.7154660821020078E-7</v>
      </c>
      <c r="BB197">
        <v>7.8710276399724081E-7</v>
      </c>
      <c r="BC197">
        <v>7.7801518475214972E-7</v>
      </c>
      <c r="BD197">
        <v>7.5778552013844781E-7</v>
      </c>
      <c r="BE197">
        <v>7.6757766047998279E-7</v>
      </c>
      <c r="BF197">
        <v>7.5868762684790978E-7</v>
      </c>
      <c r="BG197">
        <v>7.9035396995844211E-7</v>
      </c>
      <c r="BH197">
        <v>7.6832529003927561E-7</v>
      </c>
      <c r="BI197">
        <v>7.6115723142070971E-7</v>
      </c>
      <c r="BJ197">
        <v>7.5062508088074548E-7</v>
      </c>
      <c r="BK197">
        <v>7.6785950183727368E-7</v>
      </c>
      <c r="BL197">
        <v>7.3789637745666653E-7</v>
      </c>
      <c r="BM197">
        <v>7.6217479984001215E-7</v>
      </c>
      <c r="BN197">
        <v>7.5428646937109632E-7</v>
      </c>
      <c r="BO197">
        <v>7.5997049686414793E-7</v>
      </c>
      <c r="BP197">
        <v>8.0646179222306626E-7</v>
      </c>
      <c r="BQ197">
        <v>7.6663044884434945E-7</v>
      </c>
      <c r="BR197">
        <v>7.7514906670753224E-7</v>
      </c>
      <c r="BS197">
        <v>7.7944462340320027E-7</v>
      </c>
      <c r="BT197">
        <v>7.7630892860355256E-7</v>
      </c>
      <c r="BU197">
        <v>7.8548898576270478E-7</v>
      </c>
      <c r="BV197">
        <v>7.6227653361396663E-7</v>
      </c>
      <c r="BW197">
        <v>7.7226012444654665E-7</v>
      </c>
      <c r="BX197">
        <v>7.8824997847959467E-7</v>
      </c>
      <c r="BY197">
        <v>8.0233435339602234E-7</v>
      </c>
      <c r="BZ197">
        <v>8.0011493894302566E-7</v>
      </c>
      <c r="CA197">
        <v>7.8449708749501652E-7</v>
      </c>
      <c r="CB197">
        <v>8.1066718210834556E-7</v>
      </c>
      <c r="CC197">
        <v>8.0030294944477085E-7</v>
      </c>
      <c r="CD197">
        <v>8.3232403509745485E-7</v>
      </c>
      <c r="CE197">
        <v>8.3558951684503318E-7</v>
      </c>
      <c r="CF197">
        <v>8.6070357727511612E-7</v>
      </c>
      <c r="CG197">
        <v>8.6324892754243966E-7</v>
      </c>
      <c r="CH197">
        <v>8.9191565618779433E-7</v>
      </c>
      <c r="CI197">
        <v>8.766389073102292E-7</v>
      </c>
      <c r="CJ197">
        <v>8.963394525600321E-7</v>
      </c>
      <c r="CK197">
        <v>8.9282450314025913E-7</v>
      </c>
      <c r="CL197">
        <v>9.09499615301388E-7</v>
      </c>
      <c r="CM197">
        <v>9.6293969641914126E-7</v>
      </c>
      <c r="CN197">
        <v>9.7522488719483977E-7</v>
      </c>
      <c r="CO197">
        <v>9.8217397907282646E-7</v>
      </c>
      <c r="CP197">
        <v>9.9291426197439305E-7</v>
      </c>
      <c r="CQ197">
        <v>1.006030749781793E-6</v>
      </c>
      <c r="CR197">
        <v>1.018333414201327E-6</v>
      </c>
      <c r="CS197">
        <v>1.016429846579776E-6</v>
      </c>
      <c r="CT197">
        <v>1.04384818898866E-6</v>
      </c>
      <c r="CU197">
        <v>1.0171069130218621E-6</v>
      </c>
      <c r="CV197">
        <v>1.0431385598987079E-6</v>
      </c>
      <c r="CW197">
        <v>1.0389032503241409E-6</v>
      </c>
      <c r="CX197">
        <v>1.046720184395932E-6</v>
      </c>
      <c r="CY197">
        <v>1.0348228225933489E-6</v>
      </c>
      <c r="CZ197">
        <v>1.0411803345224949E-6</v>
      </c>
      <c r="DA197">
        <v>1.0414864502126009E-6</v>
      </c>
      <c r="DB197">
        <v>1.0555538832556011E-6</v>
      </c>
      <c r="DC197">
        <v>1.0509710090182179E-6</v>
      </c>
      <c r="DD197">
        <v>1.0408388449932401E-6</v>
      </c>
      <c r="DE197">
        <v>1.027054249752152E-6</v>
      </c>
      <c r="DF197">
        <v>1.053271479948107E-6</v>
      </c>
      <c r="DG197">
        <v>1.070313813776355E-6</v>
      </c>
      <c r="DH197">
        <v>1.0525529218399529E-6</v>
      </c>
      <c r="DI197">
        <v>1.0771199195343901E-6</v>
      </c>
      <c r="DJ197">
        <v>1.067212577390285E-6</v>
      </c>
      <c r="DK197">
        <v>1.079413179203335E-6</v>
      </c>
      <c r="DL197">
        <v>1.121150786781189E-6</v>
      </c>
      <c r="DM197">
        <v>1.117798300312699E-6</v>
      </c>
      <c r="DN197">
        <v>1.1564854447287641E-6</v>
      </c>
      <c r="DO197">
        <v>1.163798867200559E-6</v>
      </c>
      <c r="DP197">
        <v>1.226332118833357E-6</v>
      </c>
      <c r="DQ197">
        <v>1.2576397938905169E-6</v>
      </c>
      <c r="DR197">
        <v>1.2514403502222791E-6</v>
      </c>
      <c r="DS197">
        <v>1.3285749121994099E-6</v>
      </c>
      <c r="DT197">
        <v>1.371671573248442E-6</v>
      </c>
      <c r="DU197">
        <v>1.415115185229419E-6</v>
      </c>
      <c r="DV197">
        <v>1.472488330059235E-6</v>
      </c>
      <c r="DW197">
        <v>1.5282492097834929E-6</v>
      </c>
      <c r="DX197">
        <v>1.568923879708967E-6</v>
      </c>
      <c r="DY197">
        <v>1.6824227108190811E-6</v>
      </c>
      <c r="DZ197">
        <v>1.711895166446598E-6</v>
      </c>
      <c r="EA197">
        <v>1.818899743007235E-6</v>
      </c>
      <c r="EB197">
        <v>1.8949276006978921E-6</v>
      </c>
      <c r="EC197">
        <v>1.9783103901173051E-6</v>
      </c>
      <c r="ED197">
        <v>2.0968997169994951E-6</v>
      </c>
      <c r="EE197">
        <v>2.1640162705747969E-6</v>
      </c>
      <c r="EF197">
        <v>2.300084479295066E-6</v>
      </c>
      <c r="EG197">
        <v>2.3823053337915792E-6</v>
      </c>
      <c r="EH197">
        <v>2.5298378595314951E-6</v>
      </c>
      <c r="EI197">
        <v>2.6377357075769152E-6</v>
      </c>
      <c r="EJ197">
        <v>2.7844503476767388E-6</v>
      </c>
      <c r="EK197">
        <v>2.93188025178333E-6</v>
      </c>
      <c r="EL197">
        <v>3.0600592211695818E-6</v>
      </c>
      <c r="EM197">
        <v>3.2087791182750989E-6</v>
      </c>
      <c r="EN197">
        <v>3.326728732052125E-6</v>
      </c>
      <c r="EO197">
        <v>3.4461418435817412E-6</v>
      </c>
      <c r="EP197">
        <v>3.5694262071460441E-6</v>
      </c>
      <c r="EQ197">
        <v>3.652539080103164E-6</v>
      </c>
      <c r="ER197">
        <v>3.727892967019505E-6</v>
      </c>
      <c r="ES197">
        <v>3.7950358737199489E-6</v>
      </c>
      <c r="ET197">
        <v>3.828411525716372E-6</v>
      </c>
      <c r="EU197">
        <v>3.8509838374650513E-6</v>
      </c>
      <c r="EV197">
        <v>3.8711287684113711E-6</v>
      </c>
      <c r="EW197">
        <v>3.8757369983960021E-6</v>
      </c>
      <c r="EX197">
        <v>3.8708032457304728E-6</v>
      </c>
      <c r="EY197">
        <v>3.8378958091920686E-6</v>
      </c>
      <c r="EZ197">
        <v>3.7737333755039829E-6</v>
      </c>
      <c r="FA197">
        <v>3.7967106575796391E-6</v>
      </c>
      <c r="FB197">
        <v>3.7425220277921428E-6</v>
      </c>
      <c r="FC197">
        <v>3.6899707782962349E-6</v>
      </c>
      <c r="FD197">
        <v>3.6696968465499192E-6</v>
      </c>
      <c r="FE197">
        <v>3.669358139747437E-6</v>
      </c>
      <c r="FF197">
        <v>3.64869601074885E-6</v>
      </c>
      <c r="FG197">
        <v>3.6154936768092382E-6</v>
      </c>
      <c r="FH197">
        <v>3.617741738721809E-6</v>
      </c>
      <c r="FI197">
        <v>3.6063811926608262E-6</v>
      </c>
      <c r="FJ197">
        <v>3.6009228007789728E-6</v>
      </c>
      <c r="FK197">
        <v>3.6121696406148149E-6</v>
      </c>
      <c r="FL197">
        <v>3.611940988834314E-6</v>
      </c>
      <c r="FM197">
        <v>3.6224004581424159E-6</v>
      </c>
      <c r="FN197">
        <v>3.640011513475E-6</v>
      </c>
      <c r="FO197">
        <v>3.6665692752357579E-6</v>
      </c>
      <c r="FP197">
        <v>3.6414128322261289E-6</v>
      </c>
      <c r="FQ197">
        <v>3.6596036487033501E-6</v>
      </c>
      <c r="FR197">
        <v>3.683966407238339E-6</v>
      </c>
      <c r="FS197">
        <v>3.6972442200061408E-6</v>
      </c>
      <c r="FT197">
        <v>3.6932549799211408E-6</v>
      </c>
      <c r="FU197">
        <v>3.732253285577129E-6</v>
      </c>
      <c r="FV197">
        <v>3.7121524846033702E-6</v>
      </c>
      <c r="FW197">
        <v>3.7412021668649001E-6</v>
      </c>
      <c r="FX197">
        <v>3.7296904238802851E-6</v>
      </c>
      <c r="FY197">
        <v>3.7782298930919361E-6</v>
      </c>
      <c r="FZ197">
        <v>3.7783600698891932E-6</v>
      </c>
      <c r="GA197">
        <v>3.7811014795447858E-6</v>
      </c>
      <c r="GB197">
        <v>3.8183392804535333E-6</v>
      </c>
      <c r="GC197">
        <v>3.8526098378190599E-6</v>
      </c>
      <c r="GD197">
        <v>3.864732200867385E-6</v>
      </c>
      <c r="GE197">
        <v>3.8486716887919054E-6</v>
      </c>
      <c r="GF197">
        <v>3.8726423849740239E-6</v>
      </c>
      <c r="GG197">
        <v>3.9134902400167823E-6</v>
      </c>
      <c r="GH197">
        <v>3.938344472485086E-6</v>
      </c>
      <c r="GI197">
        <v>3.9659444827235464E-6</v>
      </c>
      <c r="GJ197">
        <v>3.9517474667278476E-6</v>
      </c>
      <c r="GK197">
        <v>4.0128707618133467E-6</v>
      </c>
      <c r="GL197">
        <v>3.999805018022263E-6</v>
      </c>
      <c r="GM197">
        <v>4.0477747622766174E-6</v>
      </c>
      <c r="GN197">
        <v>4.0483880667420184E-6</v>
      </c>
      <c r="GO197">
        <v>4.0812172789235067E-6</v>
      </c>
      <c r="GP197">
        <v>4.0622754868692162E-6</v>
      </c>
      <c r="GQ197">
        <v>4.0984597134209564E-6</v>
      </c>
      <c r="GR197">
        <v>4.1165070199468639E-6</v>
      </c>
      <c r="GS197">
        <v>4.1312012419891804E-6</v>
      </c>
      <c r="GT197">
        <v>4.1320892308865258E-6</v>
      </c>
      <c r="GU197">
        <v>4.1248145793123014E-6</v>
      </c>
      <c r="GV197">
        <v>4.1156377301064757E-6</v>
      </c>
      <c r="GW197">
        <v>4.129611809915282E-6</v>
      </c>
      <c r="GX197">
        <v>4.1334358636523698E-6</v>
      </c>
      <c r="GY197">
        <v>4.1418561412453204E-6</v>
      </c>
      <c r="GZ197">
        <v>4.0814667877259019E-6</v>
      </c>
      <c r="HA197">
        <v>4.1080018965682638E-6</v>
      </c>
      <c r="HB197">
        <v>4.0971124159200471E-6</v>
      </c>
      <c r="HC197">
        <v>4.1208400816825083E-6</v>
      </c>
      <c r="HD197">
        <v>4.0724302093289198E-6</v>
      </c>
      <c r="HE197">
        <v>4.0855497249186357E-6</v>
      </c>
      <c r="HF197">
        <v>4.058468710551019E-6</v>
      </c>
      <c r="HG197">
        <v>4.0513867592130184E-6</v>
      </c>
      <c r="HH197">
        <v>4.0604548966376076E-6</v>
      </c>
      <c r="HI197">
        <v>4.0342751508820547E-6</v>
      </c>
      <c r="HJ197">
        <v>4.0050767186035597E-6</v>
      </c>
      <c r="HK197">
        <v>4.0051108078828344E-6</v>
      </c>
      <c r="HL197">
        <v>3.9870898996855819E-6</v>
      </c>
      <c r="HM197">
        <v>3.9740786665278422E-6</v>
      </c>
      <c r="HN197">
        <v>3.9703632461533502E-6</v>
      </c>
      <c r="HO197">
        <v>3.9443588696125637E-6</v>
      </c>
      <c r="HP197">
        <v>3.9342304279376577E-6</v>
      </c>
      <c r="HQ197">
        <v>3.9023065089126426E-6</v>
      </c>
      <c r="HR197">
        <v>3.8913577667687053E-6</v>
      </c>
      <c r="HS197">
        <v>3.8757285345889746E-6</v>
      </c>
      <c r="HT197">
        <v>3.8519067402220724E-6</v>
      </c>
      <c r="HU197">
        <v>3.8669540664016126E-6</v>
      </c>
      <c r="HV197">
        <v>3.8345692874425491E-6</v>
      </c>
      <c r="HW197">
        <v>3.8210621650830681E-6</v>
      </c>
      <c r="HX197">
        <v>3.7787720256423879E-6</v>
      </c>
      <c r="HY197">
        <v>3.781761894102001E-6</v>
      </c>
      <c r="HZ197">
        <v>3.7794136788985432E-6</v>
      </c>
      <c r="IA197">
        <v>3.7601850380047448E-6</v>
      </c>
      <c r="IB197">
        <v>3.7319615097281062E-6</v>
      </c>
      <c r="IC197">
        <v>3.7239729367532312E-6</v>
      </c>
      <c r="ID197">
        <v>3.7288759992420171E-6</v>
      </c>
      <c r="IE197">
        <v>3.6904105806766278E-6</v>
      </c>
      <c r="IF197">
        <v>3.6723725941944052E-6</v>
      </c>
      <c r="IG197">
        <v>3.6672082045202018E-6</v>
      </c>
      <c r="IH197">
        <v>3.658053852736402E-6</v>
      </c>
      <c r="II197">
        <v>3.6312636431179551E-6</v>
      </c>
      <c r="IJ197">
        <v>3.6613528286248191E-6</v>
      </c>
      <c r="IK197">
        <v>3.649020193398756E-6</v>
      </c>
      <c r="IL197">
        <v>3.6195114341930829E-6</v>
      </c>
      <c r="IM197">
        <v>3.6105565143232631E-6</v>
      </c>
      <c r="IN197">
        <v>3.6076668305668662E-6</v>
      </c>
      <c r="IO197">
        <v>3.6119088763804471E-6</v>
      </c>
      <c r="IP197">
        <v>3.6087549616804932E-6</v>
      </c>
      <c r="IQ197">
        <v>3.6046548671763178E-6</v>
      </c>
      <c r="IR197">
        <v>3.5760456839553798E-6</v>
      </c>
      <c r="IS197">
        <v>3.568797820433197E-6</v>
      </c>
      <c r="IT197">
        <v>3.5805574765753429E-6</v>
      </c>
      <c r="IU197">
        <v>3.5936763310393229E-6</v>
      </c>
      <c r="IV197">
        <v>3.5552225185596859E-6</v>
      </c>
      <c r="IW197">
        <v>3.5638784901393632E-6</v>
      </c>
      <c r="IX197">
        <v>3.5801834396261168E-6</v>
      </c>
      <c r="IY197">
        <v>3.550472405276186E-6</v>
      </c>
      <c r="IZ197">
        <v>3.5608749185906479E-6</v>
      </c>
      <c r="JA197">
        <v>3.558066011677553E-6</v>
      </c>
      <c r="JB197">
        <v>3.550095430520726E-6</v>
      </c>
      <c r="JC197">
        <v>3.573698982266483E-6</v>
      </c>
      <c r="JD197">
        <v>3.5520883428727579E-6</v>
      </c>
      <c r="JE197">
        <v>3.567893731260721E-6</v>
      </c>
      <c r="JF197">
        <v>3.570537785649967E-6</v>
      </c>
      <c r="JG197">
        <v>3.5897918858276592E-6</v>
      </c>
      <c r="JH197">
        <v>3.590420272883902E-6</v>
      </c>
      <c r="JI197">
        <v>3.6019103825446879E-6</v>
      </c>
      <c r="JJ197">
        <v>3.6115163426149949E-6</v>
      </c>
      <c r="JK197">
        <v>3.6148788496693988E-6</v>
      </c>
      <c r="JL197">
        <v>3.6701091432373082E-6</v>
      </c>
      <c r="JM197">
        <v>3.6536610293473181E-6</v>
      </c>
      <c r="JN197">
        <v>3.667832908001433E-6</v>
      </c>
      <c r="JO197">
        <v>3.6742025623062059E-6</v>
      </c>
      <c r="JP197">
        <v>3.706117154271766E-6</v>
      </c>
      <c r="JQ197">
        <v>3.7279646304220811E-6</v>
      </c>
      <c r="JR197">
        <v>3.7495593412026161E-6</v>
      </c>
      <c r="JS197">
        <v>3.7718374285752822E-6</v>
      </c>
      <c r="JT197">
        <v>3.8044492779896079E-6</v>
      </c>
      <c r="JU197">
        <v>3.8367437423242456E-6</v>
      </c>
      <c r="JV197">
        <v>3.8516144223327312E-6</v>
      </c>
      <c r="JW197">
        <v>3.8586695277672129E-6</v>
      </c>
      <c r="JX197">
        <v>3.9075349931837482E-6</v>
      </c>
      <c r="JY197">
        <v>3.9234320174212913E-6</v>
      </c>
      <c r="JZ197">
        <v>3.9489407169876382E-6</v>
      </c>
      <c r="KA197">
        <v>3.9863945247142026E-6</v>
      </c>
      <c r="KB197">
        <v>4.0333351905673714E-6</v>
      </c>
      <c r="KC197">
        <v>4.0699391147654298E-6</v>
      </c>
      <c r="KD197">
        <v>4.0951780310959729E-6</v>
      </c>
      <c r="KE197">
        <v>4.1649642152004193E-6</v>
      </c>
      <c r="KF197">
        <v>4.2008719030562643E-6</v>
      </c>
      <c r="KG197">
        <v>4.2458817759914029E-6</v>
      </c>
      <c r="KH197">
        <v>4.2914453759961244E-6</v>
      </c>
      <c r="KI197">
        <v>4.3326548522242352E-6</v>
      </c>
      <c r="KJ197">
        <v>4.3657441383165796E-6</v>
      </c>
      <c r="KK197">
        <v>4.4215888646165964E-6</v>
      </c>
      <c r="KL197">
        <v>4.4781823650758637E-6</v>
      </c>
      <c r="KM197">
        <v>4.5005825668150001E-6</v>
      </c>
      <c r="KN197">
        <v>4.5534463721422977E-6</v>
      </c>
      <c r="KO197">
        <v>4.6237753153795309E-6</v>
      </c>
      <c r="KP197">
        <v>4.6503650020982824E-6</v>
      </c>
      <c r="KQ197">
        <v>4.6847178034750014E-6</v>
      </c>
      <c r="KR197">
        <v>4.715713425423106E-6</v>
      </c>
      <c r="KS197">
        <v>4.7816183155863354E-6</v>
      </c>
      <c r="KT197">
        <v>4.8051992190225793E-6</v>
      </c>
      <c r="KU197">
        <v>4.8486334491184374E-6</v>
      </c>
      <c r="KV197">
        <v>4.8904164974258804E-6</v>
      </c>
      <c r="KW197">
        <v>4.8841845413602426E-6</v>
      </c>
      <c r="KX197">
        <v>4.9404136386692423E-6</v>
      </c>
      <c r="KY197">
        <v>4.9594784614913132E-6</v>
      </c>
      <c r="KZ197">
        <v>4.9883105322713833E-6</v>
      </c>
      <c r="LA197">
        <v>5.023059246481113E-6</v>
      </c>
      <c r="LB197">
        <v>5.0537223036332246E-6</v>
      </c>
      <c r="LC197">
        <v>5.0416209300633136E-6</v>
      </c>
      <c r="LD197">
        <v>5.0507474960307601E-6</v>
      </c>
      <c r="LE197">
        <v>5.0631248400301952E-6</v>
      </c>
      <c r="LF197">
        <v>5.0846086815450124E-6</v>
      </c>
      <c r="LG197">
        <v>5.0896980763338046E-6</v>
      </c>
      <c r="LH197">
        <v>5.0634583486514564E-6</v>
      </c>
      <c r="LI197">
        <v>5.0715204772242953E-6</v>
      </c>
      <c r="LJ197">
        <v>5.0797260822057191E-6</v>
      </c>
      <c r="LK197">
        <v>5.0873016173035976E-6</v>
      </c>
      <c r="LL197">
        <v>5.0781762335321574E-6</v>
      </c>
      <c r="LM197">
        <v>5.0445491444795648E-6</v>
      </c>
      <c r="LN197">
        <v>5.0690931150898194E-6</v>
      </c>
      <c r="LO197">
        <v>5.0386744404751992E-6</v>
      </c>
      <c r="LP197">
        <v>5.0104841064131118E-6</v>
      </c>
      <c r="LQ197">
        <v>5.0348677007841552E-6</v>
      </c>
      <c r="LR197">
        <v>5.0153292335868911E-6</v>
      </c>
      <c r="LS197">
        <v>5.0095339852854306E-6</v>
      </c>
      <c r="LT197">
        <v>4.975412032974122E-6</v>
      </c>
      <c r="LU197">
        <v>5.0099755996335031E-6</v>
      </c>
      <c r="LV197">
        <v>4.9758788040625973E-6</v>
      </c>
      <c r="LW197">
        <v>4.9629275541293438E-6</v>
      </c>
      <c r="LX197">
        <v>4.9528157571670041E-6</v>
      </c>
      <c r="LY197">
        <v>4.9096457813851479E-6</v>
      </c>
      <c r="LZ197">
        <v>4.8991921659426154E-6</v>
      </c>
      <c r="MA197">
        <v>4.8860009299642104E-6</v>
      </c>
      <c r="MB197">
        <v>4.8976783127840177E-6</v>
      </c>
      <c r="MC197">
        <v>4.8997382996025674E-6</v>
      </c>
      <c r="MD197">
        <v>4.8731372825009483E-6</v>
      </c>
      <c r="ME197">
        <v>4.853140092726066E-6</v>
      </c>
      <c r="MF197">
        <v>4.8652664074265696E-6</v>
      </c>
      <c r="MG197">
        <v>4.8324104809135593E-6</v>
      </c>
      <c r="MH197">
        <v>4.8122983842193516E-6</v>
      </c>
      <c r="MI197">
        <v>4.8266999374586886E-6</v>
      </c>
      <c r="MJ197">
        <v>4.8237324815717528E-6</v>
      </c>
      <c r="MK197">
        <v>4.8309441395991546E-6</v>
      </c>
      <c r="ML197">
        <v>4.7861231041810666E-6</v>
      </c>
      <c r="MM197">
        <v>4.7918978487550439E-6</v>
      </c>
      <c r="MN197">
        <v>4.7748437287596012E-6</v>
      </c>
      <c r="MO197">
        <v>4.7719589163717042E-6</v>
      </c>
      <c r="MP197">
        <v>4.7601128831937052E-6</v>
      </c>
      <c r="MQ197">
        <v>4.7364576702576194E-6</v>
      </c>
      <c r="MR197">
        <v>4.7465631113668162E-6</v>
      </c>
      <c r="MS197">
        <v>4.7438369926057426E-6</v>
      </c>
      <c r="MT197">
        <v>4.736550463931395E-6</v>
      </c>
      <c r="MU197">
        <v>4.7091993247196454E-6</v>
      </c>
      <c r="MV197">
        <v>4.7059260152763794E-6</v>
      </c>
      <c r="MW197">
        <v>4.7268997806460897E-6</v>
      </c>
      <c r="MX197">
        <v>4.7186141142793254E-6</v>
      </c>
      <c r="MY197">
        <v>4.7170702791759266E-6</v>
      </c>
      <c r="MZ197">
        <v>4.7261345413567442E-6</v>
      </c>
      <c r="NA197">
        <v>4.6919144665111629E-6</v>
      </c>
      <c r="NB197">
        <v>4.7143269533508586E-6</v>
      </c>
      <c r="NC197">
        <v>4.705826662251586E-6</v>
      </c>
      <c r="ND197">
        <v>4.6996808871549146E-6</v>
      </c>
      <c r="NE197">
        <v>4.7126914007118142E-6</v>
      </c>
      <c r="NF197">
        <v>4.7313803559322759E-6</v>
      </c>
      <c r="NG197">
        <v>4.7125928547857536E-6</v>
      </c>
      <c r="NH197">
        <v>4.7476210664131158E-6</v>
      </c>
      <c r="NI197">
        <v>4.7304762165890919E-6</v>
      </c>
      <c r="NJ197">
        <v>4.7579836387954166E-6</v>
      </c>
      <c r="NK197">
        <v>4.7509971669081108E-6</v>
      </c>
      <c r="NL197">
        <v>4.7761615674672574E-6</v>
      </c>
      <c r="NM197">
        <v>4.7833804705456717E-6</v>
      </c>
      <c r="NN197">
        <v>4.7927691059097991E-6</v>
      </c>
      <c r="NO197">
        <v>4.8221426505615128E-6</v>
      </c>
      <c r="NP197">
        <v>4.8284478365400154E-6</v>
      </c>
      <c r="NQ197">
        <v>4.8462597200007709E-6</v>
      </c>
      <c r="NR197">
        <v>4.8326098263757514E-6</v>
      </c>
      <c r="NS197">
        <v>4.8608548857396241E-6</v>
      </c>
      <c r="NT197">
        <v>4.8776297500816424E-6</v>
      </c>
      <c r="NU197">
        <v>4.884802102591265E-6</v>
      </c>
      <c r="NV197">
        <v>4.9249906383732904E-6</v>
      </c>
      <c r="NW197">
        <v>4.8818402297524081E-6</v>
      </c>
      <c r="NX197">
        <v>4.9410069376711108E-6</v>
      </c>
      <c r="NY197">
        <v>4.9483554110674823E-6</v>
      </c>
      <c r="NZ197">
        <v>4.9573902475076879E-6</v>
      </c>
      <c r="OA197">
        <v>4.9878742116982811E-6</v>
      </c>
      <c r="OB197">
        <v>4.9986406123315281E-6</v>
      </c>
      <c r="OC197">
        <v>5.0223320680364911E-6</v>
      </c>
      <c r="OD197">
        <v>5.0444927510013047E-6</v>
      </c>
      <c r="OE197">
        <v>5.0691184658621642E-6</v>
      </c>
      <c r="OF197">
        <v>5.0856225048672334E-6</v>
      </c>
      <c r="OG197">
        <v>5.1058561293138207E-6</v>
      </c>
      <c r="OH197">
        <v>5.1198094898469954E-6</v>
      </c>
      <c r="OI197">
        <v>5.1359552688564837E-6</v>
      </c>
      <c r="OJ197">
        <v>5.1826236551464682E-6</v>
      </c>
      <c r="OK197">
        <v>5.1655409246663673E-6</v>
      </c>
      <c r="OL197" t="s">
        <v>401</v>
      </c>
    </row>
    <row r="198" spans="1:402" x14ac:dyDescent="0.15">
      <c r="A198" s="1">
        <v>197</v>
      </c>
      <c r="B198">
        <v>6.1400119462506083E-7</v>
      </c>
      <c r="C198">
        <v>5.7688214981864144E-7</v>
      </c>
      <c r="D198">
        <v>5.780018147579231E-7</v>
      </c>
      <c r="E198">
        <v>5.8016400379827185E-7</v>
      </c>
      <c r="F198">
        <v>5.6740069990433934E-7</v>
      </c>
      <c r="G198">
        <v>5.5850119995437112E-7</v>
      </c>
      <c r="H198">
        <v>5.2986883797816893E-7</v>
      </c>
      <c r="I198">
        <v>5.3008354057055104E-7</v>
      </c>
      <c r="J198">
        <v>5.5240955745843503E-7</v>
      </c>
      <c r="K198">
        <v>5.0451825049530667E-7</v>
      </c>
      <c r="L198">
        <v>5.1521264374409872E-7</v>
      </c>
      <c r="M198">
        <v>5.3188077017427984E-7</v>
      </c>
      <c r="N198">
        <v>4.8565379250451903E-7</v>
      </c>
      <c r="O198">
        <v>5.237308746802126E-7</v>
      </c>
      <c r="P198">
        <v>5.0383713803298609E-7</v>
      </c>
      <c r="Q198">
        <v>5.020051333671242E-7</v>
      </c>
      <c r="R198">
        <v>5.1057501649054307E-7</v>
      </c>
      <c r="S198">
        <v>5.0395359036356005E-7</v>
      </c>
      <c r="T198">
        <v>4.9143017175629564E-7</v>
      </c>
      <c r="U198">
        <v>4.6979611936265132E-7</v>
      </c>
      <c r="V198">
        <v>4.9230025409239954E-7</v>
      </c>
      <c r="W198">
        <v>5.2038394903233785E-7</v>
      </c>
      <c r="X198">
        <v>4.7540826445118988E-7</v>
      </c>
      <c r="Y198">
        <v>4.7598575763816762E-7</v>
      </c>
      <c r="Z198">
        <v>4.7478203761573768E-7</v>
      </c>
      <c r="AA198">
        <v>5.1263674959324555E-7</v>
      </c>
      <c r="AB198">
        <v>5.0530887754908463E-7</v>
      </c>
      <c r="AC198">
        <v>5.1669647681859677E-7</v>
      </c>
      <c r="AD198">
        <v>4.9315935877036392E-7</v>
      </c>
      <c r="AE198">
        <v>5.0707032414156706E-7</v>
      </c>
      <c r="AF198">
        <v>4.5998964420892408E-7</v>
      </c>
      <c r="AG198">
        <v>4.9051305494164772E-7</v>
      </c>
      <c r="AH198">
        <v>5.0579265288530339E-7</v>
      </c>
      <c r="AI198">
        <v>4.5967316710323922E-7</v>
      </c>
      <c r="AJ198">
        <v>4.9456245312956709E-7</v>
      </c>
      <c r="AK198">
        <v>4.77268916282117E-7</v>
      </c>
      <c r="AL198">
        <v>5.0296288115803911E-7</v>
      </c>
      <c r="AM198">
        <v>4.9384412924183588E-7</v>
      </c>
      <c r="AN198">
        <v>5.1537451526813374E-7</v>
      </c>
      <c r="AO198">
        <v>5.3539909636288532E-7</v>
      </c>
      <c r="AP198">
        <v>5.1669608269575301E-7</v>
      </c>
      <c r="AQ198">
        <v>4.8586548850905615E-7</v>
      </c>
      <c r="AR198">
        <v>4.915594461246041E-7</v>
      </c>
      <c r="AS198">
        <v>5.1588770642588752E-7</v>
      </c>
      <c r="AT198">
        <v>4.6889477943425562E-7</v>
      </c>
      <c r="AU198">
        <v>5.0791528231986219E-7</v>
      </c>
      <c r="AV198">
        <v>5.0334334227785138E-7</v>
      </c>
      <c r="AW198">
        <v>4.8675148138041289E-7</v>
      </c>
      <c r="AX198">
        <v>5.1227382512192253E-7</v>
      </c>
      <c r="AY198">
        <v>4.723225983406129E-7</v>
      </c>
      <c r="AZ198">
        <v>5.0068744391029298E-7</v>
      </c>
      <c r="BA198">
        <v>4.7820803278483823E-7</v>
      </c>
      <c r="BB198">
        <v>4.9757926948944622E-7</v>
      </c>
      <c r="BC198">
        <v>4.9563448619881379E-7</v>
      </c>
      <c r="BD198">
        <v>4.7485107318294908E-7</v>
      </c>
      <c r="BE198">
        <v>4.745718446311519E-7</v>
      </c>
      <c r="BF198">
        <v>4.7614208696989849E-7</v>
      </c>
      <c r="BG198">
        <v>5.0167548184199532E-7</v>
      </c>
      <c r="BH198">
        <v>4.7704573065324729E-7</v>
      </c>
      <c r="BI198">
        <v>4.858350624108673E-7</v>
      </c>
      <c r="BJ198">
        <v>4.8157171382267351E-7</v>
      </c>
      <c r="BK198">
        <v>5.0175644115708445E-7</v>
      </c>
      <c r="BL198">
        <v>4.8406495222935288E-7</v>
      </c>
      <c r="BM198">
        <v>5.0995561888396658E-7</v>
      </c>
      <c r="BN198">
        <v>4.9124566917616276E-7</v>
      </c>
      <c r="BO198">
        <v>4.784758946019993E-7</v>
      </c>
      <c r="BP198">
        <v>4.9931157793403032E-7</v>
      </c>
      <c r="BQ198">
        <v>4.8218605473729193E-7</v>
      </c>
      <c r="BR198">
        <v>5.1186586761004433E-7</v>
      </c>
      <c r="BS198">
        <v>5.0202317052855883E-7</v>
      </c>
      <c r="BT198">
        <v>5.026346435533148E-7</v>
      </c>
      <c r="BU198">
        <v>5.3066946501136723E-7</v>
      </c>
      <c r="BV198">
        <v>5.2186975257750653E-7</v>
      </c>
      <c r="BW198">
        <v>5.1162048302829691E-7</v>
      </c>
      <c r="BX198">
        <v>5.3063441806483759E-7</v>
      </c>
      <c r="BY198">
        <v>5.2434284987883343E-7</v>
      </c>
      <c r="BZ198">
        <v>5.2250645667879092E-7</v>
      </c>
      <c r="CA198">
        <v>5.6249041850887017E-7</v>
      </c>
      <c r="CB198">
        <v>5.2492428018703306E-7</v>
      </c>
      <c r="CC198">
        <v>5.4537920404091238E-7</v>
      </c>
      <c r="CD198">
        <v>5.6371398329255566E-7</v>
      </c>
      <c r="CE198">
        <v>5.8456402468408099E-7</v>
      </c>
      <c r="CF198">
        <v>6.0615439786247518E-7</v>
      </c>
      <c r="CG198">
        <v>6.1787153589606548E-7</v>
      </c>
      <c r="CH198">
        <v>6.4199977919071762E-7</v>
      </c>
      <c r="CI198">
        <v>6.3409221430329351E-7</v>
      </c>
      <c r="CJ198">
        <v>6.3143207047344661E-7</v>
      </c>
      <c r="CK198">
        <v>6.6738529781582898E-7</v>
      </c>
      <c r="CL198">
        <v>6.9665306237145605E-7</v>
      </c>
      <c r="CM198">
        <v>7.0342870820618631E-7</v>
      </c>
      <c r="CN198">
        <v>7.1456103563221481E-7</v>
      </c>
      <c r="CO198">
        <v>7.2407480001741377E-7</v>
      </c>
      <c r="CP198">
        <v>7.4716765768642821E-7</v>
      </c>
      <c r="CQ198">
        <v>7.8101714056871099E-7</v>
      </c>
      <c r="CR198">
        <v>7.6595369631290457E-7</v>
      </c>
      <c r="CS198">
        <v>8.1149703780668711E-7</v>
      </c>
      <c r="CT198">
        <v>8.1986012235715584E-7</v>
      </c>
      <c r="CU198">
        <v>8.3291729691895278E-7</v>
      </c>
      <c r="CV198">
        <v>8.1329854685677015E-7</v>
      </c>
      <c r="CW198">
        <v>8.5423292443830536E-7</v>
      </c>
      <c r="CX198">
        <v>8.3385425790444394E-7</v>
      </c>
      <c r="CY198">
        <v>8.4954039971914642E-7</v>
      </c>
      <c r="CZ198">
        <v>8.4941815961110736E-7</v>
      </c>
      <c r="DA198">
        <v>8.439521781123812E-7</v>
      </c>
      <c r="DB198">
        <v>8.6153426602022347E-7</v>
      </c>
      <c r="DC198">
        <v>8.6413065865552319E-7</v>
      </c>
      <c r="DD198">
        <v>8.5768385947187259E-7</v>
      </c>
      <c r="DE198">
        <v>8.4342557558034999E-7</v>
      </c>
      <c r="DF198">
        <v>8.8276976670604374E-7</v>
      </c>
      <c r="DG198">
        <v>9.0205477894111774E-7</v>
      </c>
      <c r="DH198">
        <v>8.8436284884928655E-7</v>
      </c>
      <c r="DI198">
        <v>8.9490336710109776E-7</v>
      </c>
      <c r="DJ198">
        <v>9.1248833385107952E-7</v>
      </c>
      <c r="DK198">
        <v>8.9565134444357184E-7</v>
      </c>
      <c r="DL198">
        <v>9.2820783874814589E-7</v>
      </c>
      <c r="DM198">
        <v>9.6355796626951759E-7</v>
      </c>
      <c r="DN198">
        <v>9.6657068658858134E-7</v>
      </c>
      <c r="DO198">
        <v>9.9513319244601296E-7</v>
      </c>
      <c r="DP198">
        <v>1.0000565407833289E-6</v>
      </c>
      <c r="DQ198">
        <v>1.054107323168751E-6</v>
      </c>
      <c r="DR198">
        <v>1.0669868152708009E-6</v>
      </c>
      <c r="DS198">
        <v>1.108248273481511E-6</v>
      </c>
      <c r="DT198">
        <v>1.1597368423017829E-6</v>
      </c>
      <c r="DU198">
        <v>1.203071901948534E-6</v>
      </c>
      <c r="DV198">
        <v>1.2271337721586101E-6</v>
      </c>
      <c r="DW198">
        <v>1.2681417004810481E-6</v>
      </c>
      <c r="DX198">
        <v>1.3220572682449901E-6</v>
      </c>
      <c r="DY198">
        <v>1.3855280809992091E-6</v>
      </c>
      <c r="DZ198">
        <v>1.454434582118817E-6</v>
      </c>
      <c r="EA198">
        <v>1.5112027740168309E-6</v>
      </c>
      <c r="EB198">
        <v>1.584838819351785E-6</v>
      </c>
      <c r="EC198">
        <v>1.65770592364186E-6</v>
      </c>
      <c r="ED198">
        <v>1.76473304602818E-6</v>
      </c>
      <c r="EE198">
        <v>1.8333197039584291E-6</v>
      </c>
      <c r="EF198">
        <v>1.908004820263104E-6</v>
      </c>
      <c r="EG198">
        <v>2.0153031839660612E-6</v>
      </c>
      <c r="EH198">
        <v>2.0888632732636878E-6</v>
      </c>
      <c r="EI198">
        <v>2.2072536392889891E-6</v>
      </c>
      <c r="EJ198">
        <v>2.3496421831802162E-6</v>
      </c>
      <c r="EK198">
        <v>2.4331520965815628E-6</v>
      </c>
      <c r="EL198">
        <v>2.5652523032745379E-6</v>
      </c>
      <c r="EM198">
        <v>2.6575212506847759E-6</v>
      </c>
      <c r="EN198">
        <v>2.7564209306903148E-6</v>
      </c>
      <c r="EO198">
        <v>2.8829726759259932E-6</v>
      </c>
      <c r="EP198">
        <v>2.944883148293999E-6</v>
      </c>
      <c r="EQ198">
        <v>3.009388159574306E-6</v>
      </c>
      <c r="ER198">
        <v>3.0891225436729871E-6</v>
      </c>
      <c r="ES198">
        <v>3.1424622156007711E-6</v>
      </c>
      <c r="ET198">
        <v>3.1907412492869009E-6</v>
      </c>
      <c r="EU198">
        <v>3.1503280090188931E-6</v>
      </c>
      <c r="EV198">
        <v>3.18047346237873E-6</v>
      </c>
      <c r="EW198">
        <v>3.1893700979872281E-6</v>
      </c>
      <c r="EX198">
        <v>3.1818637996746271E-6</v>
      </c>
      <c r="EY198">
        <v>3.151834362079223E-6</v>
      </c>
      <c r="EZ198">
        <v>3.1683877301633069E-6</v>
      </c>
      <c r="FA198">
        <v>3.1606843373405059E-6</v>
      </c>
      <c r="FB198">
        <v>3.1364434092569322E-6</v>
      </c>
      <c r="FC198">
        <v>3.155274011155093E-6</v>
      </c>
      <c r="FD198">
        <v>3.1467768466036759E-6</v>
      </c>
      <c r="FE198">
        <v>3.1460539990511929E-6</v>
      </c>
      <c r="FF198">
        <v>3.1767819997642709E-6</v>
      </c>
      <c r="FG198">
        <v>3.18498654312765E-6</v>
      </c>
      <c r="FH198">
        <v>3.187460564357805E-6</v>
      </c>
      <c r="FI198">
        <v>3.2007179822806592E-6</v>
      </c>
      <c r="FJ198">
        <v>3.1957067070378209E-6</v>
      </c>
      <c r="FK198">
        <v>3.1930989148103099E-6</v>
      </c>
      <c r="FL198">
        <v>3.2444087628454511E-6</v>
      </c>
      <c r="FM198">
        <v>3.2557405748948738E-6</v>
      </c>
      <c r="FN198">
        <v>3.2916226831542728E-6</v>
      </c>
      <c r="FO198">
        <v>3.2682367407488209E-6</v>
      </c>
      <c r="FP198">
        <v>3.2825873698027559E-6</v>
      </c>
      <c r="FQ198">
        <v>3.3165298846985531E-6</v>
      </c>
      <c r="FR198">
        <v>3.3255940011066649E-6</v>
      </c>
      <c r="FS198">
        <v>3.3578645789845738E-6</v>
      </c>
      <c r="FT198">
        <v>3.3539078368271152E-6</v>
      </c>
      <c r="FU198">
        <v>3.337830888613087E-6</v>
      </c>
      <c r="FV198">
        <v>3.372728196290856E-6</v>
      </c>
      <c r="FW198">
        <v>3.349725172432632E-6</v>
      </c>
      <c r="FX198">
        <v>3.366858215403006E-6</v>
      </c>
      <c r="FY198">
        <v>3.3614320087428561E-6</v>
      </c>
      <c r="FZ198">
        <v>3.3795900408875081E-6</v>
      </c>
      <c r="GA198">
        <v>3.402711515913301E-6</v>
      </c>
      <c r="GB198">
        <v>3.4121728579219799E-6</v>
      </c>
      <c r="GC198">
        <v>3.4245443282147761E-6</v>
      </c>
      <c r="GD198">
        <v>3.4159700098085331E-6</v>
      </c>
      <c r="GE198">
        <v>3.4037557152833502E-6</v>
      </c>
      <c r="GF198">
        <v>3.394840384463128E-6</v>
      </c>
      <c r="GG198">
        <v>3.425616836109731E-6</v>
      </c>
      <c r="GH198">
        <v>3.4185833273498851E-6</v>
      </c>
      <c r="GI198">
        <v>3.440029716506656E-6</v>
      </c>
      <c r="GJ198">
        <v>3.4167446586514601E-6</v>
      </c>
      <c r="GK198">
        <v>3.4435422781222709E-6</v>
      </c>
      <c r="GL198">
        <v>3.45705940061847E-6</v>
      </c>
      <c r="GM198">
        <v>3.4702559847568939E-6</v>
      </c>
      <c r="GN198">
        <v>3.4759091306322418E-6</v>
      </c>
      <c r="GO198">
        <v>3.472511820318901E-6</v>
      </c>
      <c r="GP198">
        <v>3.4791158887937761E-6</v>
      </c>
      <c r="GQ198">
        <v>3.5212556678184518E-6</v>
      </c>
      <c r="GR198">
        <v>3.4975298272837229E-6</v>
      </c>
      <c r="GS198">
        <v>3.4853935278425302E-6</v>
      </c>
      <c r="GT198">
        <v>3.5243586155042188E-6</v>
      </c>
      <c r="GU198">
        <v>3.490255533791381E-6</v>
      </c>
      <c r="GV198">
        <v>3.50394807876265E-6</v>
      </c>
      <c r="GW198">
        <v>3.5069557096592709E-6</v>
      </c>
      <c r="GX198">
        <v>3.495412211762732E-6</v>
      </c>
      <c r="GY198">
        <v>3.4743382319685019E-6</v>
      </c>
      <c r="GZ198">
        <v>3.4872840584828402E-6</v>
      </c>
      <c r="HA198">
        <v>3.488546096420953E-6</v>
      </c>
      <c r="HB198">
        <v>3.482593234594511E-6</v>
      </c>
      <c r="HC198">
        <v>3.4470450597585272E-6</v>
      </c>
      <c r="HD198">
        <v>3.489618185187095E-6</v>
      </c>
      <c r="HE198">
        <v>3.448937407455101E-6</v>
      </c>
      <c r="HF198">
        <v>3.4635673020417731E-6</v>
      </c>
      <c r="HG198">
        <v>3.469911407917019E-6</v>
      </c>
      <c r="HH198">
        <v>3.4452721651387779E-6</v>
      </c>
      <c r="HI198">
        <v>3.4545341701713372E-6</v>
      </c>
      <c r="HJ198">
        <v>3.4397816674290512E-6</v>
      </c>
      <c r="HK198">
        <v>3.4188868102647128E-6</v>
      </c>
      <c r="HL198">
        <v>3.4191296343048689E-6</v>
      </c>
      <c r="HM198">
        <v>3.4023828712229518E-6</v>
      </c>
      <c r="HN198">
        <v>3.4034154847371632E-6</v>
      </c>
      <c r="HO198">
        <v>3.3681046143706841E-6</v>
      </c>
      <c r="HP198">
        <v>3.3562214104525918E-6</v>
      </c>
      <c r="HQ198">
        <v>3.399141532363071E-6</v>
      </c>
      <c r="HR198">
        <v>3.3521148714268821E-6</v>
      </c>
      <c r="HS198">
        <v>3.3347190997168528E-6</v>
      </c>
      <c r="HT198">
        <v>3.3329492314312231E-6</v>
      </c>
      <c r="HU198">
        <v>3.313372414086909E-6</v>
      </c>
      <c r="HV198">
        <v>3.3262475983008429E-6</v>
      </c>
      <c r="HW198">
        <v>3.2760915627083152E-6</v>
      </c>
      <c r="HX198">
        <v>3.278353851796171E-6</v>
      </c>
      <c r="HY198">
        <v>3.2405434236093032E-6</v>
      </c>
      <c r="HZ198">
        <v>3.2640933686195181E-6</v>
      </c>
      <c r="IA198">
        <v>3.2241384839773199E-6</v>
      </c>
      <c r="IB198">
        <v>3.2035012154422458E-6</v>
      </c>
      <c r="IC198">
        <v>3.201270441947995E-6</v>
      </c>
      <c r="ID198">
        <v>3.180550511455848E-6</v>
      </c>
      <c r="IE198">
        <v>3.1821659991057438E-6</v>
      </c>
      <c r="IF198">
        <v>3.1614292985034261E-6</v>
      </c>
      <c r="IG198">
        <v>3.1606639787344742E-6</v>
      </c>
      <c r="IH198">
        <v>3.150174167835033E-6</v>
      </c>
      <c r="II198">
        <v>3.1414564201335989E-6</v>
      </c>
      <c r="IJ198">
        <v>3.1672329749845431E-6</v>
      </c>
      <c r="IK198">
        <v>3.1582270909264939E-6</v>
      </c>
      <c r="IL198">
        <v>3.1352444638925818E-6</v>
      </c>
      <c r="IM198">
        <v>3.139872801743939E-6</v>
      </c>
      <c r="IN198">
        <v>3.1325209313817492E-6</v>
      </c>
      <c r="IO198">
        <v>3.1181828666057191E-6</v>
      </c>
      <c r="IP198">
        <v>3.139224931554402E-6</v>
      </c>
      <c r="IQ198">
        <v>3.0921639865561049E-6</v>
      </c>
      <c r="IR198">
        <v>3.114628608293955E-6</v>
      </c>
      <c r="IS198">
        <v>3.1241829597053881E-6</v>
      </c>
      <c r="IT198">
        <v>3.0975055076562961E-6</v>
      </c>
      <c r="IU198">
        <v>3.0975941997264231E-6</v>
      </c>
      <c r="IV198">
        <v>3.070057764189949E-6</v>
      </c>
      <c r="IW198">
        <v>3.0946114663188591E-6</v>
      </c>
      <c r="IX198">
        <v>3.0898814951577329E-6</v>
      </c>
      <c r="IY198">
        <v>3.085952787661493E-6</v>
      </c>
      <c r="IZ198">
        <v>3.106070594686007E-6</v>
      </c>
      <c r="JA198">
        <v>3.1126824564790951E-6</v>
      </c>
      <c r="JB198">
        <v>3.0836256267734948E-6</v>
      </c>
      <c r="JC198">
        <v>3.095805096865009E-6</v>
      </c>
      <c r="JD198">
        <v>3.1182023172995268E-6</v>
      </c>
      <c r="JE198">
        <v>3.136885347611254E-6</v>
      </c>
      <c r="JF198">
        <v>3.1415632910447679E-6</v>
      </c>
      <c r="JG198">
        <v>3.1565718381537362E-6</v>
      </c>
      <c r="JH198">
        <v>3.1669693155717101E-6</v>
      </c>
      <c r="JI198">
        <v>3.154989578951367E-6</v>
      </c>
      <c r="JJ198">
        <v>3.200177746311971E-6</v>
      </c>
      <c r="JK198">
        <v>3.2159364863516432E-6</v>
      </c>
      <c r="JL198">
        <v>3.223815901660642E-6</v>
      </c>
      <c r="JM198">
        <v>3.249632308189738E-6</v>
      </c>
      <c r="JN198">
        <v>3.2797956447554232E-6</v>
      </c>
      <c r="JO198">
        <v>3.279062687314704E-6</v>
      </c>
      <c r="JP198">
        <v>3.2959701220572811E-6</v>
      </c>
      <c r="JQ198">
        <v>3.32007219467716E-6</v>
      </c>
      <c r="JR198">
        <v>3.3638218903869059E-6</v>
      </c>
      <c r="JS198">
        <v>3.4279859634973291E-6</v>
      </c>
      <c r="JT198">
        <v>3.4041026598744609E-6</v>
      </c>
      <c r="JU198">
        <v>3.450871756433411E-6</v>
      </c>
      <c r="JV198">
        <v>3.484106197738247E-6</v>
      </c>
      <c r="JW198">
        <v>3.505422417715993E-6</v>
      </c>
      <c r="JX198">
        <v>3.5298501697778802E-6</v>
      </c>
      <c r="JY198">
        <v>3.5756115146370511E-6</v>
      </c>
      <c r="JZ198">
        <v>3.6212091622135592E-6</v>
      </c>
      <c r="KA198">
        <v>3.6375159116086331E-6</v>
      </c>
      <c r="KB198">
        <v>3.7118850930772409E-6</v>
      </c>
      <c r="KC198">
        <v>3.734045309869534E-6</v>
      </c>
      <c r="KD198">
        <v>3.7596947901628659E-6</v>
      </c>
      <c r="KE198">
        <v>3.8067551345159661E-6</v>
      </c>
      <c r="KF198">
        <v>3.855514859472306E-6</v>
      </c>
      <c r="KG198">
        <v>3.8643006621729104E-6</v>
      </c>
      <c r="KH198">
        <v>3.9348624921136084E-6</v>
      </c>
      <c r="KI198">
        <v>3.9673101520469787E-6</v>
      </c>
      <c r="KJ198">
        <v>4.0156661327688687E-6</v>
      </c>
      <c r="KK198">
        <v>4.0673446709707256E-6</v>
      </c>
      <c r="KL198">
        <v>4.0951882152816007E-6</v>
      </c>
      <c r="KM198">
        <v>4.1217705583914497E-6</v>
      </c>
      <c r="KN198">
        <v>4.1627525706690678E-6</v>
      </c>
      <c r="KO198">
        <v>4.2347918036381416E-6</v>
      </c>
      <c r="KP198">
        <v>4.2384222226787473E-6</v>
      </c>
      <c r="KQ198">
        <v>4.2592552835403661E-6</v>
      </c>
      <c r="KR198">
        <v>4.3015441389081134E-6</v>
      </c>
      <c r="KS198">
        <v>4.3318683735542784E-6</v>
      </c>
      <c r="KT198">
        <v>4.3608196403581593E-6</v>
      </c>
      <c r="KU198">
        <v>4.3802048556168843E-6</v>
      </c>
      <c r="KV198">
        <v>4.4266036555299016E-6</v>
      </c>
      <c r="KW198">
        <v>4.4365904256359984E-6</v>
      </c>
      <c r="KX198">
        <v>4.4760354506657938E-6</v>
      </c>
      <c r="KY198">
        <v>4.4502615199526879E-6</v>
      </c>
      <c r="KZ198">
        <v>4.4902466815037576E-6</v>
      </c>
      <c r="LA198">
        <v>4.5155690261081404E-6</v>
      </c>
      <c r="LB198">
        <v>4.5147859872954701E-6</v>
      </c>
      <c r="LC198">
        <v>4.4960086566018142E-6</v>
      </c>
      <c r="LD198">
        <v>4.5243502833013011E-6</v>
      </c>
      <c r="LE198">
        <v>4.5267363619814074E-6</v>
      </c>
      <c r="LF198">
        <v>4.5135978194742937E-6</v>
      </c>
      <c r="LG198">
        <v>4.5504955335687154E-6</v>
      </c>
      <c r="LH198">
        <v>4.507205329713516E-6</v>
      </c>
      <c r="LI198">
        <v>4.5229499170819183E-6</v>
      </c>
      <c r="LJ198">
        <v>4.5154670816971078E-6</v>
      </c>
      <c r="LK198">
        <v>4.5022646788543548E-6</v>
      </c>
      <c r="LL198">
        <v>4.4992512916758703E-6</v>
      </c>
      <c r="LM198">
        <v>4.4787712320383977E-6</v>
      </c>
      <c r="LN198">
        <v>4.4600405247004333E-6</v>
      </c>
      <c r="LO198">
        <v>4.4633545035820456E-6</v>
      </c>
      <c r="LP198">
        <v>4.4277651021620942E-6</v>
      </c>
      <c r="LQ198">
        <v>4.4231761374482858E-6</v>
      </c>
      <c r="LR198">
        <v>4.4183587693305933E-6</v>
      </c>
      <c r="LS198">
        <v>4.4140931859170647E-6</v>
      </c>
      <c r="LT198">
        <v>4.3724607090384957E-6</v>
      </c>
      <c r="LU198">
        <v>4.3594245553759788E-6</v>
      </c>
      <c r="LV198">
        <v>4.3659179027474032E-6</v>
      </c>
      <c r="LW198">
        <v>4.3447240000781116E-6</v>
      </c>
      <c r="LX198">
        <v>4.3270136273427161E-6</v>
      </c>
      <c r="LY198">
        <v>4.3155079684850819E-6</v>
      </c>
      <c r="LZ198">
        <v>4.2881294166727496E-6</v>
      </c>
      <c r="MA198">
        <v>4.2775563799101494E-6</v>
      </c>
      <c r="MB198">
        <v>4.2339634557732688E-6</v>
      </c>
      <c r="MC198">
        <v>4.2432194733644132E-6</v>
      </c>
      <c r="MD198">
        <v>4.2402247881499454E-6</v>
      </c>
      <c r="ME198">
        <v>4.2181897011224822E-6</v>
      </c>
      <c r="MF198">
        <v>4.2325834902721406E-6</v>
      </c>
      <c r="MG198">
        <v>4.2248431955099942E-6</v>
      </c>
      <c r="MH198">
        <v>4.1918450417294077E-6</v>
      </c>
      <c r="MI198">
        <v>4.186501615379409E-6</v>
      </c>
      <c r="MJ198">
        <v>4.1708061488898884E-6</v>
      </c>
      <c r="MK198">
        <v>4.1792164617709186E-6</v>
      </c>
      <c r="ML198">
        <v>4.1475158919631E-6</v>
      </c>
      <c r="MM198">
        <v>4.1380892521132701E-6</v>
      </c>
      <c r="MN198">
        <v>4.1419160138870286E-6</v>
      </c>
      <c r="MO198">
        <v>4.1248468670639202E-6</v>
      </c>
      <c r="MP198">
        <v>4.104956966428877E-6</v>
      </c>
      <c r="MQ198">
        <v>4.0792716374578446E-6</v>
      </c>
      <c r="MR198">
        <v>4.0954161152458766E-6</v>
      </c>
      <c r="MS198">
        <v>4.0846092503697698E-6</v>
      </c>
      <c r="MT198">
        <v>4.08040267036378E-6</v>
      </c>
      <c r="MU198">
        <v>4.0758085006652842E-6</v>
      </c>
      <c r="MV198">
        <v>4.0766935166788038E-6</v>
      </c>
      <c r="MW198">
        <v>4.0726938484548649E-6</v>
      </c>
      <c r="MX198">
        <v>4.0750552773127496E-6</v>
      </c>
      <c r="MY198">
        <v>4.0728483912206979E-6</v>
      </c>
      <c r="MZ198">
        <v>4.0796732758736906E-6</v>
      </c>
      <c r="NA198">
        <v>4.0693333308915493E-6</v>
      </c>
      <c r="NB198">
        <v>4.0582813076962084E-6</v>
      </c>
      <c r="NC198">
        <v>4.0656403161429137E-6</v>
      </c>
      <c r="ND198">
        <v>4.0548993615697792E-6</v>
      </c>
      <c r="NE198">
        <v>4.0720747572020489E-6</v>
      </c>
      <c r="NF198">
        <v>4.0750158570344261E-6</v>
      </c>
      <c r="NG198">
        <v>4.0694950642472477E-6</v>
      </c>
      <c r="NH198">
        <v>4.0824342181786108E-6</v>
      </c>
      <c r="NI198">
        <v>4.0713870854680884E-6</v>
      </c>
      <c r="NJ198">
        <v>4.093218895871533E-6</v>
      </c>
      <c r="NK198">
        <v>4.1021160673347873E-6</v>
      </c>
      <c r="NL198">
        <v>4.1258231762635024E-6</v>
      </c>
      <c r="NM198">
        <v>4.1005278059910607E-6</v>
      </c>
      <c r="NN198">
        <v>4.1261621936542846E-6</v>
      </c>
      <c r="NO198">
        <v>4.1392931647470624E-6</v>
      </c>
      <c r="NP198">
        <v>4.1708705151317636E-6</v>
      </c>
      <c r="NQ198">
        <v>4.1536301249772506E-6</v>
      </c>
      <c r="NR198">
        <v>4.157024091719156E-6</v>
      </c>
      <c r="NS198">
        <v>4.1906267436767508E-6</v>
      </c>
      <c r="NT198">
        <v>4.2012415905700167E-6</v>
      </c>
      <c r="NU198">
        <v>4.2102958959946371E-6</v>
      </c>
      <c r="NV198">
        <v>4.2294902040902729E-6</v>
      </c>
      <c r="NW198">
        <v>4.2291347558183252E-6</v>
      </c>
      <c r="NX198">
        <v>4.2515180493252569E-6</v>
      </c>
      <c r="NY198">
        <v>4.2715148400758062E-6</v>
      </c>
      <c r="NZ198">
        <v>4.2661455332601632E-6</v>
      </c>
      <c r="OA198">
        <v>4.3210443932123548E-6</v>
      </c>
      <c r="OB198">
        <v>4.3065478574623102E-6</v>
      </c>
      <c r="OC198">
        <v>4.3560871225295601E-6</v>
      </c>
      <c r="OD198">
        <v>4.3696374576836787E-6</v>
      </c>
      <c r="OE198">
        <v>4.3943837729002849E-6</v>
      </c>
      <c r="OF198">
        <v>4.4014339674093634E-6</v>
      </c>
      <c r="OG198">
        <v>4.4263953324221054E-6</v>
      </c>
      <c r="OH198">
        <v>4.459755983421383E-6</v>
      </c>
      <c r="OI198">
        <v>4.4690984307675657E-6</v>
      </c>
      <c r="OJ198">
        <v>4.4731366086469877E-6</v>
      </c>
      <c r="OK198">
        <v>4.498663296551535E-6</v>
      </c>
      <c r="OL198" t="s">
        <v>401</v>
      </c>
    </row>
    <row r="199" spans="1:402" x14ac:dyDescent="0.15">
      <c r="A199" s="1">
        <v>198</v>
      </c>
      <c r="B199">
        <v>8.992631023316459E-7</v>
      </c>
      <c r="C199">
        <v>8.967118317644707E-7</v>
      </c>
      <c r="D199">
        <v>8.8807198726170612E-7</v>
      </c>
      <c r="E199">
        <v>8.842152509932844E-7</v>
      </c>
      <c r="F199">
        <v>8.9906946261971172E-7</v>
      </c>
      <c r="G199">
        <v>8.8425965625644815E-7</v>
      </c>
      <c r="H199">
        <v>8.6380712252648994E-7</v>
      </c>
      <c r="I199">
        <v>8.5773183640702986E-7</v>
      </c>
      <c r="J199">
        <v>8.6095874956197361E-7</v>
      </c>
      <c r="K199">
        <v>8.5244165891249018E-7</v>
      </c>
      <c r="L199">
        <v>8.4729001468416874E-7</v>
      </c>
      <c r="M199">
        <v>8.5641854912946509E-7</v>
      </c>
      <c r="N199">
        <v>8.3329156967908224E-7</v>
      </c>
      <c r="O199">
        <v>8.4882496036258626E-7</v>
      </c>
      <c r="P199">
        <v>8.6164203433357761E-7</v>
      </c>
      <c r="Q199">
        <v>8.0806532208056674E-7</v>
      </c>
      <c r="R199">
        <v>8.1731129016128066E-7</v>
      </c>
      <c r="S199">
        <v>8.379332243178096E-7</v>
      </c>
      <c r="T199">
        <v>8.2463713708780804E-7</v>
      </c>
      <c r="U199">
        <v>8.3726999828856912E-7</v>
      </c>
      <c r="V199">
        <v>8.3099310722361315E-7</v>
      </c>
      <c r="W199">
        <v>8.3508753930601285E-7</v>
      </c>
      <c r="X199">
        <v>8.3379722824760707E-7</v>
      </c>
      <c r="Y199">
        <v>8.3861838630235656E-7</v>
      </c>
      <c r="Z199">
        <v>8.3408522621260344E-7</v>
      </c>
      <c r="AA199">
        <v>7.900443039910683E-7</v>
      </c>
      <c r="AB199">
        <v>8.3113802488868203E-7</v>
      </c>
      <c r="AC199">
        <v>8.4162764926642526E-7</v>
      </c>
      <c r="AD199">
        <v>8.4806653974717035E-7</v>
      </c>
      <c r="AE199">
        <v>8.4314871362346773E-7</v>
      </c>
      <c r="AF199">
        <v>8.2907135573948887E-7</v>
      </c>
      <c r="AG199">
        <v>8.261147704814797E-7</v>
      </c>
      <c r="AH199">
        <v>8.3441717733288644E-7</v>
      </c>
      <c r="AI199">
        <v>8.422652627506631E-7</v>
      </c>
      <c r="AJ199">
        <v>8.3186670152703199E-7</v>
      </c>
      <c r="AK199">
        <v>8.503104517043865E-7</v>
      </c>
      <c r="AL199">
        <v>8.2506025659845904E-7</v>
      </c>
      <c r="AM199">
        <v>8.374221814974865E-7</v>
      </c>
      <c r="AN199">
        <v>8.4186856682085353E-7</v>
      </c>
      <c r="AO199">
        <v>8.2358378709098499E-7</v>
      </c>
      <c r="AP199">
        <v>8.3020010912726065E-7</v>
      </c>
      <c r="AQ199">
        <v>8.3283004645149125E-7</v>
      </c>
      <c r="AR199">
        <v>8.5048787372364513E-7</v>
      </c>
      <c r="AS199">
        <v>8.3292367480570114E-7</v>
      </c>
      <c r="AT199">
        <v>8.3872099744010704E-7</v>
      </c>
      <c r="AU199">
        <v>8.398289887508584E-7</v>
      </c>
      <c r="AV199">
        <v>8.3829477206001405E-7</v>
      </c>
      <c r="AW199">
        <v>8.623607537760422E-7</v>
      </c>
      <c r="AX199">
        <v>8.3059054120155999E-7</v>
      </c>
      <c r="AY199">
        <v>8.249479946409913E-7</v>
      </c>
      <c r="AZ199">
        <v>8.0655326512776562E-7</v>
      </c>
      <c r="BA199">
        <v>8.3586491786169828E-7</v>
      </c>
      <c r="BB199">
        <v>8.4295546740194841E-7</v>
      </c>
      <c r="BC199">
        <v>8.2489432801995281E-7</v>
      </c>
      <c r="BD199">
        <v>8.3863153677546454E-7</v>
      </c>
      <c r="BE199">
        <v>8.0843077062728008E-7</v>
      </c>
      <c r="BF199">
        <v>8.0606908894700305E-7</v>
      </c>
      <c r="BG199">
        <v>8.1243842599596822E-7</v>
      </c>
      <c r="BH199">
        <v>8.159444579665528E-7</v>
      </c>
      <c r="BI199">
        <v>8.0856128534338423E-7</v>
      </c>
      <c r="BJ199">
        <v>8.1156468392570546E-7</v>
      </c>
      <c r="BK199">
        <v>8.0904664056892556E-7</v>
      </c>
      <c r="BL199">
        <v>8.1740157405399644E-7</v>
      </c>
      <c r="BM199">
        <v>8.1149431502442409E-7</v>
      </c>
      <c r="BN199">
        <v>8.2708317254364378E-7</v>
      </c>
      <c r="BO199">
        <v>8.2213769870244388E-7</v>
      </c>
      <c r="BP199">
        <v>8.2413145327087609E-7</v>
      </c>
      <c r="BQ199">
        <v>8.0933739030385573E-7</v>
      </c>
      <c r="BR199">
        <v>8.131363949840692E-7</v>
      </c>
      <c r="BS199">
        <v>8.4188541393372684E-7</v>
      </c>
      <c r="BT199">
        <v>8.2856080797000013E-7</v>
      </c>
      <c r="BU199">
        <v>8.2377117296071206E-7</v>
      </c>
      <c r="BV199">
        <v>8.3435486220999901E-7</v>
      </c>
      <c r="BW199">
        <v>8.200919423371479E-7</v>
      </c>
      <c r="BX199">
        <v>8.4431693579559457E-7</v>
      </c>
      <c r="BY199">
        <v>8.5106264964044344E-7</v>
      </c>
      <c r="BZ199">
        <v>8.5257824445456199E-7</v>
      </c>
      <c r="CA199">
        <v>8.3411705615054636E-7</v>
      </c>
      <c r="CB199">
        <v>8.4541875039929242E-7</v>
      </c>
      <c r="CC199">
        <v>8.6170261935270845E-7</v>
      </c>
      <c r="CD199">
        <v>8.4452281876436391E-7</v>
      </c>
      <c r="CE199">
        <v>8.3013975609309274E-7</v>
      </c>
      <c r="CF199">
        <v>8.9517172104121952E-7</v>
      </c>
      <c r="CG199">
        <v>9.0744823391351724E-7</v>
      </c>
      <c r="CH199">
        <v>8.8038322432344778E-7</v>
      </c>
      <c r="CI199">
        <v>9.2631006276839335E-7</v>
      </c>
      <c r="CJ199">
        <v>9.3205811378511953E-7</v>
      </c>
      <c r="CK199">
        <v>9.1119732085096516E-7</v>
      </c>
      <c r="CL199">
        <v>9.5357259597244536E-7</v>
      </c>
      <c r="CM199">
        <v>9.4024965922221883E-7</v>
      </c>
      <c r="CN199">
        <v>9.6238226362158986E-7</v>
      </c>
      <c r="CO199">
        <v>9.6870233072232949E-7</v>
      </c>
      <c r="CP199">
        <v>9.9146880814274759E-7</v>
      </c>
      <c r="CQ199">
        <v>1.002657635367086E-6</v>
      </c>
      <c r="CR199">
        <v>1.0385406639498341E-6</v>
      </c>
      <c r="CS199">
        <v>1.024107979838484E-6</v>
      </c>
      <c r="CT199">
        <v>1.025820734297014E-6</v>
      </c>
      <c r="CU199">
        <v>1.038821518559125E-6</v>
      </c>
      <c r="CV199">
        <v>1.059204733801371E-6</v>
      </c>
      <c r="CW199">
        <v>1.0631002822890919E-6</v>
      </c>
      <c r="CX199">
        <v>1.076017353880083E-6</v>
      </c>
      <c r="CY199">
        <v>1.0690232025459709E-6</v>
      </c>
      <c r="CZ199">
        <v>1.059964558952486E-6</v>
      </c>
      <c r="DA199">
        <v>1.0917613323649479E-6</v>
      </c>
      <c r="DB199">
        <v>1.109776600491886E-6</v>
      </c>
      <c r="DC199">
        <v>1.09669831697361E-6</v>
      </c>
      <c r="DD199">
        <v>1.136023688501126E-6</v>
      </c>
      <c r="DE199">
        <v>1.1201191029874121E-6</v>
      </c>
      <c r="DF199">
        <v>1.1563350812911921E-6</v>
      </c>
      <c r="DG199">
        <v>1.139826563337694E-6</v>
      </c>
      <c r="DH199">
        <v>1.1394467740101789E-6</v>
      </c>
      <c r="DI199">
        <v>1.1510239357329439E-6</v>
      </c>
      <c r="DJ199">
        <v>1.1627494772105619E-6</v>
      </c>
      <c r="DK199">
        <v>1.200149807697608E-6</v>
      </c>
      <c r="DL199">
        <v>1.196556376124072E-6</v>
      </c>
      <c r="DM199">
        <v>1.2375408885976409E-6</v>
      </c>
      <c r="DN199">
        <v>1.2673347606595409E-6</v>
      </c>
      <c r="DO199">
        <v>1.2523984835163919E-6</v>
      </c>
      <c r="DP199">
        <v>1.2723842966653701E-6</v>
      </c>
      <c r="DQ199">
        <v>1.319765616197245E-6</v>
      </c>
      <c r="DR199">
        <v>1.3143818922712901E-6</v>
      </c>
      <c r="DS199">
        <v>1.3242002511103681E-6</v>
      </c>
      <c r="DT199">
        <v>1.399964489251486E-6</v>
      </c>
      <c r="DU199">
        <v>1.41039435319163E-6</v>
      </c>
      <c r="DV199">
        <v>1.4354226663251291E-6</v>
      </c>
      <c r="DW199">
        <v>1.472900815316036E-6</v>
      </c>
      <c r="DX199">
        <v>1.4987730212359679E-6</v>
      </c>
      <c r="DY199">
        <v>1.5575255370424589E-6</v>
      </c>
      <c r="DZ199">
        <v>1.6247768353863309E-6</v>
      </c>
      <c r="EA199">
        <v>1.6587427908275551E-6</v>
      </c>
      <c r="EB199">
        <v>1.71714768004986E-6</v>
      </c>
      <c r="EC199">
        <v>1.7807811551676091E-6</v>
      </c>
      <c r="ED199">
        <v>1.847718938790946E-6</v>
      </c>
      <c r="EE199">
        <v>1.9073083349951509E-6</v>
      </c>
      <c r="EF199">
        <v>2.000331010068382E-6</v>
      </c>
      <c r="EG199">
        <v>2.0349262236788538E-6</v>
      </c>
      <c r="EH199">
        <v>2.140459754394877E-6</v>
      </c>
      <c r="EI199">
        <v>2.2206710593128342E-6</v>
      </c>
      <c r="EJ199">
        <v>2.3382916422114221E-6</v>
      </c>
      <c r="EK199">
        <v>2.4274132750452869E-6</v>
      </c>
      <c r="EL199">
        <v>2.523723443597177E-6</v>
      </c>
      <c r="EM199">
        <v>2.6111245796171332E-6</v>
      </c>
      <c r="EN199">
        <v>2.7143098818912872E-6</v>
      </c>
      <c r="EO199">
        <v>2.802228218138889E-6</v>
      </c>
      <c r="EP199">
        <v>2.9185755864022009E-6</v>
      </c>
      <c r="EQ199">
        <v>2.9928461932889929E-6</v>
      </c>
      <c r="ER199">
        <v>3.0759232390916559E-6</v>
      </c>
      <c r="ES199">
        <v>3.1485116092189098E-6</v>
      </c>
      <c r="ET199">
        <v>3.1928974657933831E-6</v>
      </c>
      <c r="EU199">
        <v>3.258215171477337E-6</v>
      </c>
      <c r="EV199">
        <v>3.3092380987525061E-6</v>
      </c>
      <c r="EW199">
        <v>3.3167892212882071E-6</v>
      </c>
      <c r="EX199">
        <v>3.3408226915072178E-6</v>
      </c>
      <c r="EY199">
        <v>3.354146303292941E-6</v>
      </c>
      <c r="EZ199">
        <v>3.3540523502042708E-6</v>
      </c>
      <c r="FA199">
        <v>3.3912723048541611E-6</v>
      </c>
      <c r="FB199">
        <v>3.378994544993758E-6</v>
      </c>
      <c r="FC199">
        <v>3.3930595587737648E-6</v>
      </c>
      <c r="FD199">
        <v>3.411185262513837E-6</v>
      </c>
      <c r="FE199">
        <v>3.4325677179208109E-6</v>
      </c>
      <c r="FF199">
        <v>3.448236810517517E-6</v>
      </c>
      <c r="FG199">
        <v>3.4455268972127611E-6</v>
      </c>
      <c r="FH199">
        <v>3.4790386621182542E-6</v>
      </c>
      <c r="FI199">
        <v>3.5007358782506639E-6</v>
      </c>
      <c r="FJ199">
        <v>3.525709605161267E-6</v>
      </c>
      <c r="FK199">
        <v>3.534394207737644E-6</v>
      </c>
      <c r="FL199">
        <v>3.569026299411117E-6</v>
      </c>
      <c r="FM199">
        <v>3.566063241352015E-6</v>
      </c>
      <c r="FN199">
        <v>3.6112261568509101E-6</v>
      </c>
      <c r="FO199">
        <v>3.639032498229735E-6</v>
      </c>
      <c r="FP199">
        <v>3.6832969280650511E-6</v>
      </c>
      <c r="FQ199">
        <v>3.6764902282730542E-6</v>
      </c>
      <c r="FR199">
        <v>3.6935821166679278E-6</v>
      </c>
      <c r="FS199">
        <v>3.7220926954293709E-6</v>
      </c>
      <c r="FT199">
        <v>3.7238581872358179E-6</v>
      </c>
      <c r="FU199">
        <v>3.758972978152507E-6</v>
      </c>
      <c r="FV199">
        <v>3.762257059787122E-6</v>
      </c>
      <c r="FW199">
        <v>3.7540782751800608E-6</v>
      </c>
      <c r="FX199">
        <v>3.7673922999736219E-6</v>
      </c>
      <c r="FY199">
        <v>3.807465012351047E-6</v>
      </c>
      <c r="FZ199">
        <v>3.7761126030819672E-6</v>
      </c>
      <c r="GA199">
        <v>3.762714326934194E-6</v>
      </c>
      <c r="GB199">
        <v>3.7695124657002132E-6</v>
      </c>
      <c r="GC199">
        <v>3.7618274195971131E-6</v>
      </c>
      <c r="GD199">
        <v>3.7754774391522611E-6</v>
      </c>
      <c r="GE199">
        <v>3.7555384689632841E-6</v>
      </c>
      <c r="GF199">
        <v>3.751501729101346E-6</v>
      </c>
      <c r="GG199">
        <v>3.7467639509895261E-6</v>
      </c>
      <c r="GH199">
        <v>3.751226779707771E-6</v>
      </c>
      <c r="GI199">
        <v>3.7359061848732212E-6</v>
      </c>
      <c r="GJ199">
        <v>3.674801490542852E-6</v>
      </c>
      <c r="GK199">
        <v>3.7097278263067951E-6</v>
      </c>
      <c r="GL199">
        <v>3.704971983682746E-6</v>
      </c>
      <c r="GM199">
        <v>3.6946309119559112E-6</v>
      </c>
      <c r="GN199">
        <v>3.7024652210317782E-6</v>
      </c>
      <c r="GO199">
        <v>3.6920929484111341E-6</v>
      </c>
      <c r="GP199">
        <v>3.664676493494187E-6</v>
      </c>
      <c r="GQ199">
        <v>3.6996438786485171E-6</v>
      </c>
      <c r="GR199">
        <v>3.689083688506995E-6</v>
      </c>
      <c r="GS199">
        <v>3.6963039126605428E-6</v>
      </c>
      <c r="GT199">
        <v>3.707989233535873E-6</v>
      </c>
      <c r="GU199">
        <v>3.7156704228508051E-6</v>
      </c>
      <c r="GV199">
        <v>3.65907929256663E-6</v>
      </c>
      <c r="GW199">
        <v>3.6768141317096859E-6</v>
      </c>
      <c r="GX199">
        <v>3.6863625780834141E-6</v>
      </c>
      <c r="GY199">
        <v>3.6920859870095099E-6</v>
      </c>
      <c r="GZ199">
        <v>3.6880103314496508E-6</v>
      </c>
      <c r="HA199">
        <v>3.6949186999359008E-6</v>
      </c>
      <c r="HB199">
        <v>3.7040860891352441E-6</v>
      </c>
      <c r="HC199">
        <v>3.656343161958836E-6</v>
      </c>
      <c r="HD199">
        <v>3.6453885356307811E-6</v>
      </c>
      <c r="HE199">
        <v>3.6580783981041092E-6</v>
      </c>
      <c r="HF199">
        <v>3.6803617605218449E-6</v>
      </c>
      <c r="HG199">
        <v>3.6519284520639701E-6</v>
      </c>
      <c r="HH199">
        <v>3.644904811999137E-6</v>
      </c>
      <c r="HI199">
        <v>3.6459009586391821E-6</v>
      </c>
      <c r="HJ199">
        <v>3.6132625600863702E-6</v>
      </c>
      <c r="HK199">
        <v>3.600966441201355E-6</v>
      </c>
      <c r="HL199">
        <v>3.591399119268143E-6</v>
      </c>
      <c r="HM199">
        <v>3.605913370984434E-6</v>
      </c>
      <c r="HN199">
        <v>3.5808170356778611E-6</v>
      </c>
      <c r="HO199">
        <v>3.5613510382150731E-6</v>
      </c>
      <c r="HP199">
        <v>3.5356275767034E-6</v>
      </c>
      <c r="HQ199">
        <v>3.5541186353722679E-6</v>
      </c>
      <c r="HR199">
        <v>3.5465155665226602E-6</v>
      </c>
      <c r="HS199">
        <v>3.5146043838700639E-6</v>
      </c>
      <c r="HT199">
        <v>3.4843234416093259E-6</v>
      </c>
      <c r="HU199">
        <v>3.466698188511721E-6</v>
      </c>
      <c r="HV199">
        <v>3.4671243493730879E-6</v>
      </c>
      <c r="HW199">
        <v>3.4732096564831662E-6</v>
      </c>
      <c r="HX199">
        <v>3.449551241049803E-6</v>
      </c>
      <c r="HY199">
        <v>3.4009766352651541E-6</v>
      </c>
      <c r="HZ199">
        <v>3.390385904442362E-6</v>
      </c>
      <c r="IA199">
        <v>3.3711757471594868E-6</v>
      </c>
      <c r="IB199">
        <v>3.3421459063237979E-6</v>
      </c>
      <c r="IC199">
        <v>3.363948670517944E-6</v>
      </c>
      <c r="ID199">
        <v>3.3389034123458228E-6</v>
      </c>
      <c r="IE199">
        <v>3.3145868693606608E-6</v>
      </c>
      <c r="IF199">
        <v>3.303122305153366E-6</v>
      </c>
      <c r="IG199">
        <v>3.2921629929673459E-6</v>
      </c>
      <c r="IH199">
        <v>3.2610395554243349E-6</v>
      </c>
      <c r="II199">
        <v>3.259980405604566E-6</v>
      </c>
      <c r="IJ199">
        <v>3.254087933107112E-6</v>
      </c>
      <c r="IK199">
        <v>3.2510673031728169E-6</v>
      </c>
      <c r="IL199">
        <v>3.2412058473636911E-6</v>
      </c>
      <c r="IM199">
        <v>3.24087430420686E-6</v>
      </c>
      <c r="IN199">
        <v>3.2280744222664311E-6</v>
      </c>
      <c r="IO199">
        <v>3.2088115258745749E-6</v>
      </c>
      <c r="IP199">
        <v>3.196262484130912E-6</v>
      </c>
      <c r="IQ199">
        <v>3.1688728147551499E-6</v>
      </c>
      <c r="IR199">
        <v>3.150840216656405E-6</v>
      </c>
      <c r="IS199">
        <v>3.1682821187083749E-6</v>
      </c>
      <c r="IT199">
        <v>3.149848866020601E-6</v>
      </c>
      <c r="IU199">
        <v>3.1408245962117442E-6</v>
      </c>
      <c r="IV199">
        <v>3.1320787133968381E-6</v>
      </c>
      <c r="IW199">
        <v>3.1353833823156749E-6</v>
      </c>
      <c r="IX199">
        <v>3.125662231226732E-6</v>
      </c>
      <c r="IY199">
        <v>3.1220240188843181E-6</v>
      </c>
      <c r="IZ199">
        <v>3.1138286016149451E-6</v>
      </c>
      <c r="JA199">
        <v>3.1015163902281439E-6</v>
      </c>
      <c r="JB199">
        <v>3.1069414368089768E-6</v>
      </c>
      <c r="JC199">
        <v>3.1236537697199909E-6</v>
      </c>
      <c r="JD199">
        <v>3.1116053581654121E-6</v>
      </c>
      <c r="JE199">
        <v>3.145065763676508E-6</v>
      </c>
      <c r="JF199">
        <v>3.1292007993981001E-6</v>
      </c>
      <c r="JG199">
        <v>3.1296011534312642E-6</v>
      </c>
      <c r="JH199">
        <v>3.141335633848779E-6</v>
      </c>
      <c r="JI199">
        <v>3.148892595880237E-6</v>
      </c>
      <c r="JJ199">
        <v>3.150779693678259E-6</v>
      </c>
      <c r="JK199">
        <v>3.1585392920269862E-6</v>
      </c>
      <c r="JL199">
        <v>3.1483813983327851E-6</v>
      </c>
      <c r="JM199">
        <v>3.170240250764827E-6</v>
      </c>
      <c r="JN199">
        <v>3.1830537504019699E-6</v>
      </c>
      <c r="JO199">
        <v>3.2165765160651548E-6</v>
      </c>
      <c r="JP199">
        <v>3.2404958512482099E-6</v>
      </c>
      <c r="JQ199">
        <v>3.2617931237751571E-6</v>
      </c>
      <c r="JR199">
        <v>3.2510996931316358E-6</v>
      </c>
      <c r="JS199">
        <v>3.298149821143822E-6</v>
      </c>
      <c r="JT199">
        <v>3.3185260122366559E-6</v>
      </c>
      <c r="JU199">
        <v>3.3462263056657991E-6</v>
      </c>
      <c r="JV199">
        <v>3.3762379289331952E-6</v>
      </c>
      <c r="JW199">
        <v>3.4138080958939959E-6</v>
      </c>
      <c r="JX199">
        <v>3.4181452843424841E-6</v>
      </c>
      <c r="JY199">
        <v>3.4632824387863489E-6</v>
      </c>
      <c r="JZ199">
        <v>3.499797872975249E-6</v>
      </c>
      <c r="KA199">
        <v>3.539522891505831E-6</v>
      </c>
      <c r="KB199">
        <v>3.5668655319066129E-6</v>
      </c>
      <c r="KC199">
        <v>3.592650210273653E-6</v>
      </c>
      <c r="KD199">
        <v>3.613981406324944E-6</v>
      </c>
      <c r="KE199">
        <v>3.6599035164631089E-6</v>
      </c>
      <c r="KF199">
        <v>3.714856021027165E-6</v>
      </c>
      <c r="KG199">
        <v>3.7365142600073308E-6</v>
      </c>
      <c r="KH199">
        <v>3.8132939278932361E-6</v>
      </c>
      <c r="KI199">
        <v>3.815790395526785E-6</v>
      </c>
      <c r="KJ199">
        <v>3.8582044755632134E-6</v>
      </c>
      <c r="KK199">
        <v>3.9037731933164501E-6</v>
      </c>
      <c r="KL199">
        <v>3.9463643236552421E-6</v>
      </c>
      <c r="KM199">
        <v>3.9694749989444248E-6</v>
      </c>
      <c r="KN199">
        <v>4.0111048433430224E-6</v>
      </c>
      <c r="KO199">
        <v>4.0631399932865384E-6</v>
      </c>
      <c r="KP199">
        <v>4.1022591903882351E-6</v>
      </c>
      <c r="KQ199">
        <v>4.1279368059277708E-6</v>
      </c>
      <c r="KR199">
        <v>4.17953256188723E-6</v>
      </c>
      <c r="KS199">
        <v>4.2077466456652327E-6</v>
      </c>
      <c r="KT199">
        <v>4.2340541545127109E-6</v>
      </c>
      <c r="KU199">
        <v>4.2447812738365862E-6</v>
      </c>
      <c r="KV199">
        <v>4.2681106963468393E-6</v>
      </c>
      <c r="KW199">
        <v>4.3179627774480236E-6</v>
      </c>
      <c r="KX199">
        <v>4.3464458881756416E-6</v>
      </c>
      <c r="KY199">
        <v>4.3215622335233147E-6</v>
      </c>
      <c r="KZ199">
        <v>4.384648692568229E-6</v>
      </c>
      <c r="LA199">
        <v>4.3628009754052094E-6</v>
      </c>
      <c r="LB199">
        <v>4.4193352767040079E-6</v>
      </c>
      <c r="LC199">
        <v>4.4052976375087176E-6</v>
      </c>
      <c r="LD199">
        <v>4.4249781231879392E-6</v>
      </c>
      <c r="LE199">
        <v>4.4262170701001434E-6</v>
      </c>
      <c r="LF199">
        <v>4.4032543720564564E-6</v>
      </c>
      <c r="LG199">
        <v>4.4243027185215284E-6</v>
      </c>
      <c r="LH199">
        <v>4.3913187237687494E-6</v>
      </c>
      <c r="LI199">
        <v>4.3850647418361821E-6</v>
      </c>
      <c r="LJ199">
        <v>4.4087656799313921E-6</v>
      </c>
      <c r="LK199">
        <v>4.3626168350515518E-6</v>
      </c>
      <c r="LL199">
        <v>4.3820913789361669E-6</v>
      </c>
      <c r="LM199">
        <v>4.3626947181482056E-6</v>
      </c>
      <c r="LN199">
        <v>4.3464459848632972E-6</v>
      </c>
      <c r="LO199">
        <v>4.3320877903648124E-6</v>
      </c>
      <c r="LP199">
        <v>4.3094098534071609E-6</v>
      </c>
      <c r="LQ199">
        <v>4.2908439988370356E-6</v>
      </c>
      <c r="LR199">
        <v>4.2541213618766363E-6</v>
      </c>
      <c r="LS199">
        <v>4.25316870975266E-6</v>
      </c>
      <c r="LT199">
        <v>4.2396529545045661E-6</v>
      </c>
      <c r="LU199">
        <v>4.1976225881604937E-6</v>
      </c>
      <c r="LV199">
        <v>4.1828216075033774E-6</v>
      </c>
      <c r="LW199">
        <v>4.160139175826897E-6</v>
      </c>
      <c r="LX199">
        <v>4.1346130984294619E-6</v>
      </c>
      <c r="LY199">
        <v>4.122052094512504E-6</v>
      </c>
      <c r="LZ199">
        <v>4.1209913109703762E-6</v>
      </c>
      <c r="MA199">
        <v>4.0732032061137754E-6</v>
      </c>
      <c r="MB199">
        <v>4.0610757810750921E-6</v>
      </c>
      <c r="MC199">
        <v>4.0527082074628942E-6</v>
      </c>
      <c r="MD199">
        <v>4.0221073711716027E-6</v>
      </c>
      <c r="ME199">
        <v>4.006085221951479E-6</v>
      </c>
      <c r="MF199">
        <v>4.015047950742721E-6</v>
      </c>
      <c r="MG199">
        <v>3.9502980542336422E-6</v>
      </c>
      <c r="MH199">
        <v>3.9335556827367E-6</v>
      </c>
      <c r="MI199">
        <v>3.9544625650033141E-6</v>
      </c>
      <c r="MJ199">
        <v>3.9261644989389271E-6</v>
      </c>
      <c r="MK199">
        <v>3.9025585242653767E-6</v>
      </c>
      <c r="ML199">
        <v>3.9151924266639854E-6</v>
      </c>
      <c r="MM199">
        <v>3.9262289416038757E-6</v>
      </c>
      <c r="MN199">
        <v>3.895962516799403E-6</v>
      </c>
      <c r="MO199">
        <v>3.8727861556375586E-6</v>
      </c>
      <c r="MP199">
        <v>3.8406839433856891E-6</v>
      </c>
      <c r="MQ199">
        <v>3.8433996788619384E-6</v>
      </c>
      <c r="MR199">
        <v>3.8840816171643518E-6</v>
      </c>
      <c r="MS199">
        <v>3.8456677094440587E-6</v>
      </c>
      <c r="MT199">
        <v>3.8723132329017334E-6</v>
      </c>
      <c r="MU199">
        <v>3.838476338355327E-6</v>
      </c>
      <c r="MV199">
        <v>3.8447310428523883E-6</v>
      </c>
      <c r="MW199">
        <v>3.8436527958835741E-6</v>
      </c>
      <c r="MX199">
        <v>3.8460898837300231E-6</v>
      </c>
      <c r="MY199">
        <v>3.802325404030352E-6</v>
      </c>
      <c r="MZ199">
        <v>3.8696861191463094E-6</v>
      </c>
      <c r="NA199">
        <v>3.8489760852855156E-6</v>
      </c>
      <c r="NB199">
        <v>3.8477312857882543E-6</v>
      </c>
      <c r="NC199">
        <v>3.8708923711837274E-6</v>
      </c>
      <c r="ND199">
        <v>3.8646187148098263E-6</v>
      </c>
      <c r="NE199">
        <v>3.8680139723981711E-6</v>
      </c>
      <c r="NF199">
        <v>3.8852284033426116E-6</v>
      </c>
      <c r="NG199">
        <v>3.8930799333844081E-6</v>
      </c>
      <c r="NH199">
        <v>3.9108085065252943E-6</v>
      </c>
      <c r="NI199">
        <v>3.9157751762355281E-6</v>
      </c>
      <c r="NJ199">
        <v>3.9370086030143722E-6</v>
      </c>
      <c r="NK199">
        <v>3.9406658593919867E-6</v>
      </c>
      <c r="NL199">
        <v>3.9366101091870332E-6</v>
      </c>
      <c r="NM199">
        <v>3.9711089665087734E-6</v>
      </c>
      <c r="NN199">
        <v>3.9895011788662508E-6</v>
      </c>
      <c r="NO199">
        <v>4.0019643802805618E-6</v>
      </c>
      <c r="NP199">
        <v>4.0313625449680449E-6</v>
      </c>
      <c r="NQ199">
        <v>4.0231382025700819E-6</v>
      </c>
      <c r="NR199">
        <v>4.0302021990456847E-6</v>
      </c>
      <c r="NS199">
        <v>4.0824559269400913E-6</v>
      </c>
      <c r="NT199">
        <v>4.0628518690304969E-6</v>
      </c>
      <c r="NU199">
        <v>4.099914626789764E-6</v>
      </c>
      <c r="NV199">
        <v>4.1302824141330841E-6</v>
      </c>
      <c r="NW199">
        <v>4.1321745661609891E-6</v>
      </c>
      <c r="NX199">
        <v>4.1568486527650508E-6</v>
      </c>
      <c r="NY199">
        <v>4.1917330920402021E-6</v>
      </c>
      <c r="NZ199">
        <v>4.2260627582438242E-6</v>
      </c>
      <c r="OA199">
        <v>4.2097856204054093E-6</v>
      </c>
      <c r="OB199">
        <v>4.2656518549828417E-6</v>
      </c>
      <c r="OC199">
        <v>4.2751796749827513E-6</v>
      </c>
      <c r="OD199">
        <v>4.2851771577539967E-6</v>
      </c>
      <c r="OE199">
        <v>4.3238792416119464E-6</v>
      </c>
      <c r="OF199">
        <v>4.3566572133186646E-6</v>
      </c>
      <c r="OG199">
        <v>4.3889136750284554E-6</v>
      </c>
      <c r="OH199">
        <v>4.3994723027183234E-6</v>
      </c>
      <c r="OI199">
        <v>4.4512685747424911E-6</v>
      </c>
      <c r="OJ199">
        <v>4.454542728002045E-6</v>
      </c>
      <c r="OK199">
        <v>4.508849864645675E-6</v>
      </c>
      <c r="OL199" t="s">
        <v>401</v>
      </c>
    </row>
    <row r="200" spans="1:402" x14ac:dyDescent="0.15">
      <c r="A200" s="1">
        <v>199</v>
      </c>
      <c r="B200">
        <v>1.2049662218484891E-6</v>
      </c>
      <c r="C200">
        <v>1.1819950002419181E-6</v>
      </c>
      <c r="D200">
        <v>1.193042870462104E-6</v>
      </c>
      <c r="E200">
        <v>1.185210525510711E-6</v>
      </c>
      <c r="F200">
        <v>1.170750521689447E-6</v>
      </c>
      <c r="G200">
        <v>1.1807616314412159E-6</v>
      </c>
      <c r="H200">
        <v>1.1470367656140739E-6</v>
      </c>
      <c r="I200">
        <v>1.149523064545143E-6</v>
      </c>
      <c r="J200">
        <v>1.1531275939968949E-6</v>
      </c>
      <c r="K200">
        <v>1.1468822268300339E-6</v>
      </c>
      <c r="L200">
        <v>1.143555032453917E-6</v>
      </c>
      <c r="M200">
        <v>1.126932576992186E-6</v>
      </c>
      <c r="N200">
        <v>1.137581206265869E-6</v>
      </c>
      <c r="O200">
        <v>1.131669753921668E-6</v>
      </c>
      <c r="P200">
        <v>1.1094452653362741E-6</v>
      </c>
      <c r="Q200">
        <v>1.1538981726536549E-6</v>
      </c>
      <c r="R200">
        <v>1.107576760399105E-6</v>
      </c>
      <c r="S200">
        <v>1.0997129939720881E-6</v>
      </c>
      <c r="T200">
        <v>1.151005560857596E-6</v>
      </c>
      <c r="U200">
        <v>1.129357991298338E-6</v>
      </c>
      <c r="V200">
        <v>1.130086677155662E-6</v>
      </c>
      <c r="W200">
        <v>1.0963302753903479E-6</v>
      </c>
      <c r="X200">
        <v>1.14016437749525E-6</v>
      </c>
      <c r="Y200">
        <v>1.0905685637671501E-6</v>
      </c>
      <c r="Z200">
        <v>1.131045638352252E-6</v>
      </c>
      <c r="AA200">
        <v>1.123772816894925E-6</v>
      </c>
      <c r="AB200">
        <v>1.1079152853036459E-6</v>
      </c>
      <c r="AC200">
        <v>1.1184987072890839E-6</v>
      </c>
      <c r="AD200">
        <v>1.1009716922963619E-6</v>
      </c>
      <c r="AE200">
        <v>1.0988567273189471E-6</v>
      </c>
      <c r="AF200">
        <v>1.090569971496701E-6</v>
      </c>
      <c r="AG200">
        <v>1.1272993927992189E-6</v>
      </c>
      <c r="AH200">
        <v>1.104566300093808E-6</v>
      </c>
      <c r="AI200">
        <v>1.1286837200428151E-6</v>
      </c>
      <c r="AJ200">
        <v>1.1255436611503129E-6</v>
      </c>
      <c r="AK200">
        <v>1.1026705268915829E-6</v>
      </c>
      <c r="AL200">
        <v>1.122795860671282E-6</v>
      </c>
      <c r="AM200">
        <v>1.145604170770775E-6</v>
      </c>
      <c r="AN200">
        <v>1.130908199436333E-6</v>
      </c>
      <c r="AO200">
        <v>1.1381156413048209E-6</v>
      </c>
      <c r="AP200">
        <v>1.1239127703237759E-6</v>
      </c>
      <c r="AQ200">
        <v>1.1300140552220991E-6</v>
      </c>
      <c r="AR200">
        <v>1.136498417392421E-6</v>
      </c>
      <c r="AS200">
        <v>1.1196319947021749E-6</v>
      </c>
      <c r="AT200">
        <v>1.1236788318556749E-6</v>
      </c>
      <c r="AU200">
        <v>1.1214340023025799E-6</v>
      </c>
      <c r="AV200">
        <v>1.1261296119352621E-6</v>
      </c>
      <c r="AW200">
        <v>1.1241793546111629E-6</v>
      </c>
      <c r="AX200">
        <v>1.140780452899233E-6</v>
      </c>
      <c r="AY200">
        <v>1.116887039013965E-6</v>
      </c>
      <c r="AZ200">
        <v>1.100648233339356E-6</v>
      </c>
      <c r="BA200">
        <v>1.119039461676841E-6</v>
      </c>
      <c r="BB200">
        <v>1.082461185616354E-6</v>
      </c>
      <c r="BC200">
        <v>1.1141644967969589E-6</v>
      </c>
      <c r="BD200">
        <v>1.1152211376473721E-6</v>
      </c>
      <c r="BE200">
        <v>1.1065177489308921E-6</v>
      </c>
      <c r="BF200">
        <v>1.1248680882083649E-6</v>
      </c>
      <c r="BG200">
        <v>1.1054542621364051E-6</v>
      </c>
      <c r="BH200">
        <v>1.1014753872486299E-6</v>
      </c>
      <c r="BI200">
        <v>1.0939011080499551E-6</v>
      </c>
      <c r="BJ200">
        <v>1.1280943484172081E-6</v>
      </c>
      <c r="BK200">
        <v>1.1055374818016341E-6</v>
      </c>
      <c r="BL200">
        <v>1.1051893364455081E-6</v>
      </c>
      <c r="BM200">
        <v>1.104456043960341E-6</v>
      </c>
      <c r="BN200">
        <v>1.129889353583874E-6</v>
      </c>
      <c r="BO200">
        <v>1.1062882971027439E-6</v>
      </c>
      <c r="BP200">
        <v>1.1041584060244681E-6</v>
      </c>
      <c r="BQ200">
        <v>1.111739418310471E-6</v>
      </c>
      <c r="BR200">
        <v>1.115164146594897E-6</v>
      </c>
      <c r="BS200">
        <v>1.108441710994186E-6</v>
      </c>
      <c r="BT200">
        <v>1.085427011417171E-6</v>
      </c>
      <c r="BU200">
        <v>1.1056250814014931E-6</v>
      </c>
      <c r="BV200">
        <v>1.1217894565533349E-6</v>
      </c>
      <c r="BW200">
        <v>1.1028056855865589E-6</v>
      </c>
      <c r="BX200">
        <v>1.124964644932746E-6</v>
      </c>
      <c r="BY200">
        <v>1.1174690814725761E-6</v>
      </c>
      <c r="BZ200">
        <v>1.1133150704623849E-6</v>
      </c>
      <c r="CA200">
        <v>1.106663349033305E-6</v>
      </c>
      <c r="CB200">
        <v>1.1059456734313501E-6</v>
      </c>
      <c r="CC200">
        <v>1.1402949280937771E-6</v>
      </c>
      <c r="CD200">
        <v>1.1130243856820089E-6</v>
      </c>
      <c r="CE200">
        <v>1.1242872048933649E-6</v>
      </c>
      <c r="CF200">
        <v>1.1434189961586029E-6</v>
      </c>
      <c r="CG200">
        <v>1.148498553316452E-6</v>
      </c>
      <c r="CH200">
        <v>1.1555761781842709E-6</v>
      </c>
      <c r="CI200">
        <v>1.1675695600122161E-6</v>
      </c>
      <c r="CJ200">
        <v>1.1946150007063949E-6</v>
      </c>
      <c r="CK200">
        <v>1.1878408736900119E-6</v>
      </c>
      <c r="CL200">
        <v>1.213460058487754E-6</v>
      </c>
      <c r="CM200">
        <v>1.2158027455139201E-6</v>
      </c>
      <c r="CN200">
        <v>1.2485139102060459E-6</v>
      </c>
      <c r="CO200">
        <v>1.2427558634261161E-6</v>
      </c>
      <c r="CP200">
        <v>1.228908349304662E-6</v>
      </c>
      <c r="CQ200">
        <v>1.2578859077255721E-6</v>
      </c>
      <c r="CR200">
        <v>1.266540407891563E-6</v>
      </c>
      <c r="CS200">
        <v>1.2935488167540969E-6</v>
      </c>
      <c r="CT200">
        <v>1.2870129809648271E-6</v>
      </c>
      <c r="CU200">
        <v>1.277319766883514E-6</v>
      </c>
      <c r="CV200">
        <v>1.306915395206175E-6</v>
      </c>
      <c r="CW200">
        <v>1.3150508868876351E-6</v>
      </c>
      <c r="CX200">
        <v>1.3171104567859109E-6</v>
      </c>
      <c r="CY200">
        <v>1.313614833848869E-6</v>
      </c>
      <c r="CZ200">
        <v>1.2984042176869451E-6</v>
      </c>
      <c r="DA200">
        <v>1.305649919883392E-6</v>
      </c>
      <c r="DB200">
        <v>1.318159995050351E-6</v>
      </c>
      <c r="DC200">
        <v>1.317283024978825E-6</v>
      </c>
      <c r="DD200">
        <v>1.328189161076086E-6</v>
      </c>
      <c r="DE200">
        <v>1.322679671400036E-6</v>
      </c>
      <c r="DF200">
        <v>1.342147602787756E-6</v>
      </c>
      <c r="DG200">
        <v>1.356057276030744E-6</v>
      </c>
      <c r="DH200">
        <v>1.352079980521368E-6</v>
      </c>
      <c r="DI200">
        <v>1.3797355593472251E-6</v>
      </c>
      <c r="DJ200">
        <v>1.379686968091321E-6</v>
      </c>
      <c r="DK200">
        <v>1.3745144602849409E-6</v>
      </c>
      <c r="DL200">
        <v>1.39899466687801E-6</v>
      </c>
      <c r="DM200">
        <v>1.426176300843087E-6</v>
      </c>
      <c r="DN200">
        <v>1.438533728655407E-6</v>
      </c>
      <c r="DO200">
        <v>1.468673260009264E-6</v>
      </c>
      <c r="DP200">
        <v>1.4904698952290289E-6</v>
      </c>
      <c r="DQ200">
        <v>1.5220345576220329E-6</v>
      </c>
      <c r="DR200">
        <v>1.5629995124114359E-6</v>
      </c>
      <c r="DS200">
        <v>1.58805182139013E-6</v>
      </c>
      <c r="DT200">
        <v>1.6263961951210911E-6</v>
      </c>
      <c r="DU200">
        <v>1.662501301640836E-6</v>
      </c>
      <c r="DV200">
        <v>1.720054133497617E-6</v>
      </c>
      <c r="DW200">
        <v>1.7632577016003819E-6</v>
      </c>
      <c r="DX200">
        <v>1.82403994886976E-6</v>
      </c>
      <c r="DY200">
        <v>1.8687788520076459E-6</v>
      </c>
      <c r="DZ200">
        <v>1.9284082391362321E-6</v>
      </c>
      <c r="EA200">
        <v>1.9901693282530271E-6</v>
      </c>
      <c r="EB200">
        <v>2.063785475887671E-6</v>
      </c>
      <c r="EC200">
        <v>2.1617453095341711E-6</v>
      </c>
      <c r="ED200">
        <v>2.227507323347039E-6</v>
      </c>
      <c r="EE200">
        <v>2.3134937006272952E-6</v>
      </c>
      <c r="EF200">
        <v>2.4052015206179409E-6</v>
      </c>
      <c r="EG200">
        <v>2.5021605957408521E-6</v>
      </c>
      <c r="EH200">
        <v>2.624799488888486E-6</v>
      </c>
      <c r="EI200">
        <v>2.7281206442272319E-6</v>
      </c>
      <c r="EJ200">
        <v>2.849265086490456E-6</v>
      </c>
      <c r="EK200">
        <v>2.9699258172292779E-6</v>
      </c>
      <c r="EL200">
        <v>3.0799695611773989E-6</v>
      </c>
      <c r="EM200">
        <v>3.229336557128517E-6</v>
      </c>
      <c r="EN200">
        <v>3.3393285186699661E-6</v>
      </c>
      <c r="EO200">
        <v>3.4749028585900338E-6</v>
      </c>
      <c r="EP200">
        <v>3.581794151797223E-6</v>
      </c>
      <c r="EQ200">
        <v>3.689677428875308E-6</v>
      </c>
      <c r="ER200">
        <v>3.7997137928426791E-6</v>
      </c>
      <c r="ES200">
        <v>3.8735355610911458E-6</v>
      </c>
      <c r="ET200">
        <v>3.9428477437445257E-6</v>
      </c>
      <c r="EU200">
        <v>3.9692681382693367E-6</v>
      </c>
      <c r="EV200">
        <v>4.035370217971802E-6</v>
      </c>
      <c r="EW200">
        <v>4.0558358681027632E-6</v>
      </c>
      <c r="EX200">
        <v>4.0792548879315944E-6</v>
      </c>
      <c r="EY200">
        <v>4.0593651161142128E-6</v>
      </c>
      <c r="EZ200">
        <v>4.0664957660119339E-6</v>
      </c>
      <c r="FA200">
        <v>4.0456051381963089E-6</v>
      </c>
      <c r="FB200">
        <v>4.0306847957378134E-6</v>
      </c>
      <c r="FC200">
        <v>4.0199778394373937E-6</v>
      </c>
      <c r="FD200">
        <v>4.0143494493114836E-6</v>
      </c>
      <c r="FE200">
        <v>3.9883400769682007E-6</v>
      </c>
      <c r="FF200">
        <v>3.9978877461040814E-6</v>
      </c>
      <c r="FG200">
        <v>3.9973946696869463E-6</v>
      </c>
      <c r="FH200">
        <v>3.9874552575845613E-6</v>
      </c>
      <c r="FI200">
        <v>3.9804574681840634E-6</v>
      </c>
      <c r="FJ200">
        <v>4.0179056300746122E-6</v>
      </c>
      <c r="FK200">
        <v>4.0387319920792763E-6</v>
      </c>
      <c r="FL200">
        <v>4.0302900121269761E-6</v>
      </c>
      <c r="FM200">
        <v>4.0332941133572278E-6</v>
      </c>
      <c r="FN200">
        <v>4.0767132062516384E-6</v>
      </c>
      <c r="FO200">
        <v>4.087695450453089E-6</v>
      </c>
      <c r="FP200">
        <v>4.1101402425682946E-6</v>
      </c>
      <c r="FQ200">
        <v>4.1280122945026624E-6</v>
      </c>
      <c r="FR200">
        <v>4.1296981421514697E-6</v>
      </c>
      <c r="FS200">
        <v>4.1604598534197923E-6</v>
      </c>
      <c r="FT200">
        <v>4.1745773551397163E-6</v>
      </c>
      <c r="FU200">
        <v>4.175212390835801E-6</v>
      </c>
      <c r="FV200">
        <v>4.2262067043585677E-6</v>
      </c>
      <c r="FW200">
        <v>4.2326066952632792E-6</v>
      </c>
      <c r="FX200">
        <v>4.2427329307463316E-6</v>
      </c>
      <c r="FY200">
        <v>4.2462242338029731E-6</v>
      </c>
      <c r="FZ200">
        <v>4.2709596604402708E-6</v>
      </c>
      <c r="GA200">
        <v>4.2807195290115937E-6</v>
      </c>
      <c r="GB200">
        <v>4.2874584215398394E-6</v>
      </c>
      <c r="GC200">
        <v>4.3086704681893042E-6</v>
      </c>
      <c r="GD200">
        <v>4.3146562956594286E-6</v>
      </c>
      <c r="GE200">
        <v>4.2976009479959213E-6</v>
      </c>
      <c r="GF200">
        <v>4.3084298573368196E-6</v>
      </c>
      <c r="GG200">
        <v>4.3089261229612147E-6</v>
      </c>
      <c r="GH200">
        <v>4.3236751145211031E-6</v>
      </c>
      <c r="GI200">
        <v>4.3214950769819801E-6</v>
      </c>
      <c r="GJ200">
        <v>4.3245231394129837E-6</v>
      </c>
      <c r="GK200">
        <v>4.3449872527200049E-6</v>
      </c>
      <c r="GL200">
        <v>4.3387895698225126E-6</v>
      </c>
      <c r="GM200">
        <v>4.3375196738725084E-6</v>
      </c>
      <c r="GN200">
        <v>4.3711433396361651E-6</v>
      </c>
      <c r="GO200">
        <v>4.3796800703938276E-6</v>
      </c>
      <c r="GP200">
        <v>4.3823034179713202E-6</v>
      </c>
      <c r="GQ200">
        <v>4.3905753774110861E-6</v>
      </c>
      <c r="GR200">
        <v>4.3900426802314909E-6</v>
      </c>
      <c r="GS200">
        <v>4.4083602195129172E-6</v>
      </c>
      <c r="GT200">
        <v>4.4162029367749977E-6</v>
      </c>
      <c r="GU200">
        <v>4.3967035033971037E-6</v>
      </c>
      <c r="GV200">
        <v>4.4229952954628953E-6</v>
      </c>
      <c r="GW200">
        <v>4.3908899394088338E-6</v>
      </c>
      <c r="GX200">
        <v>4.4032181464856133E-6</v>
      </c>
      <c r="GY200">
        <v>4.3917733302634506E-6</v>
      </c>
      <c r="GZ200">
        <v>4.398618481560564E-6</v>
      </c>
      <c r="HA200">
        <v>4.3750264371266269E-6</v>
      </c>
      <c r="HB200">
        <v>4.3898166627991319E-6</v>
      </c>
      <c r="HC200">
        <v>4.3664025219061368E-6</v>
      </c>
      <c r="HD200">
        <v>4.3445402270458414E-6</v>
      </c>
      <c r="HE200">
        <v>4.3486040276663901E-6</v>
      </c>
      <c r="HF200">
        <v>4.3323560241296273E-6</v>
      </c>
      <c r="HG200">
        <v>4.3486632244005508E-6</v>
      </c>
      <c r="HH200">
        <v>4.3126226475011942E-6</v>
      </c>
      <c r="HI200">
        <v>4.2897164632017657E-6</v>
      </c>
      <c r="HJ200">
        <v>4.2827428562726321E-6</v>
      </c>
      <c r="HK200">
        <v>4.2645499699528196E-6</v>
      </c>
      <c r="HL200">
        <v>4.2194475273389088E-6</v>
      </c>
      <c r="HM200">
        <v>4.2353659398112563E-6</v>
      </c>
      <c r="HN200">
        <v>4.2083348558224977E-6</v>
      </c>
      <c r="HO200">
        <v>4.2244472900602096E-6</v>
      </c>
      <c r="HP200">
        <v>4.19079552525889E-6</v>
      </c>
      <c r="HQ200">
        <v>4.1728339505814379E-6</v>
      </c>
      <c r="HR200">
        <v>4.1591961679806034E-6</v>
      </c>
      <c r="HS200">
        <v>4.1315451760361757E-6</v>
      </c>
      <c r="HT200">
        <v>4.1328081319987548E-6</v>
      </c>
      <c r="HU200">
        <v>4.0982914998066633E-6</v>
      </c>
      <c r="HV200">
        <v>4.0848184435429781E-6</v>
      </c>
      <c r="HW200">
        <v>4.0433917338940819E-6</v>
      </c>
      <c r="HX200">
        <v>4.0129510234585568E-6</v>
      </c>
      <c r="HY200">
        <v>4.0176581531504998E-6</v>
      </c>
      <c r="HZ200">
        <v>4.0039708591198496E-6</v>
      </c>
      <c r="IA200">
        <v>3.964513596054674E-6</v>
      </c>
      <c r="IB200">
        <v>3.9608532260120372E-6</v>
      </c>
      <c r="IC200">
        <v>3.9424486646285553E-6</v>
      </c>
      <c r="ID200">
        <v>3.919103599390159E-6</v>
      </c>
      <c r="IE200">
        <v>3.9097448054148554E-6</v>
      </c>
      <c r="IF200">
        <v>3.8720757971430926E-6</v>
      </c>
      <c r="IG200">
        <v>3.8855689557361206E-6</v>
      </c>
      <c r="IH200">
        <v>3.8425363593120286E-6</v>
      </c>
      <c r="II200">
        <v>3.8170457508573271E-6</v>
      </c>
      <c r="IJ200">
        <v>3.8120687831608281E-6</v>
      </c>
      <c r="IK200">
        <v>3.8187071575195844E-6</v>
      </c>
      <c r="IL200">
        <v>3.7857960799320459E-6</v>
      </c>
      <c r="IM200">
        <v>3.75275310448453E-6</v>
      </c>
      <c r="IN200">
        <v>3.790253570294412E-6</v>
      </c>
      <c r="IO200">
        <v>3.7534923135959729E-6</v>
      </c>
      <c r="IP200">
        <v>3.7506947738568712E-6</v>
      </c>
      <c r="IQ200">
        <v>3.7167674231379768E-6</v>
      </c>
      <c r="IR200">
        <v>3.7044507190811338E-6</v>
      </c>
      <c r="IS200">
        <v>3.7099123070443541E-6</v>
      </c>
      <c r="IT200">
        <v>3.6760820386212458E-6</v>
      </c>
      <c r="IU200">
        <v>3.6776022035749992E-6</v>
      </c>
      <c r="IV200">
        <v>3.6569179431135359E-6</v>
      </c>
      <c r="IW200">
        <v>3.6344816190436269E-6</v>
      </c>
      <c r="IX200">
        <v>3.6361763596320741E-6</v>
      </c>
      <c r="IY200">
        <v>3.6346935008324439E-6</v>
      </c>
      <c r="IZ200">
        <v>3.6133018712013752E-6</v>
      </c>
      <c r="JA200">
        <v>3.5995412159911621E-6</v>
      </c>
      <c r="JB200">
        <v>3.5948214442909729E-6</v>
      </c>
      <c r="JC200">
        <v>3.6094501353765709E-6</v>
      </c>
      <c r="JD200">
        <v>3.5881567353185222E-6</v>
      </c>
      <c r="JE200">
        <v>3.601148774438571E-6</v>
      </c>
      <c r="JF200">
        <v>3.6091485926521319E-6</v>
      </c>
      <c r="JG200">
        <v>3.6060525038464178E-6</v>
      </c>
      <c r="JH200">
        <v>3.621524308566807E-6</v>
      </c>
      <c r="JI200">
        <v>3.6175195452303652E-6</v>
      </c>
      <c r="JJ200">
        <v>3.6383649037859251E-6</v>
      </c>
      <c r="JK200">
        <v>3.636817487615768E-6</v>
      </c>
      <c r="JL200">
        <v>3.614508142715567E-6</v>
      </c>
      <c r="JM200">
        <v>3.6238540195267409E-6</v>
      </c>
      <c r="JN200">
        <v>3.638886722281175E-6</v>
      </c>
      <c r="JO200">
        <v>3.6360381376117371E-6</v>
      </c>
      <c r="JP200">
        <v>3.6806649623125979E-6</v>
      </c>
      <c r="JQ200">
        <v>3.6822752474561751E-6</v>
      </c>
      <c r="JR200">
        <v>3.721688528005533E-6</v>
      </c>
      <c r="JS200">
        <v>3.7105256344944338E-6</v>
      </c>
      <c r="JT200">
        <v>3.7131631664917529E-6</v>
      </c>
      <c r="JU200">
        <v>3.7683477676724321E-6</v>
      </c>
      <c r="JV200">
        <v>3.7740772757602869E-6</v>
      </c>
      <c r="JW200">
        <v>3.796846501545824E-6</v>
      </c>
      <c r="JX200">
        <v>3.8300525872896633E-6</v>
      </c>
      <c r="JY200">
        <v>3.8558972510903514E-6</v>
      </c>
      <c r="JZ200">
        <v>3.8911278215504722E-6</v>
      </c>
      <c r="KA200">
        <v>3.9299713035688049E-6</v>
      </c>
      <c r="KB200">
        <v>3.9767780475514746E-6</v>
      </c>
      <c r="KC200">
        <v>3.9824056494951668E-6</v>
      </c>
      <c r="KD200">
        <v>4.0382370875575756E-6</v>
      </c>
      <c r="KE200">
        <v>4.0664626293563262E-6</v>
      </c>
      <c r="KF200">
        <v>4.1201023673845212E-6</v>
      </c>
      <c r="KG200">
        <v>4.167340799863984E-6</v>
      </c>
      <c r="KH200">
        <v>4.1793999224965414E-6</v>
      </c>
      <c r="KI200">
        <v>4.2188115508209307E-6</v>
      </c>
      <c r="KJ200">
        <v>4.2933667561804684E-6</v>
      </c>
      <c r="KK200">
        <v>4.3254936398998368E-6</v>
      </c>
      <c r="KL200">
        <v>4.3939801744545044E-6</v>
      </c>
      <c r="KM200">
        <v>4.4131307127322606E-6</v>
      </c>
      <c r="KN200">
        <v>4.4597274867351448E-6</v>
      </c>
      <c r="KO200">
        <v>4.5276721826799921E-6</v>
      </c>
      <c r="KP200">
        <v>4.5504118673534843E-6</v>
      </c>
      <c r="KQ200">
        <v>4.6052215098539849E-6</v>
      </c>
      <c r="KR200">
        <v>4.6326360043852679E-6</v>
      </c>
      <c r="KS200">
        <v>4.6681246702701918E-6</v>
      </c>
      <c r="KT200">
        <v>4.7055898686733162E-6</v>
      </c>
      <c r="KU200">
        <v>4.7401885962343161E-6</v>
      </c>
      <c r="KV200">
        <v>4.7829450009704018E-6</v>
      </c>
      <c r="KW200">
        <v>4.802840780409178E-6</v>
      </c>
      <c r="KX200">
        <v>4.8363347750747212E-6</v>
      </c>
      <c r="KY200">
        <v>4.8789382456549357E-6</v>
      </c>
      <c r="KZ200">
        <v>4.9063134056019856E-6</v>
      </c>
      <c r="LA200">
        <v>4.9440374203146162E-6</v>
      </c>
      <c r="LB200">
        <v>4.9357516476075461E-6</v>
      </c>
      <c r="LC200">
        <v>4.953268560548037E-6</v>
      </c>
      <c r="LD200">
        <v>4.9672186026648294E-6</v>
      </c>
      <c r="LE200">
        <v>4.9907413035320967E-6</v>
      </c>
      <c r="LF200">
        <v>4.9879508878324476E-6</v>
      </c>
      <c r="LG200">
        <v>5.01059395860184E-6</v>
      </c>
      <c r="LH200">
        <v>4.9805950647954293E-6</v>
      </c>
      <c r="LI200">
        <v>4.9977261497455477E-6</v>
      </c>
      <c r="LJ200">
        <v>4.9686054876641613E-6</v>
      </c>
      <c r="LK200">
        <v>4.9875539066278206E-6</v>
      </c>
      <c r="LL200">
        <v>4.9688953830192622E-6</v>
      </c>
      <c r="LM200">
        <v>4.9811044305744254E-6</v>
      </c>
      <c r="LN200">
        <v>4.9882147043709021E-6</v>
      </c>
      <c r="LO200">
        <v>4.942504185523673E-6</v>
      </c>
      <c r="LP200">
        <v>4.9363113106991768E-6</v>
      </c>
      <c r="LQ200">
        <v>4.9005644165588518E-6</v>
      </c>
      <c r="LR200">
        <v>4.8884054009572376E-6</v>
      </c>
      <c r="LS200">
        <v>4.8717308043904388E-6</v>
      </c>
      <c r="LT200">
        <v>4.8658341018407073E-6</v>
      </c>
      <c r="LU200">
        <v>4.8261029754753512E-6</v>
      </c>
      <c r="LV200">
        <v>4.8332901782184012E-6</v>
      </c>
      <c r="LW200">
        <v>4.7922823737904632E-6</v>
      </c>
      <c r="LX200">
        <v>4.7669805738224614E-6</v>
      </c>
      <c r="LY200">
        <v>4.7615878004918154E-6</v>
      </c>
      <c r="LZ200">
        <v>4.7362968134821363E-6</v>
      </c>
      <c r="MA200">
        <v>4.721964305960838E-6</v>
      </c>
      <c r="MB200">
        <v>4.6998111309952957E-6</v>
      </c>
      <c r="MC200">
        <v>4.7035662403246522E-6</v>
      </c>
      <c r="MD200">
        <v>4.6683193038297163E-6</v>
      </c>
      <c r="ME200">
        <v>4.6580076775436536E-6</v>
      </c>
      <c r="MF200">
        <v>4.6419351698263429E-6</v>
      </c>
      <c r="MG200">
        <v>4.6076312264858557E-6</v>
      </c>
      <c r="MH200">
        <v>4.6217314300591466E-6</v>
      </c>
      <c r="MI200">
        <v>4.5970951475383401E-6</v>
      </c>
      <c r="MJ200">
        <v>4.5839335294675794E-6</v>
      </c>
      <c r="MK200">
        <v>4.5746935323524024E-6</v>
      </c>
      <c r="ML200">
        <v>4.5490059231760816E-6</v>
      </c>
      <c r="MM200">
        <v>4.5396824046366334E-6</v>
      </c>
      <c r="MN200">
        <v>4.5271362156132934E-6</v>
      </c>
      <c r="MO200">
        <v>4.5425394850023896E-6</v>
      </c>
      <c r="MP200">
        <v>4.4935993723704231E-6</v>
      </c>
      <c r="MQ200">
        <v>4.5080035604000427E-6</v>
      </c>
      <c r="MR200">
        <v>4.4905448236038804E-6</v>
      </c>
      <c r="MS200">
        <v>4.4880889211389001E-6</v>
      </c>
      <c r="MT200">
        <v>4.508855069597794E-6</v>
      </c>
      <c r="MU200">
        <v>4.4769523595590402E-6</v>
      </c>
      <c r="MV200">
        <v>4.4742022792816331E-6</v>
      </c>
      <c r="MW200">
        <v>4.493464714083237E-6</v>
      </c>
      <c r="MX200">
        <v>4.4857406210655976E-6</v>
      </c>
      <c r="MY200">
        <v>4.5144371575758057E-6</v>
      </c>
      <c r="MZ200">
        <v>4.500615524425062E-6</v>
      </c>
      <c r="NA200">
        <v>4.49716453991331E-6</v>
      </c>
      <c r="NB200">
        <v>4.4932039948249892E-6</v>
      </c>
      <c r="NC200">
        <v>4.5100503384308394E-6</v>
      </c>
      <c r="ND200">
        <v>4.5195367823671197E-6</v>
      </c>
      <c r="NE200">
        <v>4.5290466694649016E-6</v>
      </c>
      <c r="NF200">
        <v>4.5268753865005644E-6</v>
      </c>
      <c r="NG200">
        <v>4.5305948357971684E-6</v>
      </c>
      <c r="NH200">
        <v>4.527089578076562E-6</v>
      </c>
      <c r="NI200">
        <v>4.5639991367603299E-6</v>
      </c>
      <c r="NJ200">
        <v>4.5397843038596407E-6</v>
      </c>
      <c r="NK200">
        <v>4.5651431125997241E-6</v>
      </c>
      <c r="NL200">
        <v>4.5944479380717747E-6</v>
      </c>
      <c r="NM200">
        <v>4.6106639931773101E-6</v>
      </c>
      <c r="NN200">
        <v>4.6310336348075477E-6</v>
      </c>
      <c r="NO200">
        <v>4.6306044854537143E-6</v>
      </c>
      <c r="NP200">
        <v>4.6484645489218287E-6</v>
      </c>
      <c r="NQ200">
        <v>4.67504323136433E-6</v>
      </c>
      <c r="NR200">
        <v>4.695217624263511E-6</v>
      </c>
      <c r="NS200">
        <v>4.7269815642163071E-6</v>
      </c>
      <c r="NT200">
        <v>4.7094403219426276E-6</v>
      </c>
      <c r="NU200">
        <v>4.7603959025644424E-6</v>
      </c>
      <c r="NV200">
        <v>4.7759550982783749E-6</v>
      </c>
      <c r="NW200">
        <v>4.7831803720112212E-6</v>
      </c>
      <c r="NX200">
        <v>4.804578222273466E-6</v>
      </c>
      <c r="NY200">
        <v>4.8267365889094991E-6</v>
      </c>
      <c r="NZ200">
        <v>4.8752492900379066E-6</v>
      </c>
      <c r="OA200">
        <v>4.8588370617802186E-6</v>
      </c>
      <c r="OB200">
        <v>4.8915888412419249E-6</v>
      </c>
      <c r="OC200">
        <v>4.9433405871572234E-6</v>
      </c>
      <c r="OD200">
        <v>4.9742626895602848E-6</v>
      </c>
      <c r="OE200">
        <v>4.9948116022796263E-6</v>
      </c>
      <c r="OF200">
        <v>5.0132536977796481E-6</v>
      </c>
      <c r="OG200">
        <v>5.0336309875997987E-6</v>
      </c>
      <c r="OH200">
        <v>5.0528246773511288E-6</v>
      </c>
      <c r="OI200">
        <v>5.0756704789809516E-6</v>
      </c>
      <c r="OJ200">
        <v>5.0961475192587757E-6</v>
      </c>
      <c r="OK200">
        <v>5.1335620686322613E-6</v>
      </c>
      <c r="OL200" t="s">
        <v>401</v>
      </c>
    </row>
    <row r="201" spans="1:402" x14ac:dyDescent="0.15">
      <c r="A201" s="1">
        <v>200</v>
      </c>
      <c r="B201">
        <v>6.0298293237272468E-7</v>
      </c>
      <c r="C201">
        <v>6.2466633074966436E-7</v>
      </c>
      <c r="D201">
        <v>5.9995262879847114E-7</v>
      </c>
      <c r="E201">
        <v>5.8108947439102585E-7</v>
      </c>
      <c r="F201">
        <v>5.7746382343869142E-7</v>
      </c>
      <c r="G201">
        <v>5.4910579796845737E-7</v>
      </c>
      <c r="H201">
        <v>5.6510873899742284E-7</v>
      </c>
      <c r="I201">
        <v>5.4189610840374547E-7</v>
      </c>
      <c r="J201">
        <v>5.4825725627326772E-7</v>
      </c>
      <c r="K201">
        <v>5.4137619617373806E-7</v>
      </c>
      <c r="L201">
        <v>5.266079767352121E-7</v>
      </c>
      <c r="M201">
        <v>5.6119409481133621E-7</v>
      </c>
      <c r="N201">
        <v>5.4626128634975232E-7</v>
      </c>
      <c r="O201">
        <v>5.1687522490429385E-7</v>
      </c>
      <c r="P201">
        <v>5.0169733041964199E-7</v>
      </c>
      <c r="Q201">
        <v>5.3361031802872756E-7</v>
      </c>
      <c r="R201">
        <v>5.1591788345106344E-7</v>
      </c>
      <c r="S201">
        <v>5.1354159093426456E-7</v>
      </c>
      <c r="T201">
        <v>5.16463705437359E-7</v>
      </c>
      <c r="U201">
        <v>5.0887111534814817E-7</v>
      </c>
      <c r="V201">
        <v>5.0966392251972614E-7</v>
      </c>
      <c r="W201">
        <v>4.7008362500358528E-7</v>
      </c>
      <c r="X201">
        <v>4.9154766475524737E-7</v>
      </c>
      <c r="Y201">
        <v>5.0825761878788735E-7</v>
      </c>
      <c r="Z201">
        <v>4.9884295308028766E-7</v>
      </c>
      <c r="AA201">
        <v>4.902502589913415E-7</v>
      </c>
      <c r="AB201">
        <v>5.2133964855331138E-7</v>
      </c>
      <c r="AC201">
        <v>4.9667203222101824E-7</v>
      </c>
      <c r="AD201">
        <v>4.9323046136838454E-7</v>
      </c>
      <c r="AE201">
        <v>4.7734040302764058E-7</v>
      </c>
      <c r="AF201">
        <v>4.849039011030842E-7</v>
      </c>
      <c r="AG201">
        <v>4.8349026663385864E-7</v>
      </c>
      <c r="AH201">
        <v>5.1100055576758757E-7</v>
      </c>
      <c r="AI201">
        <v>5.147072876350821E-7</v>
      </c>
      <c r="AJ201">
        <v>4.828650274210056E-7</v>
      </c>
      <c r="AK201">
        <v>5.0912700650355616E-7</v>
      </c>
      <c r="AL201">
        <v>4.8766937107122506E-7</v>
      </c>
      <c r="AM201">
        <v>5.1445661150558089E-7</v>
      </c>
      <c r="AN201">
        <v>5.0457127955856127E-7</v>
      </c>
      <c r="AO201">
        <v>4.8648489785764212E-7</v>
      </c>
      <c r="AP201">
        <v>5.1323667620924051E-7</v>
      </c>
      <c r="AQ201">
        <v>4.9461525314446534E-7</v>
      </c>
      <c r="AR201">
        <v>5.1783725892924807E-7</v>
      </c>
      <c r="AS201">
        <v>5.4295668560335759E-7</v>
      </c>
      <c r="AT201">
        <v>5.2136911916969955E-7</v>
      </c>
      <c r="AU201">
        <v>5.0917116872019606E-7</v>
      </c>
      <c r="AV201">
        <v>4.906966760254629E-7</v>
      </c>
      <c r="AW201">
        <v>5.0649317231943259E-7</v>
      </c>
      <c r="AX201">
        <v>5.0109803533462812E-7</v>
      </c>
      <c r="AY201">
        <v>4.7593837903720492E-7</v>
      </c>
      <c r="AZ201">
        <v>4.8426987587955123E-7</v>
      </c>
      <c r="BA201">
        <v>4.7895415414456758E-7</v>
      </c>
      <c r="BB201">
        <v>4.7708497252709374E-7</v>
      </c>
      <c r="BC201">
        <v>4.8569335744514409E-7</v>
      </c>
      <c r="BD201">
        <v>4.9494208939212397E-7</v>
      </c>
      <c r="BE201">
        <v>5.0329346203315945E-7</v>
      </c>
      <c r="BF201">
        <v>4.9745126752335025E-7</v>
      </c>
      <c r="BG201">
        <v>4.9256913131802984E-7</v>
      </c>
      <c r="BH201">
        <v>4.9631953534589972E-7</v>
      </c>
      <c r="BI201">
        <v>4.90923870984355E-7</v>
      </c>
      <c r="BJ201">
        <v>4.9214720841153631E-7</v>
      </c>
      <c r="BK201">
        <v>5.1132213641957218E-7</v>
      </c>
      <c r="BL201">
        <v>4.6945660358557858E-7</v>
      </c>
      <c r="BM201">
        <v>5.1655106072063677E-7</v>
      </c>
      <c r="BN201">
        <v>4.8940131368841113E-7</v>
      </c>
      <c r="BO201">
        <v>4.8343531464330605E-7</v>
      </c>
      <c r="BP201">
        <v>4.9512375011953509E-7</v>
      </c>
      <c r="BQ201">
        <v>4.7957583096717718E-7</v>
      </c>
      <c r="BR201">
        <v>4.9004350663875159E-7</v>
      </c>
      <c r="BS201">
        <v>4.8910650345860977E-7</v>
      </c>
      <c r="BT201">
        <v>5.0409274559058389E-7</v>
      </c>
      <c r="BU201">
        <v>5.2421016535669195E-7</v>
      </c>
      <c r="BV201">
        <v>5.0952003992332945E-7</v>
      </c>
      <c r="BW201">
        <v>5.1012129059041154E-7</v>
      </c>
      <c r="BX201">
        <v>5.3277596759217584E-7</v>
      </c>
      <c r="BY201">
        <v>5.2650988594945228E-7</v>
      </c>
      <c r="BZ201">
        <v>5.2763263312336414E-7</v>
      </c>
      <c r="CA201">
        <v>5.5568979394932272E-7</v>
      </c>
      <c r="CB201">
        <v>5.4234863489180722E-7</v>
      </c>
      <c r="CC201">
        <v>5.7600241703540275E-7</v>
      </c>
      <c r="CD201">
        <v>5.7247078048347795E-7</v>
      </c>
      <c r="CE201">
        <v>5.5835119164925266E-7</v>
      </c>
      <c r="CF201">
        <v>5.7503026262038671E-7</v>
      </c>
      <c r="CG201">
        <v>6.247128863554456E-7</v>
      </c>
      <c r="CH201">
        <v>6.3614640495079133E-7</v>
      </c>
      <c r="CI201">
        <v>6.2881101635384342E-7</v>
      </c>
      <c r="CJ201">
        <v>6.2522426229177806E-7</v>
      </c>
      <c r="CK201">
        <v>6.4996445179827628E-7</v>
      </c>
      <c r="CL201">
        <v>6.6540883866459761E-7</v>
      </c>
      <c r="CM201">
        <v>7.1069416258277723E-7</v>
      </c>
      <c r="CN201">
        <v>7.3791724687952073E-7</v>
      </c>
      <c r="CO201">
        <v>7.3491405674487135E-7</v>
      </c>
      <c r="CP201">
        <v>7.4256265965333712E-7</v>
      </c>
      <c r="CQ201">
        <v>7.47382719314423E-7</v>
      </c>
      <c r="CR201">
        <v>7.3401619431535668E-7</v>
      </c>
      <c r="CS201">
        <v>7.5469506793308551E-7</v>
      </c>
      <c r="CT201">
        <v>7.4284569274202919E-7</v>
      </c>
      <c r="CU201">
        <v>7.1535559555109714E-7</v>
      </c>
      <c r="CV201">
        <v>7.523049303297464E-7</v>
      </c>
      <c r="CW201">
        <v>7.5376860973424632E-7</v>
      </c>
      <c r="CX201">
        <v>7.637515708855834E-7</v>
      </c>
      <c r="CY201">
        <v>7.6670793027202778E-7</v>
      </c>
      <c r="CZ201">
        <v>7.4788244634863403E-7</v>
      </c>
      <c r="DA201">
        <v>7.6841193273995221E-7</v>
      </c>
      <c r="DB201">
        <v>7.7370423013116728E-7</v>
      </c>
      <c r="DC201">
        <v>7.6278636249443918E-7</v>
      </c>
      <c r="DD201">
        <v>7.6144026794908208E-7</v>
      </c>
      <c r="DE201">
        <v>7.9224950998990637E-7</v>
      </c>
      <c r="DF201">
        <v>7.9059993181516361E-7</v>
      </c>
      <c r="DG201">
        <v>7.954372183485773E-7</v>
      </c>
      <c r="DH201">
        <v>7.9961276077652778E-7</v>
      </c>
      <c r="DI201">
        <v>8.4213446123626917E-7</v>
      </c>
      <c r="DJ201">
        <v>8.5404173283911168E-7</v>
      </c>
      <c r="DK201">
        <v>8.4939849796920498E-7</v>
      </c>
      <c r="DL201">
        <v>8.7631540936664348E-7</v>
      </c>
      <c r="DM201">
        <v>9.1895529748304971E-7</v>
      </c>
      <c r="DN201">
        <v>9.2404387150796997E-7</v>
      </c>
      <c r="DO201">
        <v>9.4134219628612769E-7</v>
      </c>
      <c r="DP201">
        <v>9.7884643551247171E-7</v>
      </c>
      <c r="DQ201">
        <v>9.9206070123365537E-7</v>
      </c>
      <c r="DR201">
        <v>1.0027246557915039E-6</v>
      </c>
      <c r="DS201">
        <v>1.040202689547453E-6</v>
      </c>
      <c r="DT201">
        <v>1.114150676797654E-6</v>
      </c>
      <c r="DU201">
        <v>1.157678973257329E-6</v>
      </c>
      <c r="DV201">
        <v>1.1895476472832039E-6</v>
      </c>
      <c r="DW201">
        <v>1.2386012179280499E-6</v>
      </c>
      <c r="DX201">
        <v>1.3012190802901771E-6</v>
      </c>
      <c r="DY201">
        <v>1.3497737655253311E-6</v>
      </c>
      <c r="DZ201">
        <v>1.395928539880843E-6</v>
      </c>
      <c r="EA201">
        <v>1.4591178913431209E-6</v>
      </c>
      <c r="EB201">
        <v>1.5891449131891229E-6</v>
      </c>
      <c r="EC201">
        <v>1.6494699432013509E-6</v>
      </c>
      <c r="ED201">
        <v>1.7353096047127329E-6</v>
      </c>
      <c r="EE201">
        <v>1.846342329453008E-6</v>
      </c>
      <c r="EF201">
        <v>1.9469201598955039E-6</v>
      </c>
      <c r="EG201">
        <v>2.064787308081096E-6</v>
      </c>
      <c r="EH201">
        <v>2.1776842716325461E-6</v>
      </c>
      <c r="EI201">
        <v>2.3205729764726398E-6</v>
      </c>
      <c r="EJ201">
        <v>2.4329084920229308E-6</v>
      </c>
      <c r="EK201">
        <v>2.5665946337488161E-6</v>
      </c>
      <c r="EL201">
        <v>2.7141398836846609E-6</v>
      </c>
      <c r="EM201">
        <v>2.811196045504787E-6</v>
      </c>
      <c r="EN201">
        <v>2.9393488873620299E-6</v>
      </c>
      <c r="EO201">
        <v>3.029687366270766E-6</v>
      </c>
      <c r="EP201">
        <v>3.124715287951304E-6</v>
      </c>
      <c r="EQ201">
        <v>3.171775596225131E-6</v>
      </c>
      <c r="ER201">
        <v>3.240263000370259E-6</v>
      </c>
      <c r="ES201">
        <v>3.253230360963899E-6</v>
      </c>
      <c r="ET201">
        <v>3.265623163899823E-6</v>
      </c>
      <c r="EU201">
        <v>3.2421885843447349E-6</v>
      </c>
      <c r="EV201">
        <v>3.2093803893685919E-6</v>
      </c>
      <c r="EW201">
        <v>3.174991912153767E-6</v>
      </c>
      <c r="EX201">
        <v>3.1036866332529259E-6</v>
      </c>
      <c r="EY201">
        <v>3.082775616598347E-6</v>
      </c>
      <c r="EZ201">
        <v>2.9914632441012718E-6</v>
      </c>
      <c r="FA201">
        <v>2.92136072978302E-6</v>
      </c>
      <c r="FB201">
        <v>2.8928644091811018E-6</v>
      </c>
      <c r="FC201">
        <v>2.8433445057619128E-6</v>
      </c>
      <c r="FD201">
        <v>2.801127252807008E-6</v>
      </c>
      <c r="FE201">
        <v>2.7497976167638769E-6</v>
      </c>
      <c r="FF201">
        <v>2.7456714521613318E-6</v>
      </c>
      <c r="FG201">
        <v>2.7142092169728942E-6</v>
      </c>
      <c r="FH201">
        <v>2.682892598171316E-6</v>
      </c>
      <c r="FI201">
        <v>2.6667020041052552E-6</v>
      </c>
      <c r="FJ201">
        <v>2.6685460605791479E-6</v>
      </c>
      <c r="FK201">
        <v>2.6550670788983449E-6</v>
      </c>
      <c r="FL201">
        <v>2.6312620932779121E-6</v>
      </c>
      <c r="FM201">
        <v>2.647515943169415E-6</v>
      </c>
      <c r="FN201">
        <v>2.634513539641248E-6</v>
      </c>
      <c r="FO201">
        <v>2.647739377087657E-6</v>
      </c>
      <c r="FP201">
        <v>2.6337150715842609E-6</v>
      </c>
      <c r="FQ201">
        <v>2.639584744615916E-6</v>
      </c>
      <c r="FR201">
        <v>2.6905025085237062E-6</v>
      </c>
      <c r="FS201">
        <v>2.664192516872813E-6</v>
      </c>
      <c r="FT201">
        <v>2.6828095400293652E-6</v>
      </c>
      <c r="FU201">
        <v>2.6757512985796992E-6</v>
      </c>
      <c r="FV201">
        <v>2.720363676465352E-6</v>
      </c>
      <c r="FW201">
        <v>2.702650366537462E-6</v>
      </c>
      <c r="FX201">
        <v>2.7047402710050468E-6</v>
      </c>
      <c r="FY201">
        <v>2.695866267051268E-6</v>
      </c>
      <c r="FZ201">
        <v>2.728960963074815E-6</v>
      </c>
      <c r="GA201">
        <v>2.7466807850655671E-6</v>
      </c>
      <c r="GB201">
        <v>2.7438027519918902E-6</v>
      </c>
      <c r="GC201">
        <v>2.785703628770738E-6</v>
      </c>
      <c r="GD201">
        <v>2.7902078108468789E-6</v>
      </c>
      <c r="GE201">
        <v>2.808673545503168E-6</v>
      </c>
      <c r="GF201">
        <v>2.812534510779963E-6</v>
      </c>
      <c r="GG201">
        <v>2.837631336562996E-6</v>
      </c>
      <c r="GH201">
        <v>2.857480891537575E-6</v>
      </c>
      <c r="GI201">
        <v>2.8812200954259892E-6</v>
      </c>
      <c r="GJ201">
        <v>2.8737375904299301E-6</v>
      </c>
      <c r="GK201">
        <v>2.9435969818577009E-6</v>
      </c>
      <c r="GL201">
        <v>2.923606437713401E-6</v>
      </c>
      <c r="GM201">
        <v>2.95063082958845E-6</v>
      </c>
      <c r="GN201">
        <v>2.974667552401434E-6</v>
      </c>
      <c r="GO201">
        <v>2.9965476543045942E-6</v>
      </c>
      <c r="GP201">
        <v>3.0234200242718429E-6</v>
      </c>
      <c r="GQ201">
        <v>3.0442524271061622E-6</v>
      </c>
      <c r="GR201">
        <v>3.039309651647706E-6</v>
      </c>
      <c r="GS201">
        <v>3.0521104894079741E-6</v>
      </c>
      <c r="GT201">
        <v>3.0827883708765901E-6</v>
      </c>
      <c r="GU201">
        <v>3.0701404218264378E-6</v>
      </c>
      <c r="GV201">
        <v>3.063545738412118E-6</v>
      </c>
      <c r="GW201">
        <v>3.0868920610681831E-6</v>
      </c>
      <c r="GX201">
        <v>3.1112337154584752E-6</v>
      </c>
      <c r="GY201">
        <v>3.1065115605423059E-6</v>
      </c>
      <c r="GZ201">
        <v>3.105224445670914E-6</v>
      </c>
      <c r="HA201">
        <v>3.1280025889868849E-6</v>
      </c>
      <c r="HB201">
        <v>3.1101965041064601E-6</v>
      </c>
      <c r="HC201">
        <v>3.102957028771903E-6</v>
      </c>
      <c r="HD201">
        <v>3.0836077660140311E-6</v>
      </c>
      <c r="HE201">
        <v>3.098491722584135E-6</v>
      </c>
      <c r="HF201">
        <v>3.094713040514905E-6</v>
      </c>
      <c r="HG201">
        <v>3.1016850327945641E-6</v>
      </c>
      <c r="HH201">
        <v>3.1119753817497351E-6</v>
      </c>
      <c r="HI201">
        <v>3.107311588911875E-6</v>
      </c>
      <c r="HJ201">
        <v>3.1225502903143689E-6</v>
      </c>
      <c r="HK201">
        <v>3.075245381245197E-6</v>
      </c>
      <c r="HL201">
        <v>3.0756504009197851E-6</v>
      </c>
      <c r="HM201">
        <v>3.07266310630304E-6</v>
      </c>
      <c r="HN201">
        <v>3.078012542035918E-6</v>
      </c>
      <c r="HO201">
        <v>3.066243574441124E-6</v>
      </c>
      <c r="HP201">
        <v>3.0316869964374349E-6</v>
      </c>
      <c r="HQ201">
        <v>3.0409459507452802E-6</v>
      </c>
      <c r="HR201">
        <v>3.027451768096625E-6</v>
      </c>
      <c r="HS201">
        <v>3.034389461134909E-6</v>
      </c>
      <c r="HT201">
        <v>3.0041781573977191E-6</v>
      </c>
      <c r="HU201">
        <v>3.0093858506061491E-6</v>
      </c>
      <c r="HV201">
        <v>2.9922858326953912E-6</v>
      </c>
      <c r="HW201">
        <v>2.971732501442304E-6</v>
      </c>
      <c r="HX201">
        <v>2.951613803988723E-6</v>
      </c>
      <c r="HY201">
        <v>2.952563400181875E-6</v>
      </c>
      <c r="HZ201">
        <v>2.958717455704468E-6</v>
      </c>
      <c r="IA201">
        <v>2.937393812013348E-6</v>
      </c>
      <c r="IB201">
        <v>2.9308985311412648E-6</v>
      </c>
      <c r="IC201">
        <v>2.9272245990978989E-6</v>
      </c>
      <c r="ID201">
        <v>2.898880195729138E-6</v>
      </c>
      <c r="IE201">
        <v>2.924350477105803E-6</v>
      </c>
      <c r="IF201">
        <v>2.9209805564749888E-6</v>
      </c>
      <c r="IG201">
        <v>2.9096972242961032E-6</v>
      </c>
      <c r="IH201">
        <v>2.8929372223992189E-6</v>
      </c>
      <c r="II201">
        <v>2.917870087217131E-6</v>
      </c>
      <c r="IJ201">
        <v>2.8976860412637528E-6</v>
      </c>
      <c r="IK201">
        <v>2.8954309308209122E-6</v>
      </c>
      <c r="IL201">
        <v>2.9135922109648881E-6</v>
      </c>
      <c r="IM201">
        <v>2.9051032597059139E-6</v>
      </c>
      <c r="IN201">
        <v>2.8913921177367519E-6</v>
      </c>
      <c r="IO201">
        <v>2.8912432038424599E-6</v>
      </c>
      <c r="IP201">
        <v>2.8803389867243139E-6</v>
      </c>
      <c r="IQ201">
        <v>2.9093134431381159E-6</v>
      </c>
      <c r="IR201">
        <v>2.9256250019496831E-6</v>
      </c>
      <c r="IS201">
        <v>2.9133879758752959E-6</v>
      </c>
      <c r="IT201">
        <v>2.926018868312433E-6</v>
      </c>
      <c r="IU201">
        <v>2.9293279684232851E-6</v>
      </c>
      <c r="IV201">
        <v>2.9156549639677818E-6</v>
      </c>
      <c r="IW201">
        <v>2.9514988517074781E-6</v>
      </c>
      <c r="IX201">
        <v>2.951001560994517E-6</v>
      </c>
      <c r="IY201">
        <v>2.92896608509053E-6</v>
      </c>
      <c r="IZ201">
        <v>2.9589707684754741E-6</v>
      </c>
      <c r="JA201">
        <v>2.9873146345856311E-6</v>
      </c>
      <c r="JB201">
        <v>2.999622800667776E-6</v>
      </c>
      <c r="JC201">
        <v>3.019730714669535E-6</v>
      </c>
      <c r="JD201">
        <v>3.0290387332601009E-6</v>
      </c>
      <c r="JE201">
        <v>3.0598760860166459E-6</v>
      </c>
      <c r="JF201">
        <v>3.0807723095430642E-6</v>
      </c>
      <c r="JG201">
        <v>3.0838955011448849E-6</v>
      </c>
      <c r="JH201">
        <v>3.110955435017931E-6</v>
      </c>
      <c r="JI201">
        <v>3.12310384948994E-6</v>
      </c>
      <c r="JJ201">
        <v>3.175392390539639E-6</v>
      </c>
      <c r="JK201">
        <v>3.2111552871905951E-6</v>
      </c>
      <c r="JL201">
        <v>3.1977438669211449E-6</v>
      </c>
      <c r="JM201">
        <v>3.25677894500698E-6</v>
      </c>
      <c r="JN201">
        <v>3.2593263801884189E-6</v>
      </c>
      <c r="JO201">
        <v>3.2870627998198052E-6</v>
      </c>
      <c r="JP201">
        <v>3.3435479281417671E-6</v>
      </c>
      <c r="JQ201">
        <v>3.393776917938452E-6</v>
      </c>
      <c r="JR201">
        <v>3.412249628318305E-6</v>
      </c>
      <c r="JS201">
        <v>3.4531141580014119E-6</v>
      </c>
      <c r="JT201">
        <v>3.5330905744431731E-6</v>
      </c>
      <c r="JU201">
        <v>3.5618795794986029E-6</v>
      </c>
      <c r="JV201">
        <v>3.6030433804526479E-6</v>
      </c>
      <c r="JW201">
        <v>3.6715705811999511E-6</v>
      </c>
      <c r="JX201">
        <v>3.6854332776707771E-6</v>
      </c>
      <c r="JY201">
        <v>3.7533420373360849E-6</v>
      </c>
      <c r="JZ201">
        <v>3.783629642702803E-6</v>
      </c>
      <c r="KA201">
        <v>3.8843785914496978E-6</v>
      </c>
      <c r="KB201">
        <v>3.902784339597288E-6</v>
      </c>
      <c r="KC201">
        <v>3.9997724052332102E-6</v>
      </c>
      <c r="KD201">
        <v>4.0721924270052367E-6</v>
      </c>
      <c r="KE201">
        <v>4.1173719248042374E-6</v>
      </c>
      <c r="KF201">
        <v>4.1539974116161567E-6</v>
      </c>
      <c r="KG201">
        <v>4.252263210888746E-6</v>
      </c>
      <c r="KH201">
        <v>4.2739933391446323E-6</v>
      </c>
      <c r="KI201">
        <v>4.3541737652851547E-6</v>
      </c>
      <c r="KJ201">
        <v>4.426031394061624E-6</v>
      </c>
      <c r="KK201">
        <v>4.4607373131208247E-6</v>
      </c>
      <c r="KL201">
        <v>4.5508382325076407E-6</v>
      </c>
      <c r="KM201">
        <v>4.6065105571232034E-6</v>
      </c>
      <c r="KN201">
        <v>4.6799110974690341E-6</v>
      </c>
      <c r="KO201">
        <v>4.7556599790395783E-6</v>
      </c>
      <c r="KP201">
        <v>4.7810645415187093E-6</v>
      </c>
      <c r="KQ201">
        <v>4.8155609528664452E-6</v>
      </c>
      <c r="KR201">
        <v>4.849014368787634E-6</v>
      </c>
      <c r="KS201">
        <v>4.9093521555084944E-6</v>
      </c>
      <c r="KT201">
        <v>4.965692269968176E-6</v>
      </c>
      <c r="KU201">
        <v>4.9956386185848756E-6</v>
      </c>
      <c r="KV201">
        <v>5.0201045341050263E-6</v>
      </c>
      <c r="KW201">
        <v>5.0702110832988322E-6</v>
      </c>
      <c r="KX201">
        <v>5.1026352099581834E-6</v>
      </c>
      <c r="KY201">
        <v>5.0925750655649674E-6</v>
      </c>
      <c r="KZ201">
        <v>5.1329741301523776E-6</v>
      </c>
      <c r="LA201">
        <v>5.1401943193982323E-6</v>
      </c>
      <c r="LB201">
        <v>5.156565109871028E-6</v>
      </c>
      <c r="LC201">
        <v>5.1627429082576547E-6</v>
      </c>
      <c r="LD201">
        <v>5.1583929074312696E-6</v>
      </c>
      <c r="LE201">
        <v>5.1456965605571663E-6</v>
      </c>
      <c r="LF201">
        <v>5.1641366261948022E-6</v>
      </c>
      <c r="LG201">
        <v>5.1246429751138698E-6</v>
      </c>
      <c r="LH201">
        <v>5.1328944238157226E-6</v>
      </c>
      <c r="LI201">
        <v>5.1035030428067923E-6</v>
      </c>
      <c r="LJ201">
        <v>5.1000041165122122E-6</v>
      </c>
      <c r="LK201">
        <v>5.0586872150440748E-6</v>
      </c>
      <c r="LL201">
        <v>5.0549159825385463E-6</v>
      </c>
      <c r="LM201">
        <v>5.0354647858255428E-6</v>
      </c>
      <c r="LN201">
        <v>4.9823118777765822E-6</v>
      </c>
      <c r="LO201">
        <v>4.9432598513410349E-6</v>
      </c>
      <c r="LP201">
        <v>4.9454287903642391E-6</v>
      </c>
      <c r="LQ201">
        <v>4.909257093133117E-6</v>
      </c>
      <c r="LR201">
        <v>4.8671949616954153E-6</v>
      </c>
      <c r="LS201">
        <v>4.8427880954194924E-6</v>
      </c>
      <c r="LT201">
        <v>4.8142011255312143E-6</v>
      </c>
      <c r="LU201">
        <v>4.7923773902593246E-6</v>
      </c>
      <c r="LV201">
        <v>4.7904775118909291E-6</v>
      </c>
      <c r="LW201">
        <v>4.745592905995965E-6</v>
      </c>
      <c r="LX201">
        <v>4.7076087565380417E-6</v>
      </c>
      <c r="LY201">
        <v>4.6656112774971448E-6</v>
      </c>
      <c r="LZ201">
        <v>4.6518252682162711E-6</v>
      </c>
      <c r="MA201">
        <v>4.6223571648886359E-6</v>
      </c>
      <c r="MB201">
        <v>4.6425081275764504E-6</v>
      </c>
      <c r="MC201">
        <v>4.5911495586853627E-6</v>
      </c>
      <c r="MD201">
        <v>4.6258136521278052E-6</v>
      </c>
      <c r="ME201">
        <v>4.5652897737132164E-6</v>
      </c>
      <c r="MF201">
        <v>4.5473864048270414E-6</v>
      </c>
      <c r="MG201">
        <v>4.5765614222985532E-6</v>
      </c>
      <c r="MH201">
        <v>4.5635050455230301E-6</v>
      </c>
      <c r="MI201">
        <v>4.5590500135068619E-6</v>
      </c>
      <c r="MJ201">
        <v>4.5821756378659959E-6</v>
      </c>
      <c r="MK201">
        <v>4.5843458634220159E-6</v>
      </c>
      <c r="ML201">
        <v>4.5863461286533547E-6</v>
      </c>
      <c r="MM201">
        <v>4.5807846513333716E-6</v>
      </c>
      <c r="MN201">
        <v>4.5836148658872006E-6</v>
      </c>
      <c r="MO201">
        <v>4.5801013227993483E-6</v>
      </c>
      <c r="MP201">
        <v>4.626501859814095E-6</v>
      </c>
      <c r="MQ201">
        <v>4.6466821008180667E-6</v>
      </c>
      <c r="MR201">
        <v>4.6657543915929168E-6</v>
      </c>
      <c r="MS201">
        <v>4.6948042732926381E-6</v>
      </c>
      <c r="MT201">
        <v>4.6889082864923124E-6</v>
      </c>
      <c r="MU201">
        <v>4.7095086066614223E-6</v>
      </c>
      <c r="MV201">
        <v>4.7374538867328154E-6</v>
      </c>
      <c r="MW201">
        <v>4.7885917057184898E-6</v>
      </c>
      <c r="MX201">
        <v>4.8258693915989424E-6</v>
      </c>
      <c r="MY201">
        <v>4.8781402650193773E-6</v>
      </c>
      <c r="MZ201">
        <v>4.9114119845232457E-6</v>
      </c>
      <c r="NA201">
        <v>4.9314498855449856E-6</v>
      </c>
      <c r="NB201">
        <v>4.9695707971514788E-6</v>
      </c>
      <c r="NC201">
        <v>5.0168119541125994E-6</v>
      </c>
      <c r="ND201">
        <v>5.0660432272061556E-6</v>
      </c>
      <c r="NE201">
        <v>5.1185173280309408E-6</v>
      </c>
      <c r="NF201">
        <v>5.1555434534675486E-6</v>
      </c>
      <c r="NG201">
        <v>5.2157010436639751E-6</v>
      </c>
      <c r="NH201">
        <v>5.2694646559414182E-6</v>
      </c>
      <c r="NI201">
        <v>5.29947734108962E-6</v>
      </c>
      <c r="NJ201">
        <v>5.3543318268053087E-6</v>
      </c>
      <c r="NK201">
        <v>5.418894223734734E-6</v>
      </c>
      <c r="NL201">
        <v>5.4794414296767487E-6</v>
      </c>
      <c r="NM201">
        <v>5.5329311183660059E-6</v>
      </c>
      <c r="NN201">
        <v>5.5822088444325399E-6</v>
      </c>
      <c r="NO201">
        <v>5.6207769185767244E-6</v>
      </c>
      <c r="NP201">
        <v>5.6922123053029417E-6</v>
      </c>
      <c r="NQ201">
        <v>5.7635212705060042E-6</v>
      </c>
      <c r="NR201">
        <v>5.8009287828204592E-6</v>
      </c>
      <c r="NS201">
        <v>5.8625545703105678E-6</v>
      </c>
      <c r="NT201">
        <v>5.9330843195994922E-6</v>
      </c>
      <c r="NU201">
        <v>5.9554578548892946E-6</v>
      </c>
      <c r="NV201">
        <v>6.0132644834485722E-6</v>
      </c>
      <c r="NW201">
        <v>6.0716131642271991E-6</v>
      </c>
      <c r="NX201">
        <v>6.1329770685632293E-6</v>
      </c>
      <c r="NY201">
        <v>6.2073241158371322E-6</v>
      </c>
      <c r="NZ201">
        <v>6.2550126136340374E-6</v>
      </c>
      <c r="OA201">
        <v>6.3019438953660786E-6</v>
      </c>
      <c r="OB201">
        <v>6.3616806160218014E-6</v>
      </c>
      <c r="OC201">
        <v>6.4236519769927153E-6</v>
      </c>
      <c r="OD201">
        <v>6.4566449974597862E-6</v>
      </c>
      <c r="OE201">
        <v>6.5187667656420389E-6</v>
      </c>
      <c r="OF201">
        <v>6.5666689794482409E-6</v>
      </c>
      <c r="OG201">
        <v>6.6261363811867196E-6</v>
      </c>
      <c r="OH201">
        <v>6.66312206351571E-6</v>
      </c>
      <c r="OI201">
        <v>6.7089271862860536E-6</v>
      </c>
      <c r="OJ201">
        <v>6.7645262032510238E-6</v>
      </c>
      <c r="OK201">
        <v>6.8424558378844666E-6</v>
      </c>
      <c r="OL201" t="s">
        <v>401</v>
      </c>
    </row>
    <row r="202" spans="1:402" x14ac:dyDescent="0.15">
      <c r="A202" s="1">
        <v>201</v>
      </c>
      <c r="B202">
        <v>7.0377972179285657E-7</v>
      </c>
      <c r="C202">
        <v>6.7660950728331715E-7</v>
      </c>
      <c r="D202">
        <v>6.548316952735953E-7</v>
      </c>
      <c r="E202">
        <v>6.641559784099738E-7</v>
      </c>
      <c r="F202">
        <v>6.4590703241052937E-7</v>
      </c>
      <c r="G202">
        <v>6.4261260307618413E-7</v>
      </c>
      <c r="H202">
        <v>5.9828309595542038E-7</v>
      </c>
      <c r="I202">
        <v>6.0580851134411438E-7</v>
      </c>
      <c r="J202">
        <v>6.2744583630720059E-7</v>
      </c>
      <c r="K202">
        <v>5.9966889930996239E-7</v>
      </c>
      <c r="L202">
        <v>5.4642465694407036E-7</v>
      </c>
      <c r="M202">
        <v>6.1617513249060511E-7</v>
      </c>
      <c r="N202">
        <v>5.9587320942892139E-7</v>
      </c>
      <c r="O202">
        <v>6.054890260762973E-7</v>
      </c>
      <c r="P202">
        <v>5.7702567171680787E-7</v>
      </c>
      <c r="Q202">
        <v>6.002391757298614E-7</v>
      </c>
      <c r="R202">
        <v>5.8670244955556946E-7</v>
      </c>
      <c r="S202">
        <v>5.5663079424523594E-7</v>
      </c>
      <c r="T202">
        <v>5.7599222525196873E-7</v>
      </c>
      <c r="U202">
        <v>5.5845839659315472E-7</v>
      </c>
      <c r="V202">
        <v>5.7558528539706462E-7</v>
      </c>
      <c r="W202">
        <v>5.4033716129711497E-7</v>
      </c>
      <c r="X202">
        <v>5.647635181902529E-7</v>
      </c>
      <c r="Y202">
        <v>5.9416921476669747E-7</v>
      </c>
      <c r="Z202">
        <v>5.6296706844529954E-7</v>
      </c>
      <c r="AA202">
        <v>5.6629081155410979E-7</v>
      </c>
      <c r="AB202">
        <v>5.7108088265453965E-7</v>
      </c>
      <c r="AC202">
        <v>5.6245559764367705E-7</v>
      </c>
      <c r="AD202">
        <v>5.2977797461589569E-7</v>
      </c>
      <c r="AE202">
        <v>5.5310102606732383E-7</v>
      </c>
      <c r="AF202">
        <v>5.4464440072859695E-7</v>
      </c>
      <c r="AG202">
        <v>5.4464146981682354E-7</v>
      </c>
      <c r="AH202">
        <v>5.5103155903353586E-7</v>
      </c>
      <c r="AI202">
        <v>5.3599301680329355E-7</v>
      </c>
      <c r="AJ202">
        <v>5.631782373094601E-7</v>
      </c>
      <c r="AK202">
        <v>5.5020877489539493E-7</v>
      </c>
      <c r="AL202">
        <v>5.7175286414040321E-7</v>
      </c>
      <c r="AM202">
        <v>5.2760038248434259E-7</v>
      </c>
      <c r="AN202">
        <v>5.4908333892607147E-7</v>
      </c>
      <c r="AO202">
        <v>5.6633850710172941E-7</v>
      </c>
      <c r="AP202">
        <v>5.2931192372649794E-7</v>
      </c>
      <c r="AQ202">
        <v>5.40858863644853E-7</v>
      </c>
      <c r="AR202">
        <v>5.8485114483986527E-7</v>
      </c>
      <c r="AS202">
        <v>5.5749971152171053E-7</v>
      </c>
      <c r="AT202">
        <v>5.6482245313886491E-7</v>
      </c>
      <c r="AU202">
        <v>5.5019747689293175E-7</v>
      </c>
      <c r="AV202">
        <v>5.7497591690626796E-7</v>
      </c>
      <c r="AW202">
        <v>5.529460795905753E-7</v>
      </c>
      <c r="AX202">
        <v>5.7747505307250328E-7</v>
      </c>
      <c r="AY202">
        <v>5.4839154534083531E-7</v>
      </c>
      <c r="AZ202">
        <v>5.5506954441848589E-7</v>
      </c>
      <c r="BA202">
        <v>5.4110964239125323E-7</v>
      </c>
      <c r="BB202">
        <v>5.5000997544019572E-7</v>
      </c>
      <c r="BC202">
        <v>5.4456930957545374E-7</v>
      </c>
      <c r="BD202">
        <v>5.3615299696883206E-7</v>
      </c>
      <c r="BE202">
        <v>5.5829242972774951E-7</v>
      </c>
      <c r="BF202">
        <v>5.5357615490770399E-7</v>
      </c>
      <c r="BG202">
        <v>5.5284825994282016E-7</v>
      </c>
      <c r="BH202">
        <v>5.5914685574809442E-7</v>
      </c>
      <c r="BI202">
        <v>5.6617974920469991E-7</v>
      </c>
      <c r="BJ202">
        <v>5.3669185929518748E-7</v>
      </c>
      <c r="BK202">
        <v>5.7948739567056743E-7</v>
      </c>
      <c r="BL202">
        <v>5.4450687544241377E-7</v>
      </c>
      <c r="BM202">
        <v>5.3897117492045724E-7</v>
      </c>
      <c r="BN202">
        <v>5.7278440528828694E-7</v>
      </c>
      <c r="BO202">
        <v>5.3714240310312889E-7</v>
      </c>
      <c r="BP202">
        <v>5.6878899681191185E-7</v>
      </c>
      <c r="BQ202">
        <v>5.7766758833544352E-7</v>
      </c>
      <c r="BR202">
        <v>5.8397561128182044E-7</v>
      </c>
      <c r="BS202">
        <v>5.5681873048590413E-7</v>
      </c>
      <c r="BT202">
        <v>5.6092965657044472E-7</v>
      </c>
      <c r="BU202">
        <v>5.7100858393299527E-7</v>
      </c>
      <c r="BV202">
        <v>5.8984620424813073E-7</v>
      </c>
      <c r="BW202">
        <v>5.5946372361216142E-7</v>
      </c>
      <c r="BX202">
        <v>5.8016857328372872E-7</v>
      </c>
      <c r="BY202">
        <v>5.8867918893148528E-7</v>
      </c>
      <c r="BZ202">
        <v>6.0750255337089058E-7</v>
      </c>
      <c r="CA202">
        <v>6.1476418823190262E-7</v>
      </c>
      <c r="CB202">
        <v>6.2524764722266686E-7</v>
      </c>
      <c r="CC202">
        <v>6.4041582257646516E-7</v>
      </c>
      <c r="CD202">
        <v>6.5400525094437407E-7</v>
      </c>
      <c r="CE202">
        <v>6.7043801001243539E-7</v>
      </c>
      <c r="CF202">
        <v>6.7561834628349123E-7</v>
      </c>
      <c r="CG202">
        <v>7.1574242003603629E-7</v>
      </c>
      <c r="CH202">
        <v>7.1230949831460867E-7</v>
      </c>
      <c r="CI202">
        <v>7.3206390636006279E-7</v>
      </c>
      <c r="CJ202">
        <v>7.5403237010196752E-7</v>
      </c>
      <c r="CK202">
        <v>7.7899065816579978E-7</v>
      </c>
      <c r="CL202">
        <v>7.8570833978547252E-7</v>
      </c>
      <c r="CM202">
        <v>8.323193115158902E-7</v>
      </c>
      <c r="CN202">
        <v>8.4537642758472752E-7</v>
      </c>
      <c r="CO202">
        <v>8.4737428173091385E-7</v>
      </c>
      <c r="CP202">
        <v>8.5682687830394367E-7</v>
      </c>
      <c r="CQ202">
        <v>8.8682738024915636E-7</v>
      </c>
      <c r="CR202">
        <v>8.8136425315435298E-7</v>
      </c>
      <c r="CS202">
        <v>8.890119944698987E-7</v>
      </c>
      <c r="CT202">
        <v>9.0071199426916897E-7</v>
      </c>
      <c r="CU202">
        <v>8.8008547752300694E-7</v>
      </c>
      <c r="CV202">
        <v>9.0277009079536943E-7</v>
      </c>
      <c r="CW202">
        <v>8.8558163839882624E-7</v>
      </c>
      <c r="CX202">
        <v>8.8976379795566874E-7</v>
      </c>
      <c r="CY202">
        <v>8.5132199737728559E-7</v>
      </c>
      <c r="CZ202">
        <v>8.6404904814752482E-7</v>
      </c>
      <c r="DA202">
        <v>8.6324638812912772E-7</v>
      </c>
      <c r="DB202">
        <v>8.477833395986944E-7</v>
      </c>
      <c r="DC202">
        <v>8.5735397076404599E-7</v>
      </c>
      <c r="DD202">
        <v>8.8520423480818031E-7</v>
      </c>
      <c r="DE202">
        <v>8.6942521818611462E-7</v>
      </c>
      <c r="DF202">
        <v>8.51233274060054E-7</v>
      </c>
      <c r="DG202">
        <v>8.6312050175987197E-7</v>
      </c>
      <c r="DH202">
        <v>8.7917550663830462E-7</v>
      </c>
      <c r="DI202">
        <v>8.5239271450122955E-7</v>
      </c>
      <c r="DJ202">
        <v>8.8946370854953611E-7</v>
      </c>
      <c r="DK202">
        <v>8.6795168672011656E-7</v>
      </c>
      <c r="DL202">
        <v>8.7711989027227279E-7</v>
      </c>
      <c r="DM202">
        <v>9.321550032630269E-7</v>
      </c>
      <c r="DN202">
        <v>8.9003057735570197E-7</v>
      </c>
      <c r="DO202">
        <v>9.4006543056608617E-7</v>
      </c>
      <c r="DP202">
        <v>9.3529818177930613E-7</v>
      </c>
      <c r="DQ202">
        <v>9.7579576549212215E-7</v>
      </c>
      <c r="DR202">
        <v>9.9910016000262055E-7</v>
      </c>
      <c r="DS202">
        <v>1.0302664864683981E-6</v>
      </c>
      <c r="DT202">
        <v>1.0721986539853221E-6</v>
      </c>
      <c r="DU202">
        <v>1.100919159507394E-6</v>
      </c>
      <c r="DV202">
        <v>1.16427635093435E-6</v>
      </c>
      <c r="DW202">
        <v>1.1788895682095789E-6</v>
      </c>
      <c r="DX202">
        <v>1.23322106626116E-6</v>
      </c>
      <c r="DY202">
        <v>1.3121712106516189E-6</v>
      </c>
      <c r="DZ202">
        <v>1.368271776028174E-6</v>
      </c>
      <c r="EA202">
        <v>1.477929101160502E-6</v>
      </c>
      <c r="EB202">
        <v>1.5638643608327099E-6</v>
      </c>
      <c r="EC202">
        <v>1.6914903986638351E-6</v>
      </c>
      <c r="ED202">
        <v>1.8110943493847349E-6</v>
      </c>
      <c r="EE202">
        <v>1.9780032665576151E-6</v>
      </c>
      <c r="EF202">
        <v>2.108672406303662E-6</v>
      </c>
      <c r="EG202">
        <v>2.299576943314172E-6</v>
      </c>
      <c r="EH202">
        <v>2.4633228552420759E-6</v>
      </c>
      <c r="EI202">
        <v>2.6735476138962461E-6</v>
      </c>
      <c r="EJ202">
        <v>2.8383023240703799E-6</v>
      </c>
      <c r="EK202">
        <v>3.037262004848688E-6</v>
      </c>
      <c r="EL202">
        <v>3.1725373184572908E-6</v>
      </c>
      <c r="EM202">
        <v>3.3027985286109811E-6</v>
      </c>
      <c r="EN202">
        <v>3.4199169642937851E-6</v>
      </c>
      <c r="EO202">
        <v>3.5235515811371609E-6</v>
      </c>
      <c r="EP202">
        <v>3.5884199139927259E-6</v>
      </c>
      <c r="EQ202">
        <v>3.5993924806795941E-6</v>
      </c>
      <c r="ER202">
        <v>3.6030016908953262E-6</v>
      </c>
      <c r="ES202">
        <v>3.5760733783582481E-6</v>
      </c>
      <c r="ET202">
        <v>3.534496983578155E-6</v>
      </c>
      <c r="EU202">
        <v>3.4885498522318881E-6</v>
      </c>
      <c r="EV202">
        <v>3.3977473230777262E-6</v>
      </c>
      <c r="EW202">
        <v>3.3242131999340762E-6</v>
      </c>
      <c r="EX202">
        <v>3.2680533628884691E-6</v>
      </c>
      <c r="EY202">
        <v>3.1529459840369529E-6</v>
      </c>
      <c r="EZ202">
        <v>3.0937991145856389E-6</v>
      </c>
      <c r="FA202">
        <v>3.0430796250442509E-6</v>
      </c>
      <c r="FB202">
        <v>2.962102677064869E-6</v>
      </c>
      <c r="FC202">
        <v>2.956899592453849E-6</v>
      </c>
      <c r="FD202">
        <v>2.9090783811214349E-6</v>
      </c>
      <c r="FE202">
        <v>2.8822919717765438E-6</v>
      </c>
      <c r="FF202">
        <v>2.8738513536343118E-6</v>
      </c>
      <c r="FG202">
        <v>2.844988799947641E-6</v>
      </c>
      <c r="FH202">
        <v>2.8360491293466642E-6</v>
      </c>
      <c r="FI202">
        <v>2.8017807986673629E-6</v>
      </c>
      <c r="FJ202">
        <v>2.7777336514348259E-6</v>
      </c>
      <c r="FK202">
        <v>2.749393345502763E-6</v>
      </c>
      <c r="FL202">
        <v>2.719564912011631E-6</v>
      </c>
      <c r="FM202">
        <v>2.7130433536773601E-6</v>
      </c>
      <c r="FN202">
        <v>2.7149703710599208E-6</v>
      </c>
      <c r="FO202">
        <v>2.7023976827370589E-6</v>
      </c>
      <c r="FP202">
        <v>2.6718550466369831E-6</v>
      </c>
      <c r="FQ202">
        <v>2.6345461291183981E-6</v>
      </c>
      <c r="FR202">
        <v>2.5789623970868451E-6</v>
      </c>
      <c r="FS202">
        <v>2.580816804645993E-6</v>
      </c>
      <c r="FT202">
        <v>2.5027638478950799E-6</v>
      </c>
      <c r="FU202">
        <v>2.5010243911043129E-6</v>
      </c>
      <c r="FV202">
        <v>2.4532028693748288E-6</v>
      </c>
      <c r="FW202">
        <v>2.4134105007892069E-6</v>
      </c>
      <c r="FX202">
        <v>2.393474038410701E-6</v>
      </c>
      <c r="FY202">
        <v>2.3565502465380872E-6</v>
      </c>
      <c r="FZ202">
        <v>2.361922791012611E-6</v>
      </c>
      <c r="GA202">
        <v>2.330888428936538E-6</v>
      </c>
      <c r="GB202">
        <v>2.3237725588584169E-6</v>
      </c>
      <c r="GC202">
        <v>2.2757343536380442E-6</v>
      </c>
      <c r="GD202">
        <v>2.256748169062689E-6</v>
      </c>
      <c r="GE202">
        <v>2.2485523411692382E-6</v>
      </c>
      <c r="GF202">
        <v>2.2577660339028831E-6</v>
      </c>
      <c r="GG202">
        <v>2.224499788241075E-6</v>
      </c>
      <c r="GH202">
        <v>2.222580086301341E-6</v>
      </c>
      <c r="GI202">
        <v>2.2205349660008129E-6</v>
      </c>
      <c r="GJ202">
        <v>2.2375885555329261E-6</v>
      </c>
      <c r="GK202">
        <v>2.2317525854092361E-6</v>
      </c>
      <c r="GL202">
        <v>2.2396161939544078E-6</v>
      </c>
      <c r="GM202">
        <v>2.2202817326064671E-6</v>
      </c>
      <c r="GN202">
        <v>2.2468762159878359E-6</v>
      </c>
      <c r="GO202">
        <v>2.2465594950995581E-6</v>
      </c>
      <c r="GP202">
        <v>2.2843117064492148E-6</v>
      </c>
      <c r="GQ202">
        <v>2.2438823588702759E-6</v>
      </c>
      <c r="GR202">
        <v>2.2625027107662461E-6</v>
      </c>
      <c r="GS202">
        <v>2.2750647697861101E-6</v>
      </c>
      <c r="GT202">
        <v>2.296933561866677E-6</v>
      </c>
      <c r="GU202">
        <v>2.28748625562041E-6</v>
      </c>
      <c r="GV202">
        <v>2.3212448835563412E-6</v>
      </c>
      <c r="GW202">
        <v>2.3349384921670829E-6</v>
      </c>
      <c r="GX202">
        <v>2.3409534386880419E-6</v>
      </c>
      <c r="GY202">
        <v>2.3482054312378072E-6</v>
      </c>
      <c r="GZ202">
        <v>2.354783294357185E-6</v>
      </c>
      <c r="HA202">
        <v>2.344107515913229E-6</v>
      </c>
      <c r="HB202">
        <v>2.3609637170625461E-6</v>
      </c>
      <c r="HC202">
        <v>2.3542125622873528E-6</v>
      </c>
      <c r="HD202">
        <v>2.4141058888689301E-6</v>
      </c>
      <c r="HE202">
        <v>2.3838680673723909E-6</v>
      </c>
      <c r="HF202">
        <v>2.4099140294312909E-6</v>
      </c>
      <c r="HG202">
        <v>2.4090251476026589E-6</v>
      </c>
      <c r="HH202">
        <v>2.3926600088403699E-6</v>
      </c>
      <c r="HI202">
        <v>2.390109358415958E-6</v>
      </c>
      <c r="HJ202">
        <v>2.4131095703181541E-6</v>
      </c>
      <c r="HK202">
        <v>2.4148448883663472E-6</v>
      </c>
      <c r="HL202">
        <v>2.3944077588815731E-6</v>
      </c>
      <c r="HM202">
        <v>2.411457072068056E-6</v>
      </c>
      <c r="HN202">
        <v>2.3826130401079952E-6</v>
      </c>
      <c r="HO202">
        <v>2.4218149709928519E-6</v>
      </c>
      <c r="HP202">
        <v>2.3916409562438591E-6</v>
      </c>
      <c r="HQ202">
        <v>2.380680503287785E-6</v>
      </c>
      <c r="HR202">
        <v>2.402353362541958E-6</v>
      </c>
      <c r="HS202">
        <v>2.3946355826605921E-6</v>
      </c>
      <c r="HT202">
        <v>2.3775797810537749E-6</v>
      </c>
      <c r="HU202">
        <v>2.3833096891170282E-6</v>
      </c>
      <c r="HV202">
        <v>2.3902725230816249E-6</v>
      </c>
      <c r="HW202">
        <v>2.3854398797169528E-6</v>
      </c>
      <c r="HX202">
        <v>2.399692186756842E-6</v>
      </c>
      <c r="HY202">
        <v>2.380683790130719E-6</v>
      </c>
      <c r="HZ202">
        <v>2.390405209148851E-6</v>
      </c>
      <c r="IA202">
        <v>2.4137937737430409E-6</v>
      </c>
      <c r="IB202">
        <v>2.3937764819597472E-6</v>
      </c>
      <c r="IC202">
        <v>2.4164202820675072E-6</v>
      </c>
      <c r="ID202">
        <v>2.426787218854266E-6</v>
      </c>
      <c r="IE202">
        <v>2.4428146204587122E-6</v>
      </c>
      <c r="IF202">
        <v>2.426312668532066E-6</v>
      </c>
      <c r="IG202">
        <v>2.430034406821146E-6</v>
      </c>
      <c r="IH202">
        <v>2.4802684443943071E-6</v>
      </c>
      <c r="II202">
        <v>2.4699781223388921E-6</v>
      </c>
      <c r="IJ202">
        <v>2.52192678968148E-6</v>
      </c>
      <c r="IK202">
        <v>2.5115156283244788E-6</v>
      </c>
      <c r="IL202">
        <v>2.5524040775441579E-6</v>
      </c>
      <c r="IM202">
        <v>2.5544113992293791E-6</v>
      </c>
      <c r="IN202">
        <v>2.5546420533390381E-6</v>
      </c>
      <c r="IO202">
        <v>2.5913507937565359E-6</v>
      </c>
      <c r="IP202">
        <v>2.6275185757630949E-6</v>
      </c>
      <c r="IQ202">
        <v>2.6171681728598709E-6</v>
      </c>
      <c r="IR202">
        <v>2.641796099083286E-6</v>
      </c>
      <c r="IS202">
        <v>2.646937424003756E-6</v>
      </c>
      <c r="IT202">
        <v>2.6772200273337198E-6</v>
      </c>
      <c r="IU202">
        <v>2.712718560586009E-6</v>
      </c>
      <c r="IV202">
        <v>2.736725443320721E-6</v>
      </c>
      <c r="IW202">
        <v>2.7651538670456651E-6</v>
      </c>
      <c r="IX202">
        <v>2.7972240982333682E-6</v>
      </c>
      <c r="IY202">
        <v>2.80805456191197E-6</v>
      </c>
      <c r="IZ202">
        <v>2.8550423528431761E-6</v>
      </c>
      <c r="JA202">
        <v>2.894207801039174E-6</v>
      </c>
      <c r="JB202">
        <v>2.9094606525619998E-6</v>
      </c>
      <c r="JC202">
        <v>2.9478202548528961E-6</v>
      </c>
      <c r="JD202">
        <v>2.9940775657190002E-6</v>
      </c>
      <c r="JE202">
        <v>3.0696564131182562E-6</v>
      </c>
      <c r="JF202">
        <v>3.1061931200361891E-6</v>
      </c>
      <c r="JG202">
        <v>3.1636383744101521E-6</v>
      </c>
      <c r="JH202">
        <v>3.200726740570526E-6</v>
      </c>
      <c r="JI202">
        <v>3.2435944470452642E-6</v>
      </c>
      <c r="JJ202">
        <v>3.3082725665377342E-6</v>
      </c>
      <c r="JK202">
        <v>3.3942854789129642E-6</v>
      </c>
      <c r="JL202">
        <v>3.432398026544296E-6</v>
      </c>
      <c r="JM202">
        <v>3.5052801807540628E-6</v>
      </c>
      <c r="JN202">
        <v>3.5644256401429012E-6</v>
      </c>
      <c r="JO202">
        <v>3.6475192357381471E-6</v>
      </c>
      <c r="JP202">
        <v>3.7064637816014682E-6</v>
      </c>
      <c r="JQ202">
        <v>3.7911432437882E-6</v>
      </c>
      <c r="JR202">
        <v>3.8551790846301831E-6</v>
      </c>
      <c r="JS202">
        <v>3.9508687114633544E-6</v>
      </c>
      <c r="JT202">
        <v>4.033706531320298E-6</v>
      </c>
      <c r="JU202">
        <v>4.1247466576135134E-6</v>
      </c>
      <c r="JV202">
        <v>4.211294650630769E-6</v>
      </c>
      <c r="JW202">
        <v>4.2709895058885416E-6</v>
      </c>
      <c r="JX202">
        <v>4.4055195265904771E-6</v>
      </c>
      <c r="JY202">
        <v>4.4792158360685424E-6</v>
      </c>
      <c r="JZ202">
        <v>4.572994487302185E-6</v>
      </c>
      <c r="KA202">
        <v>4.6597354884854316E-6</v>
      </c>
      <c r="KB202">
        <v>4.7268706283727311E-6</v>
      </c>
      <c r="KC202">
        <v>4.823835350772616E-6</v>
      </c>
      <c r="KD202">
        <v>4.907561463247137E-6</v>
      </c>
      <c r="KE202">
        <v>5.0172872233555786E-6</v>
      </c>
      <c r="KF202">
        <v>5.0694984443305557E-6</v>
      </c>
      <c r="KG202">
        <v>5.1851788525335993E-6</v>
      </c>
      <c r="KH202">
        <v>5.2600125572565986E-6</v>
      </c>
      <c r="KI202">
        <v>5.3189815010689789E-6</v>
      </c>
      <c r="KJ202">
        <v>5.4128542244053674E-6</v>
      </c>
      <c r="KK202">
        <v>5.4473249178173529E-6</v>
      </c>
      <c r="KL202">
        <v>5.5130599340730688E-6</v>
      </c>
      <c r="KM202">
        <v>5.5531947247800771E-6</v>
      </c>
      <c r="KN202">
        <v>5.629336306151761E-6</v>
      </c>
      <c r="KO202">
        <v>5.6383959660527448E-6</v>
      </c>
      <c r="KP202">
        <v>5.6612321098997231E-6</v>
      </c>
      <c r="KQ202">
        <v>5.6935448996014359E-6</v>
      </c>
      <c r="KR202">
        <v>5.7291972718275987E-6</v>
      </c>
      <c r="KS202">
        <v>5.7082212794428352E-6</v>
      </c>
      <c r="KT202">
        <v>5.7313637370253881E-6</v>
      </c>
      <c r="KU202">
        <v>5.7126119445609792E-6</v>
      </c>
      <c r="KV202">
        <v>5.7385767579789006E-6</v>
      </c>
      <c r="KW202">
        <v>5.7034244589082496E-6</v>
      </c>
      <c r="KX202">
        <v>5.6939734674793787E-6</v>
      </c>
      <c r="KY202">
        <v>5.6508187944394504E-6</v>
      </c>
      <c r="KZ202">
        <v>5.6202229116208114E-6</v>
      </c>
      <c r="LA202">
        <v>5.5990116647279232E-6</v>
      </c>
      <c r="LB202">
        <v>5.537087126366551E-6</v>
      </c>
      <c r="LC202">
        <v>5.5158647567944572E-6</v>
      </c>
      <c r="LD202">
        <v>5.4737396426177058E-6</v>
      </c>
      <c r="LE202">
        <v>5.4386053537941867E-6</v>
      </c>
      <c r="LF202">
        <v>5.3530736680286706E-6</v>
      </c>
      <c r="LG202">
        <v>5.2981469730436927E-6</v>
      </c>
      <c r="LH202">
        <v>5.2861662780591519E-6</v>
      </c>
      <c r="LI202">
        <v>5.2266177712390287E-6</v>
      </c>
      <c r="LJ202">
        <v>5.1777741372528049E-6</v>
      </c>
      <c r="LK202">
        <v>5.1041567530432439E-6</v>
      </c>
      <c r="LL202">
        <v>5.0863808738849966E-6</v>
      </c>
      <c r="LM202">
        <v>5.0059356590350643E-6</v>
      </c>
      <c r="LN202">
        <v>4.9830640290023849E-6</v>
      </c>
      <c r="LO202">
        <v>4.9136759787170464E-6</v>
      </c>
      <c r="LP202">
        <v>4.8561607970062089E-6</v>
      </c>
      <c r="LQ202">
        <v>4.8309043847262973E-6</v>
      </c>
      <c r="LR202">
        <v>4.7736710232241378E-6</v>
      </c>
      <c r="LS202">
        <v>4.7563871430454454E-6</v>
      </c>
      <c r="LT202">
        <v>4.7205713436946306E-6</v>
      </c>
      <c r="LU202">
        <v>4.6900607492998302E-6</v>
      </c>
      <c r="LV202">
        <v>4.6742922906950304E-6</v>
      </c>
      <c r="LW202">
        <v>4.6225498864979479E-6</v>
      </c>
      <c r="LX202">
        <v>4.5956245887442662E-6</v>
      </c>
      <c r="LY202">
        <v>4.6053270606477584E-6</v>
      </c>
      <c r="LZ202">
        <v>4.5789353024450216E-6</v>
      </c>
      <c r="MA202">
        <v>4.5742737993488343E-6</v>
      </c>
      <c r="MB202">
        <v>4.577437332812036E-6</v>
      </c>
      <c r="MC202">
        <v>4.5698655050064271E-6</v>
      </c>
      <c r="MD202">
        <v>4.5729056703693694E-6</v>
      </c>
      <c r="ME202">
        <v>4.5665129660301908E-6</v>
      </c>
      <c r="MF202">
        <v>4.5639849142394638E-6</v>
      </c>
      <c r="MG202">
        <v>4.5991335336891131E-6</v>
      </c>
      <c r="MH202">
        <v>4.6540615737263658E-6</v>
      </c>
      <c r="MI202">
        <v>4.6561878307638133E-6</v>
      </c>
      <c r="MJ202">
        <v>4.6574332518625668E-6</v>
      </c>
      <c r="MK202">
        <v>4.7161163947342552E-6</v>
      </c>
      <c r="ML202">
        <v>4.7407794949180473E-6</v>
      </c>
      <c r="MM202">
        <v>4.7539245957656389E-6</v>
      </c>
      <c r="MN202">
        <v>4.817135376865774E-6</v>
      </c>
      <c r="MO202">
        <v>4.8543776994276298E-6</v>
      </c>
      <c r="MP202">
        <v>4.9262932984965254E-6</v>
      </c>
      <c r="MQ202">
        <v>4.9539583841201984E-6</v>
      </c>
      <c r="MR202">
        <v>5.0224443731451318E-6</v>
      </c>
      <c r="MS202">
        <v>5.05998610314221E-6</v>
      </c>
      <c r="MT202">
        <v>5.1278648559501412E-6</v>
      </c>
      <c r="MU202">
        <v>5.1972673193075059E-6</v>
      </c>
      <c r="MV202">
        <v>5.2389999240941599E-6</v>
      </c>
      <c r="MW202">
        <v>5.3166867025884436E-6</v>
      </c>
      <c r="MX202">
        <v>5.3817454719285014E-6</v>
      </c>
      <c r="MY202">
        <v>5.4700523900865666E-6</v>
      </c>
      <c r="MZ202">
        <v>5.5149836913937449E-6</v>
      </c>
      <c r="NA202">
        <v>5.602727982387558E-6</v>
      </c>
      <c r="NB202">
        <v>5.6818389559315231E-6</v>
      </c>
      <c r="NC202">
        <v>5.7482332543855296E-6</v>
      </c>
      <c r="ND202">
        <v>5.815657657572685E-6</v>
      </c>
      <c r="NE202">
        <v>5.8808161719210882E-6</v>
      </c>
      <c r="NF202">
        <v>5.9601408972927731E-6</v>
      </c>
      <c r="NG202">
        <v>6.0392671152129307E-6</v>
      </c>
      <c r="NH202">
        <v>6.1228987832154951E-6</v>
      </c>
      <c r="NI202">
        <v>6.2053828947609396E-6</v>
      </c>
      <c r="NJ202">
        <v>6.299667216878859E-6</v>
      </c>
      <c r="NK202">
        <v>6.3485854341557456E-6</v>
      </c>
      <c r="NL202">
        <v>6.4264314410062638E-6</v>
      </c>
      <c r="NM202">
        <v>6.520910553352581E-6</v>
      </c>
      <c r="NN202">
        <v>6.6077312895051897E-6</v>
      </c>
      <c r="NO202">
        <v>6.6792035917309754E-6</v>
      </c>
      <c r="NP202">
        <v>6.7691798060422044E-6</v>
      </c>
      <c r="NQ202">
        <v>6.8481454901473322E-6</v>
      </c>
      <c r="NR202">
        <v>6.9034901341337051E-6</v>
      </c>
      <c r="NS202">
        <v>7.0040661461337069E-6</v>
      </c>
      <c r="NT202">
        <v>7.0380579982800087E-6</v>
      </c>
      <c r="NU202">
        <v>7.1614832039569593E-6</v>
      </c>
      <c r="NV202">
        <v>7.2471558313681512E-6</v>
      </c>
      <c r="NW202">
        <v>7.2980978165891556E-6</v>
      </c>
      <c r="NX202">
        <v>7.3645918307822188E-6</v>
      </c>
      <c r="NY202">
        <v>7.4573853173454691E-6</v>
      </c>
      <c r="NZ202">
        <v>7.5271467983164304E-6</v>
      </c>
      <c r="OA202">
        <v>7.591875747095599E-6</v>
      </c>
      <c r="OB202">
        <v>7.6739689587312994E-6</v>
      </c>
      <c r="OC202">
        <v>7.7756306422465193E-6</v>
      </c>
      <c r="OD202">
        <v>7.8514620635997724E-6</v>
      </c>
      <c r="OE202">
        <v>7.897560739918002E-6</v>
      </c>
      <c r="OF202">
        <v>8.0012924421359457E-6</v>
      </c>
      <c r="OG202">
        <v>8.0663148739432646E-6</v>
      </c>
      <c r="OH202">
        <v>8.1562202178312137E-6</v>
      </c>
      <c r="OI202">
        <v>8.2212031747759178E-6</v>
      </c>
      <c r="OJ202">
        <v>8.285891551435176E-6</v>
      </c>
      <c r="OK202">
        <v>8.3792150276869985E-6</v>
      </c>
      <c r="OL202" t="s">
        <v>401</v>
      </c>
    </row>
    <row r="203" spans="1:402" x14ac:dyDescent="0.15">
      <c r="A203" s="1">
        <v>202</v>
      </c>
      <c r="B203">
        <v>1.208294360413433E-6</v>
      </c>
      <c r="C203">
        <v>1.197147525496199E-6</v>
      </c>
      <c r="D203">
        <v>1.204201926790815E-6</v>
      </c>
      <c r="E203">
        <v>1.1968126937650191E-6</v>
      </c>
      <c r="F203">
        <v>1.1847104204941799E-6</v>
      </c>
      <c r="G203">
        <v>1.1736603493467651E-6</v>
      </c>
      <c r="H203">
        <v>1.1572416742101769E-6</v>
      </c>
      <c r="I203">
        <v>1.1876183132091069E-6</v>
      </c>
      <c r="J203">
        <v>1.177200269893571E-6</v>
      </c>
      <c r="K203">
        <v>1.184929380317658E-6</v>
      </c>
      <c r="L203">
        <v>1.159794081207109E-6</v>
      </c>
      <c r="M203">
        <v>1.170321215568266E-6</v>
      </c>
      <c r="N203">
        <v>1.1773075892070619E-6</v>
      </c>
      <c r="O203">
        <v>1.1408703771891839E-6</v>
      </c>
      <c r="P203">
        <v>1.1325202168147019E-6</v>
      </c>
      <c r="Q203">
        <v>1.1299575599255479E-6</v>
      </c>
      <c r="R203">
        <v>1.132739774745335E-6</v>
      </c>
      <c r="S203">
        <v>1.152487979502956E-6</v>
      </c>
      <c r="T203">
        <v>1.158100272753935E-6</v>
      </c>
      <c r="U203">
        <v>1.1513249083254699E-6</v>
      </c>
      <c r="V203">
        <v>1.1350577718385211E-6</v>
      </c>
      <c r="W203">
        <v>1.136387724423707E-6</v>
      </c>
      <c r="X203">
        <v>1.122064552771485E-6</v>
      </c>
      <c r="Y203">
        <v>1.1262459478883271E-6</v>
      </c>
      <c r="Z203">
        <v>1.126635818876659E-6</v>
      </c>
      <c r="AA203">
        <v>1.1268509338963671E-6</v>
      </c>
      <c r="AB203">
        <v>1.117411161459623E-6</v>
      </c>
      <c r="AC203">
        <v>1.1192192243590131E-6</v>
      </c>
      <c r="AD203">
        <v>1.1207565664793689E-6</v>
      </c>
      <c r="AE203">
        <v>1.1402483931052559E-6</v>
      </c>
      <c r="AF203">
        <v>1.1164246682320061E-6</v>
      </c>
      <c r="AG203">
        <v>1.1308322571958701E-6</v>
      </c>
      <c r="AH203">
        <v>1.112820111881804E-6</v>
      </c>
      <c r="AI203">
        <v>1.12825810883924E-6</v>
      </c>
      <c r="AJ203">
        <v>1.155478792927313E-6</v>
      </c>
      <c r="AK203">
        <v>1.1288144298603549E-6</v>
      </c>
      <c r="AL203">
        <v>1.145231328531031E-6</v>
      </c>
      <c r="AM203">
        <v>1.1342167994163619E-6</v>
      </c>
      <c r="AN203">
        <v>1.1527151925014609E-6</v>
      </c>
      <c r="AO203">
        <v>1.159640730755813E-6</v>
      </c>
      <c r="AP203">
        <v>1.145417514420932E-6</v>
      </c>
      <c r="AQ203">
        <v>1.14575425464217E-6</v>
      </c>
      <c r="AR203">
        <v>1.134699309710713E-6</v>
      </c>
      <c r="AS203">
        <v>1.14309458414262E-6</v>
      </c>
      <c r="AT203">
        <v>1.139760606096827E-6</v>
      </c>
      <c r="AU203">
        <v>1.1593281048138599E-6</v>
      </c>
      <c r="AV203">
        <v>1.145940264053144E-6</v>
      </c>
      <c r="AW203">
        <v>1.1619481347266049E-6</v>
      </c>
      <c r="AX203">
        <v>1.1607712884228079E-6</v>
      </c>
      <c r="AY203">
        <v>1.1217486100516141E-6</v>
      </c>
      <c r="AZ203">
        <v>1.1458036980302791E-6</v>
      </c>
      <c r="BA203">
        <v>1.1392947556902439E-6</v>
      </c>
      <c r="BB203">
        <v>1.1545263444430681E-6</v>
      </c>
      <c r="BC203">
        <v>1.125238636513241E-6</v>
      </c>
      <c r="BD203">
        <v>1.135111217112373E-6</v>
      </c>
      <c r="BE203">
        <v>1.1269274848330401E-6</v>
      </c>
      <c r="BF203">
        <v>1.1161148366875151E-6</v>
      </c>
      <c r="BG203">
        <v>1.1334048823456779E-6</v>
      </c>
      <c r="BH203">
        <v>1.1249862566205409E-6</v>
      </c>
      <c r="BI203">
        <v>1.1053695621150171E-6</v>
      </c>
      <c r="BJ203">
        <v>1.130427316656804E-6</v>
      </c>
      <c r="BK203">
        <v>1.121568371779514E-6</v>
      </c>
      <c r="BL203">
        <v>1.14004403438686E-6</v>
      </c>
      <c r="BM203">
        <v>1.1150836300759751E-6</v>
      </c>
      <c r="BN203">
        <v>1.1357701808548471E-6</v>
      </c>
      <c r="BO203">
        <v>1.1041580554618E-6</v>
      </c>
      <c r="BP203">
        <v>1.124729309013642E-6</v>
      </c>
      <c r="BQ203">
        <v>1.126836351071637E-6</v>
      </c>
      <c r="BR203">
        <v>1.120386873317443E-6</v>
      </c>
      <c r="BS203">
        <v>1.105616712151406E-6</v>
      </c>
      <c r="BT203">
        <v>1.1216775547320769E-6</v>
      </c>
      <c r="BU203">
        <v>1.1234818354591439E-6</v>
      </c>
      <c r="BV203">
        <v>1.1298966141849589E-6</v>
      </c>
      <c r="BW203">
        <v>1.1356210049785841E-6</v>
      </c>
      <c r="BX203">
        <v>1.1174393089774069E-6</v>
      </c>
      <c r="BY203">
        <v>1.134464142880455E-6</v>
      </c>
      <c r="BZ203">
        <v>1.1102350794048839E-6</v>
      </c>
      <c r="CA203">
        <v>1.1302960773750091E-6</v>
      </c>
      <c r="CB203">
        <v>1.1211337365498509E-6</v>
      </c>
      <c r="CC203">
        <v>1.1241760828939671E-6</v>
      </c>
      <c r="CD203">
        <v>1.1608524483575471E-6</v>
      </c>
      <c r="CE203">
        <v>1.132244981598948E-6</v>
      </c>
      <c r="CF203">
        <v>1.1540713055926419E-6</v>
      </c>
      <c r="CG203">
        <v>1.1762737490714151E-6</v>
      </c>
      <c r="CH203">
        <v>1.162768322528643E-6</v>
      </c>
      <c r="CI203">
        <v>1.165625411967187E-6</v>
      </c>
      <c r="CJ203">
        <v>1.2203340588884341E-6</v>
      </c>
      <c r="CK203">
        <v>1.2182985308718051E-6</v>
      </c>
      <c r="CL203">
        <v>1.2249063131516439E-6</v>
      </c>
      <c r="CM203">
        <v>1.2300196884711029E-6</v>
      </c>
      <c r="CN203">
        <v>1.246051779633326E-6</v>
      </c>
      <c r="CO203">
        <v>1.2518608031368031E-6</v>
      </c>
      <c r="CP203">
        <v>1.266142676658735E-6</v>
      </c>
      <c r="CQ203">
        <v>1.263110271871817E-6</v>
      </c>
      <c r="CR203">
        <v>1.2928729847319099E-6</v>
      </c>
      <c r="CS203">
        <v>1.2854877571959909E-6</v>
      </c>
      <c r="CT203">
        <v>1.2881204772636079E-6</v>
      </c>
      <c r="CU203">
        <v>1.318946156015219E-6</v>
      </c>
      <c r="CV203">
        <v>1.309324167785449E-6</v>
      </c>
      <c r="CW203">
        <v>1.338674085793469E-6</v>
      </c>
      <c r="CX203">
        <v>1.325964883880893E-6</v>
      </c>
      <c r="CY203">
        <v>1.308534349912832E-6</v>
      </c>
      <c r="CZ203">
        <v>1.3457011691049561E-6</v>
      </c>
      <c r="DA203">
        <v>1.3116638301203151E-6</v>
      </c>
      <c r="DB203">
        <v>1.3279033141847161E-6</v>
      </c>
      <c r="DC203">
        <v>1.35353568035836E-6</v>
      </c>
      <c r="DD203">
        <v>1.3373948458543019E-6</v>
      </c>
      <c r="DE203">
        <v>1.36521672752179E-6</v>
      </c>
      <c r="DF203">
        <v>1.374183510137069E-6</v>
      </c>
      <c r="DG203">
        <v>1.373939570651837E-6</v>
      </c>
      <c r="DH203">
        <v>1.3658372804245641E-6</v>
      </c>
      <c r="DI203">
        <v>1.40018725466369E-6</v>
      </c>
      <c r="DJ203">
        <v>1.380024190804773E-6</v>
      </c>
      <c r="DK203">
        <v>1.393706392709154E-6</v>
      </c>
      <c r="DL203">
        <v>1.4534685914221089E-6</v>
      </c>
      <c r="DM203">
        <v>1.4655404593641951E-6</v>
      </c>
      <c r="DN203">
        <v>1.515741660547033E-6</v>
      </c>
      <c r="DO203">
        <v>1.5064510295956399E-6</v>
      </c>
      <c r="DP203">
        <v>1.5353815700536551E-6</v>
      </c>
      <c r="DQ203">
        <v>1.5296780813316739E-6</v>
      </c>
      <c r="DR203">
        <v>1.620557761544556E-6</v>
      </c>
      <c r="DS203">
        <v>1.628469199959309E-6</v>
      </c>
      <c r="DT203">
        <v>1.678359252309139E-6</v>
      </c>
      <c r="DU203">
        <v>1.744838328756006E-6</v>
      </c>
      <c r="DV203">
        <v>1.7629465614282401E-6</v>
      </c>
      <c r="DW203">
        <v>1.802115695394812E-6</v>
      </c>
      <c r="DX203">
        <v>1.865064666954198E-6</v>
      </c>
      <c r="DY203">
        <v>1.9375795821512201E-6</v>
      </c>
      <c r="DZ203">
        <v>1.9775306205145029E-6</v>
      </c>
      <c r="EA203">
        <v>2.0993071437459528E-6</v>
      </c>
      <c r="EB203">
        <v>2.1665056046905321E-6</v>
      </c>
      <c r="EC203">
        <v>2.2415975050537409E-6</v>
      </c>
      <c r="ED203">
        <v>2.3097548574571999E-6</v>
      </c>
      <c r="EE203">
        <v>2.37186759513206E-6</v>
      </c>
      <c r="EF203">
        <v>2.5149519813846451E-6</v>
      </c>
      <c r="EG203">
        <v>2.600090796454149E-6</v>
      </c>
      <c r="EH203">
        <v>2.7228779593324028E-6</v>
      </c>
      <c r="EI203">
        <v>2.8454230126116162E-6</v>
      </c>
      <c r="EJ203">
        <v>2.9680294019561279E-6</v>
      </c>
      <c r="EK203">
        <v>3.0970225442530081E-6</v>
      </c>
      <c r="EL203">
        <v>3.244262338591769E-6</v>
      </c>
      <c r="EM203">
        <v>3.3736324603216999E-6</v>
      </c>
      <c r="EN203">
        <v>3.5168224563972861E-6</v>
      </c>
      <c r="EO203">
        <v>3.6808883572317289E-6</v>
      </c>
      <c r="EP203">
        <v>3.7603277488041232E-6</v>
      </c>
      <c r="EQ203">
        <v>3.8951881489560082E-6</v>
      </c>
      <c r="ER203">
        <v>3.9741192971164363E-6</v>
      </c>
      <c r="ES203">
        <v>4.0623688929309541E-6</v>
      </c>
      <c r="ET203">
        <v>4.1302863307441856E-6</v>
      </c>
      <c r="EU203">
        <v>4.1773269919363153E-6</v>
      </c>
      <c r="EV203">
        <v>4.1932496895334436E-6</v>
      </c>
      <c r="EW203">
        <v>4.2416194027323744E-6</v>
      </c>
      <c r="EX203">
        <v>4.1971449433117404E-6</v>
      </c>
      <c r="EY203">
        <v>4.2360449256092361E-6</v>
      </c>
      <c r="EZ203">
        <v>4.2095169513431452E-6</v>
      </c>
      <c r="FA203">
        <v>4.215791167832415E-6</v>
      </c>
      <c r="FB203">
        <v>4.1577583809967363E-6</v>
      </c>
      <c r="FC203">
        <v>4.15691290378936E-6</v>
      </c>
      <c r="FD203">
        <v>4.1399048746066726E-6</v>
      </c>
      <c r="FE203">
        <v>4.1484813266653507E-6</v>
      </c>
      <c r="FF203">
        <v>4.1173094799551954E-6</v>
      </c>
      <c r="FG203">
        <v>4.1199291084359046E-6</v>
      </c>
      <c r="FH203">
        <v>4.1407189744317823E-6</v>
      </c>
      <c r="FI203">
        <v>4.1346873501664772E-6</v>
      </c>
      <c r="FJ203">
        <v>4.1620148873498022E-6</v>
      </c>
      <c r="FK203">
        <v>4.1446627638465256E-6</v>
      </c>
      <c r="FL203">
        <v>4.1792563261682166E-6</v>
      </c>
      <c r="FM203">
        <v>4.1712908474192302E-6</v>
      </c>
      <c r="FN203">
        <v>4.1847571144821212E-6</v>
      </c>
      <c r="FO203">
        <v>4.2310707826573528E-6</v>
      </c>
      <c r="FP203">
        <v>4.2326295068637424E-6</v>
      </c>
      <c r="FQ203">
        <v>4.2510870074129064E-6</v>
      </c>
      <c r="FR203">
        <v>4.2447831473734216E-6</v>
      </c>
      <c r="FS203">
        <v>4.2646261646259076E-6</v>
      </c>
      <c r="FT203">
        <v>4.2823342741025377E-6</v>
      </c>
      <c r="FU203">
        <v>4.332802218897376E-6</v>
      </c>
      <c r="FV203">
        <v>4.3230961763320444E-6</v>
      </c>
      <c r="FW203">
        <v>4.3459903660151784E-6</v>
      </c>
      <c r="FX203">
        <v>4.3874741003817124E-6</v>
      </c>
      <c r="FY203">
        <v>4.3698300696458548E-6</v>
      </c>
      <c r="FZ203">
        <v>4.4042239968822631E-6</v>
      </c>
      <c r="GA203">
        <v>4.4110039225859607E-6</v>
      </c>
      <c r="GB203">
        <v>4.4100855888807848E-6</v>
      </c>
      <c r="GC203">
        <v>4.4364382391612098E-6</v>
      </c>
      <c r="GD203">
        <v>4.455342206665177E-6</v>
      </c>
      <c r="GE203">
        <v>4.4483989622438793E-6</v>
      </c>
      <c r="GF203">
        <v>4.4532107147497992E-6</v>
      </c>
      <c r="GG203">
        <v>4.4795752473629934E-6</v>
      </c>
      <c r="GH203">
        <v>4.4790210579543184E-6</v>
      </c>
      <c r="GI203">
        <v>4.4725170325266164E-6</v>
      </c>
      <c r="GJ203">
        <v>4.494322353007456E-6</v>
      </c>
      <c r="GK203">
        <v>4.4893480536800117E-6</v>
      </c>
      <c r="GL203">
        <v>4.5059708003990471E-6</v>
      </c>
      <c r="GM203">
        <v>4.5342964198384658E-6</v>
      </c>
      <c r="GN203">
        <v>4.5552286918048778E-6</v>
      </c>
      <c r="GO203">
        <v>4.5343654521585474E-6</v>
      </c>
      <c r="GP203">
        <v>4.5655743874580114E-6</v>
      </c>
      <c r="GQ203">
        <v>4.5453342362443127E-6</v>
      </c>
      <c r="GR203">
        <v>4.5893061874056508E-6</v>
      </c>
      <c r="GS203">
        <v>4.5812827407214257E-6</v>
      </c>
      <c r="GT203">
        <v>4.563709408170259E-6</v>
      </c>
      <c r="GU203">
        <v>4.561769891093976E-6</v>
      </c>
      <c r="GV203">
        <v>4.5894337385304271E-6</v>
      </c>
      <c r="GW203">
        <v>4.5734821762755204E-6</v>
      </c>
      <c r="GX203">
        <v>4.5788733977114783E-6</v>
      </c>
      <c r="GY203">
        <v>4.5756023447328494E-6</v>
      </c>
      <c r="GZ203">
        <v>4.5304661565330613E-6</v>
      </c>
      <c r="HA203">
        <v>4.5597447887253473E-6</v>
      </c>
      <c r="HB203">
        <v>4.5565538294458483E-6</v>
      </c>
      <c r="HC203">
        <v>4.518751835087034E-6</v>
      </c>
      <c r="HD203">
        <v>4.5327418397004544E-6</v>
      </c>
      <c r="HE203">
        <v>4.5098619538855731E-6</v>
      </c>
      <c r="HF203">
        <v>4.5207327344933189E-6</v>
      </c>
      <c r="HG203">
        <v>4.4903735603013676E-6</v>
      </c>
      <c r="HH203">
        <v>4.4577183631520326E-6</v>
      </c>
      <c r="HI203">
        <v>4.456171352731889E-6</v>
      </c>
      <c r="HJ203">
        <v>4.4536302670083549E-6</v>
      </c>
      <c r="HK203">
        <v>4.4121993653753059E-6</v>
      </c>
      <c r="HL203">
        <v>4.4277446385646003E-6</v>
      </c>
      <c r="HM203">
        <v>4.4139961911974381E-6</v>
      </c>
      <c r="HN203">
        <v>4.3885251964699601E-6</v>
      </c>
      <c r="HO203">
        <v>4.3672487769127036E-6</v>
      </c>
      <c r="HP203">
        <v>4.3376642224863884E-6</v>
      </c>
      <c r="HQ203">
        <v>4.300273957043626E-6</v>
      </c>
      <c r="HR203">
        <v>4.3227224579351038E-6</v>
      </c>
      <c r="HS203">
        <v>4.322025534938814E-6</v>
      </c>
      <c r="HT203">
        <v>4.2401653818633436E-6</v>
      </c>
      <c r="HU203">
        <v>4.2374450377775179E-6</v>
      </c>
      <c r="HV203">
        <v>4.2267707210794033E-6</v>
      </c>
      <c r="HW203">
        <v>4.2052423670010038E-6</v>
      </c>
      <c r="HX203">
        <v>4.1997509203719193E-6</v>
      </c>
      <c r="HY203">
        <v>4.16904269339576E-6</v>
      </c>
      <c r="HZ203">
        <v>4.1403426941355236E-6</v>
      </c>
      <c r="IA203">
        <v>4.1142311206588762E-6</v>
      </c>
      <c r="IB203">
        <v>4.0918804066891071E-6</v>
      </c>
      <c r="IC203">
        <v>4.0972281974994369E-6</v>
      </c>
      <c r="ID203">
        <v>4.0636570564243481E-6</v>
      </c>
      <c r="IE203">
        <v>4.054808528890358E-6</v>
      </c>
      <c r="IF203">
        <v>4.0150271350286479E-6</v>
      </c>
      <c r="IG203">
        <v>4.017786800783355E-6</v>
      </c>
      <c r="IH203">
        <v>3.9847631405864984E-6</v>
      </c>
      <c r="II203">
        <v>3.9813717098436858E-6</v>
      </c>
      <c r="IJ203">
        <v>3.9491205109797318E-6</v>
      </c>
      <c r="IK203">
        <v>3.9636888915837424E-6</v>
      </c>
      <c r="IL203">
        <v>3.9223544185158849E-6</v>
      </c>
      <c r="IM203">
        <v>3.9282132898830939E-6</v>
      </c>
      <c r="IN203">
        <v>3.9037267955878056E-6</v>
      </c>
      <c r="IO203">
        <v>3.9123462267920897E-6</v>
      </c>
      <c r="IP203">
        <v>3.9042989715204439E-6</v>
      </c>
      <c r="IQ203">
        <v>3.8483638183579503E-6</v>
      </c>
      <c r="IR203">
        <v>3.8975522216193742E-6</v>
      </c>
      <c r="IS203">
        <v>3.8632234734325709E-6</v>
      </c>
      <c r="IT203">
        <v>3.8462616606345693E-6</v>
      </c>
      <c r="IU203">
        <v>3.8381321239617834E-6</v>
      </c>
      <c r="IV203">
        <v>3.7892145313054011E-6</v>
      </c>
      <c r="IW203">
        <v>3.814247139966791E-6</v>
      </c>
      <c r="IX203">
        <v>3.8042163919816148E-6</v>
      </c>
      <c r="IY203">
        <v>3.7789014160221579E-6</v>
      </c>
      <c r="IZ203">
        <v>3.7971125528978391E-6</v>
      </c>
      <c r="JA203">
        <v>3.7760418175699798E-6</v>
      </c>
      <c r="JB203">
        <v>3.7690960218826032E-6</v>
      </c>
      <c r="JC203">
        <v>3.773202427179658E-6</v>
      </c>
      <c r="JD203">
        <v>3.7729991551808129E-6</v>
      </c>
      <c r="JE203">
        <v>3.754118916733128E-6</v>
      </c>
      <c r="JF203">
        <v>3.7604016845271139E-6</v>
      </c>
      <c r="JG203">
        <v>3.748364852497858E-6</v>
      </c>
      <c r="JH203">
        <v>3.7588264340577078E-6</v>
      </c>
      <c r="JI203">
        <v>3.7686427557291221E-6</v>
      </c>
      <c r="JJ203">
        <v>3.7540869734922331E-6</v>
      </c>
      <c r="JK203">
        <v>3.7566249716473341E-6</v>
      </c>
      <c r="JL203">
        <v>3.7556635410520418E-6</v>
      </c>
      <c r="JM203">
        <v>3.7730550678894109E-6</v>
      </c>
      <c r="JN203">
        <v>3.809419113804238E-6</v>
      </c>
      <c r="JO203">
        <v>3.7772269679906348E-6</v>
      </c>
      <c r="JP203">
        <v>3.8306376734247997E-6</v>
      </c>
      <c r="JQ203">
        <v>3.8726303068699914E-6</v>
      </c>
      <c r="JR203">
        <v>3.8467367726842348E-6</v>
      </c>
      <c r="JS203">
        <v>3.8618924361041769E-6</v>
      </c>
      <c r="JT203">
        <v>3.8883385469694787E-6</v>
      </c>
      <c r="JU203">
        <v>3.9265682154135183E-6</v>
      </c>
      <c r="JV203">
        <v>3.9329098886534897E-6</v>
      </c>
      <c r="JW203">
        <v>3.9439120760104886E-6</v>
      </c>
      <c r="JX203">
        <v>3.9867090970494097E-6</v>
      </c>
      <c r="JY203">
        <v>4.0236800972415952E-6</v>
      </c>
      <c r="JZ203">
        <v>4.0685877967573801E-6</v>
      </c>
      <c r="KA203">
        <v>4.0816734400347144E-6</v>
      </c>
      <c r="KB203">
        <v>4.0989603333469151E-6</v>
      </c>
      <c r="KC203">
        <v>4.1236573350003913E-6</v>
      </c>
      <c r="KD203">
        <v>4.1702685836304354E-6</v>
      </c>
      <c r="KE203">
        <v>4.2358267143162307E-6</v>
      </c>
      <c r="KF203">
        <v>4.2714787296652291E-6</v>
      </c>
      <c r="KG203">
        <v>4.2916679211623092E-6</v>
      </c>
      <c r="KH203">
        <v>4.3434725600097938E-6</v>
      </c>
      <c r="KI203">
        <v>4.3847342683479661E-6</v>
      </c>
      <c r="KJ203">
        <v>4.4462151860779623E-6</v>
      </c>
      <c r="KK203">
        <v>4.4733256209653594E-6</v>
      </c>
      <c r="KL203">
        <v>4.5316158114087576E-6</v>
      </c>
      <c r="KM203">
        <v>4.5779292962121151E-6</v>
      </c>
      <c r="KN203">
        <v>4.588062472109393E-6</v>
      </c>
      <c r="KO203">
        <v>4.6508687227456758E-6</v>
      </c>
      <c r="KP203">
        <v>4.701802749859825E-6</v>
      </c>
      <c r="KQ203">
        <v>4.76521976943364E-6</v>
      </c>
      <c r="KR203">
        <v>4.7772646029818172E-6</v>
      </c>
      <c r="KS203">
        <v>4.8265065874464733E-6</v>
      </c>
      <c r="KT203">
        <v>4.8770246725437348E-6</v>
      </c>
      <c r="KU203">
        <v>4.8904758597691243E-6</v>
      </c>
      <c r="KV203">
        <v>4.9381056318328688E-6</v>
      </c>
      <c r="KW203">
        <v>4.9529678050813684E-6</v>
      </c>
      <c r="KX203">
        <v>5.0051123746867141E-6</v>
      </c>
      <c r="KY203">
        <v>5.0249955200389932E-6</v>
      </c>
      <c r="KZ203">
        <v>5.0412676036495631E-6</v>
      </c>
      <c r="LA203">
        <v>5.036470123558504E-6</v>
      </c>
      <c r="LB203">
        <v>5.0824030506617848E-6</v>
      </c>
      <c r="LC203">
        <v>5.107288203728549E-6</v>
      </c>
      <c r="LD203">
        <v>5.1136876884766594E-6</v>
      </c>
      <c r="LE203">
        <v>5.1509429647128939E-6</v>
      </c>
      <c r="LF203">
        <v>5.1453369182849597E-6</v>
      </c>
      <c r="LG203">
        <v>5.1434758690605277E-6</v>
      </c>
      <c r="LH203">
        <v>5.1338618714888172E-6</v>
      </c>
      <c r="LI203">
        <v>5.1367045105215757E-6</v>
      </c>
      <c r="LJ203">
        <v>5.1547350452161831E-6</v>
      </c>
      <c r="LK203">
        <v>5.1382016236859559E-6</v>
      </c>
      <c r="LL203">
        <v>5.1098313103059094E-6</v>
      </c>
      <c r="LM203">
        <v>5.1256467199560836E-6</v>
      </c>
      <c r="LN203">
        <v>5.1200854836380914E-6</v>
      </c>
      <c r="LO203">
        <v>5.082164464641243E-6</v>
      </c>
      <c r="LP203">
        <v>5.0721944296865722E-6</v>
      </c>
      <c r="LQ203">
        <v>5.0650500913170837E-6</v>
      </c>
      <c r="LR203">
        <v>5.0313419201949701E-6</v>
      </c>
      <c r="LS203">
        <v>5.0558934599154938E-6</v>
      </c>
      <c r="LT203">
        <v>4.9964786164693628E-6</v>
      </c>
      <c r="LU203">
        <v>5.0033078424650214E-6</v>
      </c>
      <c r="LV203">
        <v>4.9809681712299712E-6</v>
      </c>
      <c r="LW203">
        <v>4.9527724077236556E-6</v>
      </c>
      <c r="LX203">
        <v>4.9360014250784677E-6</v>
      </c>
      <c r="LY203">
        <v>4.938085357041787E-6</v>
      </c>
      <c r="LZ203">
        <v>4.9087843607573672E-6</v>
      </c>
      <c r="MA203">
        <v>4.8610567163788703E-6</v>
      </c>
      <c r="MB203">
        <v>4.8504781464525609E-6</v>
      </c>
      <c r="MC203">
        <v>4.8372376542056626E-6</v>
      </c>
      <c r="MD203">
        <v>4.8189683983415464E-6</v>
      </c>
      <c r="ME203">
        <v>4.8058277922763833E-6</v>
      </c>
      <c r="MF203">
        <v>4.7887840600321754E-6</v>
      </c>
      <c r="MG203">
        <v>4.8012683822018149E-6</v>
      </c>
      <c r="MH203">
        <v>4.7616035620967433E-6</v>
      </c>
      <c r="MI203">
        <v>4.7425764912048876E-6</v>
      </c>
      <c r="MJ203">
        <v>4.7213467008308796E-6</v>
      </c>
      <c r="MK203">
        <v>4.7125047140645381E-6</v>
      </c>
      <c r="ML203">
        <v>4.7251538612360998E-6</v>
      </c>
      <c r="MM203">
        <v>4.7004564657659644E-6</v>
      </c>
      <c r="MN203">
        <v>4.7012768546491553E-6</v>
      </c>
      <c r="MO203">
        <v>4.6944432870737837E-6</v>
      </c>
      <c r="MP203">
        <v>4.6860078654757536E-6</v>
      </c>
      <c r="MQ203">
        <v>4.6960994327879908E-6</v>
      </c>
      <c r="MR203">
        <v>4.6638269840370998E-6</v>
      </c>
      <c r="MS203">
        <v>4.6377462262807934E-6</v>
      </c>
      <c r="MT203">
        <v>4.6536001954572366E-6</v>
      </c>
      <c r="MU203">
        <v>4.6328323024709346E-6</v>
      </c>
      <c r="MV203">
        <v>4.6267003482423489E-6</v>
      </c>
      <c r="MW203">
        <v>4.6352931432532913E-6</v>
      </c>
      <c r="MX203">
        <v>4.6398493805752379E-6</v>
      </c>
      <c r="MY203">
        <v>4.6179355167478504E-6</v>
      </c>
      <c r="MZ203">
        <v>4.6295807798089092E-6</v>
      </c>
      <c r="NA203">
        <v>4.6417692692571579E-6</v>
      </c>
      <c r="NB203">
        <v>4.6574044153358122E-6</v>
      </c>
      <c r="NC203">
        <v>4.6285878301142208E-6</v>
      </c>
      <c r="ND203">
        <v>4.6473061838873979E-6</v>
      </c>
      <c r="NE203">
        <v>4.6372928563602804E-6</v>
      </c>
      <c r="NF203">
        <v>4.6793564203645354E-6</v>
      </c>
      <c r="NG203">
        <v>4.6395301645998314E-6</v>
      </c>
      <c r="NH203">
        <v>4.6667031284556767E-6</v>
      </c>
      <c r="NI203">
        <v>4.7145418958174973E-6</v>
      </c>
      <c r="NJ203">
        <v>4.6859960926149158E-6</v>
      </c>
      <c r="NK203">
        <v>4.7051909632938821E-6</v>
      </c>
      <c r="NL203">
        <v>4.7316379135221521E-6</v>
      </c>
      <c r="NM203">
        <v>4.7577512010104989E-6</v>
      </c>
      <c r="NN203">
        <v>4.7399292379402466E-6</v>
      </c>
      <c r="NO203">
        <v>4.746259798966672E-6</v>
      </c>
      <c r="NP203">
        <v>4.7836079387386187E-6</v>
      </c>
      <c r="NQ203">
        <v>4.8047083014442657E-6</v>
      </c>
      <c r="NR203">
        <v>4.8205339699007396E-6</v>
      </c>
      <c r="NS203">
        <v>4.8057237426446339E-6</v>
      </c>
      <c r="NT203">
        <v>4.8680292205370158E-6</v>
      </c>
      <c r="NU203">
        <v>4.8745681067416163E-6</v>
      </c>
      <c r="NV203">
        <v>4.8852034808815184E-6</v>
      </c>
      <c r="NW203">
        <v>4.8793431891962981E-6</v>
      </c>
      <c r="NX203">
        <v>4.9216937791025293E-6</v>
      </c>
      <c r="NY203">
        <v>4.9681302967890753E-6</v>
      </c>
      <c r="NZ203">
        <v>4.9548788856303079E-6</v>
      </c>
      <c r="OA203">
        <v>4.9945401253541123E-6</v>
      </c>
      <c r="OB203">
        <v>5.0294288229277309E-6</v>
      </c>
      <c r="OC203">
        <v>5.0369921434654346E-6</v>
      </c>
      <c r="OD203">
        <v>5.0540001034738534E-6</v>
      </c>
      <c r="OE203">
        <v>5.084154006151794E-6</v>
      </c>
      <c r="OF203">
        <v>5.1239276671332093E-6</v>
      </c>
      <c r="OG203">
        <v>5.1413300880363929E-6</v>
      </c>
      <c r="OH203">
        <v>5.1847320258737959E-6</v>
      </c>
      <c r="OI203">
        <v>5.1842474431382549E-6</v>
      </c>
      <c r="OJ203">
        <v>5.2077162418561971E-6</v>
      </c>
      <c r="OK203">
        <v>5.2386033084065367E-6</v>
      </c>
      <c r="OL203" t="s">
        <v>401</v>
      </c>
    </row>
    <row r="204" spans="1:402" x14ac:dyDescent="0.15">
      <c r="A204" s="1">
        <v>203</v>
      </c>
      <c r="B204">
        <v>9.4542283808761235E-7</v>
      </c>
      <c r="C204">
        <v>9.313950984907801E-7</v>
      </c>
      <c r="D204">
        <v>9.3572256567602939E-7</v>
      </c>
      <c r="E204">
        <v>9.3586637639450476E-7</v>
      </c>
      <c r="F204">
        <v>8.8880688490801472E-7</v>
      </c>
      <c r="G204">
        <v>8.9917104925018443E-7</v>
      </c>
      <c r="H204">
        <v>8.9987028333377401E-7</v>
      </c>
      <c r="I204">
        <v>9.1494015796449323E-7</v>
      </c>
      <c r="J204">
        <v>8.7799119029243327E-7</v>
      </c>
      <c r="K204">
        <v>8.7525589141934853E-7</v>
      </c>
      <c r="L204">
        <v>8.7935987833890713E-7</v>
      </c>
      <c r="M204">
        <v>8.7413375989343117E-7</v>
      </c>
      <c r="N204">
        <v>8.6554850844573055E-7</v>
      </c>
      <c r="O204">
        <v>8.7330204184522396E-7</v>
      </c>
      <c r="P204">
        <v>8.6675509914332049E-7</v>
      </c>
      <c r="Q204">
        <v>8.6582144655022563E-7</v>
      </c>
      <c r="R204">
        <v>8.483703602225604E-7</v>
      </c>
      <c r="S204">
        <v>8.3162058167949663E-7</v>
      </c>
      <c r="T204">
        <v>8.7032428242489644E-7</v>
      </c>
      <c r="U204">
        <v>8.3667019637120823E-7</v>
      </c>
      <c r="V204">
        <v>8.2463681106736287E-7</v>
      </c>
      <c r="W204">
        <v>8.3171694373016841E-7</v>
      </c>
      <c r="X204">
        <v>8.6839092401560396E-7</v>
      </c>
      <c r="Y204">
        <v>8.5248756661621032E-7</v>
      </c>
      <c r="Z204">
        <v>8.5930761161455613E-7</v>
      </c>
      <c r="AA204">
        <v>8.5944943493049475E-7</v>
      </c>
      <c r="AB204">
        <v>8.4902708099411844E-7</v>
      </c>
      <c r="AC204">
        <v>8.4299725491824429E-7</v>
      </c>
      <c r="AD204">
        <v>8.6094168791400574E-7</v>
      </c>
      <c r="AE204">
        <v>8.7364994436422819E-7</v>
      </c>
      <c r="AF204">
        <v>8.3453881850639802E-7</v>
      </c>
      <c r="AG204">
        <v>8.5624127912824553E-7</v>
      </c>
      <c r="AH204">
        <v>8.4353870458110267E-7</v>
      </c>
      <c r="AI204">
        <v>8.3503513768849414E-7</v>
      </c>
      <c r="AJ204">
        <v>8.3152398015103165E-7</v>
      </c>
      <c r="AK204">
        <v>8.5128471861938951E-7</v>
      </c>
      <c r="AL204">
        <v>8.6441730104958426E-7</v>
      </c>
      <c r="AM204">
        <v>8.5697563893797119E-7</v>
      </c>
      <c r="AN204">
        <v>8.506324966935043E-7</v>
      </c>
      <c r="AO204">
        <v>8.744969634081343E-7</v>
      </c>
      <c r="AP204">
        <v>8.56806271177931E-7</v>
      </c>
      <c r="AQ204">
        <v>8.6059593115541977E-7</v>
      </c>
      <c r="AR204">
        <v>8.744720496493274E-7</v>
      </c>
      <c r="AS204">
        <v>8.7455060318833706E-7</v>
      </c>
      <c r="AT204">
        <v>8.6395683865171226E-7</v>
      </c>
      <c r="AU204">
        <v>8.4105792517577271E-7</v>
      </c>
      <c r="AV204">
        <v>8.7292830205342248E-7</v>
      </c>
      <c r="AW204">
        <v>8.9066184390430145E-7</v>
      </c>
      <c r="AX204">
        <v>8.516558356633723E-7</v>
      </c>
      <c r="AY204">
        <v>8.4233462334405831E-7</v>
      </c>
      <c r="AZ204">
        <v>8.5788295727427465E-7</v>
      </c>
      <c r="BA204">
        <v>8.4349749358673079E-7</v>
      </c>
      <c r="BB204">
        <v>8.5734248899191486E-7</v>
      </c>
      <c r="BC204">
        <v>8.2308600450924495E-7</v>
      </c>
      <c r="BD204">
        <v>8.4824531546596705E-7</v>
      </c>
      <c r="BE204">
        <v>8.5149273068226546E-7</v>
      </c>
      <c r="BF204">
        <v>8.5526757166007201E-7</v>
      </c>
      <c r="BG204">
        <v>8.3978427275754964E-7</v>
      </c>
      <c r="BH204">
        <v>8.1441222725057286E-7</v>
      </c>
      <c r="BI204">
        <v>8.5868576051083662E-7</v>
      </c>
      <c r="BJ204">
        <v>8.3938503122985549E-7</v>
      </c>
      <c r="BK204">
        <v>8.5191801986580201E-7</v>
      </c>
      <c r="BL204">
        <v>8.338938934271773E-7</v>
      </c>
      <c r="BM204">
        <v>8.5250638998855763E-7</v>
      </c>
      <c r="BN204">
        <v>8.3081496144735347E-7</v>
      </c>
      <c r="BO204">
        <v>8.3653064024736955E-7</v>
      </c>
      <c r="BP204">
        <v>8.2690758660654702E-7</v>
      </c>
      <c r="BQ204">
        <v>8.3975091280731495E-7</v>
      </c>
      <c r="BR204">
        <v>8.6511157572273631E-7</v>
      </c>
      <c r="BS204">
        <v>8.2984542522381513E-7</v>
      </c>
      <c r="BT204">
        <v>8.5529368554477787E-7</v>
      </c>
      <c r="BU204">
        <v>8.4212589042320821E-7</v>
      </c>
      <c r="BV204">
        <v>8.6866134519366848E-7</v>
      </c>
      <c r="BW204">
        <v>8.4163803474082521E-7</v>
      </c>
      <c r="BX204">
        <v>8.5805449467068353E-7</v>
      </c>
      <c r="BY204">
        <v>8.5944200273948664E-7</v>
      </c>
      <c r="BZ204">
        <v>8.4559625352102867E-7</v>
      </c>
      <c r="CA204">
        <v>8.7145998569510662E-7</v>
      </c>
      <c r="CB204">
        <v>8.6287524635001616E-7</v>
      </c>
      <c r="CC204">
        <v>8.8318591630483701E-7</v>
      </c>
      <c r="CD204">
        <v>8.9102109671878146E-7</v>
      </c>
      <c r="CE204">
        <v>8.9032363577831682E-7</v>
      </c>
      <c r="CF204">
        <v>8.9517592809893858E-7</v>
      </c>
      <c r="CG204">
        <v>9.0564606385380982E-7</v>
      </c>
      <c r="CH204">
        <v>9.339081275655583E-7</v>
      </c>
      <c r="CI204">
        <v>9.2991257507749702E-7</v>
      </c>
      <c r="CJ204">
        <v>9.4852274665087783E-7</v>
      </c>
      <c r="CK204">
        <v>9.6246405986031724E-7</v>
      </c>
      <c r="CL204">
        <v>9.6937280505527453E-7</v>
      </c>
      <c r="CM204">
        <v>9.8023979909107553E-7</v>
      </c>
      <c r="CN204">
        <v>1.0200537876286379E-6</v>
      </c>
      <c r="CO204">
        <v>1.0168981057785979E-6</v>
      </c>
      <c r="CP204">
        <v>1.0298021787102709E-6</v>
      </c>
      <c r="CQ204">
        <v>1.0423690721339081E-6</v>
      </c>
      <c r="CR204">
        <v>1.045054051761857E-6</v>
      </c>
      <c r="CS204">
        <v>1.048883722127325E-6</v>
      </c>
      <c r="CT204">
        <v>1.086656730802298E-6</v>
      </c>
      <c r="CU204">
        <v>1.0963014296672419E-6</v>
      </c>
      <c r="CV204">
        <v>1.089241257812155E-6</v>
      </c>
      <c r="CW204">
        <v>1.1223628255174579E-6</v>
      </c>
      <c r="CX204">
        <v>1.1298155243264409E-6</v>
      </c>
      <c r="CY204">
        <v>1.135462657510513E-6</v>
      </c>
      <c r="CZ204">
        <v>1.105305537435998E-6</v>
      </c>
      <c r="DA204">
        <v>1.132034513310189E-6</v>
      </c>
      <c r="DB204">
        <v>1.136330213185247E-6</v>
      </c>
      <c r="DC204">
        <v>1.144371982554357E-6</v>
      </c>
      <c r="DD204">
        <v>1.1600765022700669E-6</v>
      </c>
      <c r="DE204">
        <v>1.1539653200789969E-6</v>
      </c>
      <c r="DF204">
        <v>1.2183058321865209E-6</v>
      </c>
      <c r="DG204">
        <v>1.205459136475128E-6</v>
      </c>
      <c r="DH204">
        <v>1.188283855602569E-6</v>
      </c>
      <c r="DI204">
        <v>1.2207380830422771E-6</v>
      </c>
      <c r="DJ204">
        <v>1.2338649755231071E-6</v>
      </c>
      <c r="DK204">
        <v>1.2386528174042199E-6</v>
      </c>
      <c r="DL204">
        <v>1.2668708280951131E-6</v>
      </c>
      <c r="DM204">
        <v>1.282941433805078E-6</v>
      </c>
      <c r="DN204">
        <v>1.2775387421928711E-6</v>
      </c>
      <c r="DO204">
        <v>1.319106276488585E-6</v>
      </c>
      <c r="DP204">
        <v>1.331388352512824E-6</v>
      </c>
      <c r="DQ204">
        <v>1.362599652767305E-6</v>
      </c>
      <c r="DR204">
        <v>1.3838865471237949E-6</v>
      </c>
      <c r="DS204">
        <v>1.38430587181234E-6</v>
      </c>
      <c r="DT204">
        <v>1.431942473257285E-6</v>
      </c>
      <c r="DU204">
        <v>1.4790368277929891E-6</v>
      </c>
      <c r="DV204">
        <v>1.532961255216794E-6</v>
      </c>
      <c r="DW204">
        <v>1.5520563653091551E-6</v>
      </c>
      <c r="DX204">
        <v>1.590428508952149E-6</v>
      </c>
      <c r="DY204">
        <v>1.664506927810498E-6</v>
      </c>
      <c r="DZ204">
        <v>1.7056892711930731E-6</v>
      </c>
      <c r="EA204">
        <v>1.748848954481351E-6</v>
      </c>
      <c r="EB204">
        <v>1.8311384705071501E-6</v>
      </c>
      <c r="EC204">
        <v>1.8960954445841579E-6</v>
      </c>
      <c r="ED204">
        <v>1.9461349514590679E-6</v>
      </c>
      <c r="EE204">
        <v>2.0345970158078512E-6</v>
      </c>
      <c r="EF204">
        <v>2.1158656427466879E-6</v>
      </c>
      <c r="EG204">
        <v>2.1916268306535939E-6</v>
      </c>
      <c r="EH204">
        <v>2.294801861669665E-6</v>
      </c>
      <c r="EI204">
        <v>2.366107318249661E-6</v>
      </c>
      <c r="EJ204">
        <v>2.4781393522250389E-6</v>
      </c>
      <c r="EK204">
        <v>2.5959419698334831E-6</v>
      </c>
      <c r="EL204">
        <v>2.7108551801625391E-6</v>
      </c>
      <c r="EM204">
        <v>2.833147152546462E-6</v>
      </c>
      <c r="EN204">
        <v>2.9186658458156798E-6</v>
      </c>
      <c r="EO204">
        <v>3.0446879476092469E-6</v>
      </c>
      <c r="EP204">
        <v>3.1366943947031231E-6</v>
      </c>
      <c r="EQ204">
        <v>3.2085690042437781E-6</v>
      </c>
      <c r="ER204">
        <v>3.3047664443315151E-6</v>
      </c>
      <c r="ES204">
        <v>3.3625054251619401E-6</v>
      </c>
      <c r="ET204">
        <v>3.4131130313584609E-6</v>
      </c>
      <c r="EU204">
        <v>3.4595732242779422E-6</v>
      </c>
      <c r="EV204">
        <v>3.4967364625773032E-6</v>
      </c>
      <c r="EW204">
        <v>3.5122970585094822E-6</v>
      </c>
      <c r="EX204">
        <v>3.5025110133357939E-6</v>
      </c>
      <c r="EY204">
        <v>3.537615172881908E-6</v>
      </c>
      <c r="EZ204">
        <v>3.5518172541535791E-6</v>
      </c>
      <c r="FA204">
        <v>3.5809603800002359E-6</v>
      </c>
      <c r="FB204">
        <v>3.5810021706331611E-6</v>
      </c>
      <c r="FC204">
        <v>3.5981155604416218E-6</v>
      </c>
      <c r="FD204">
        <v>3.5957331226602408E-6</v>
      </c>
      <c r="FE204">
        <v>3.6136889302812188E-6</v>
      </c>
      <c r="FF204">
        <v>3.6413103249644101E-6</v>
      </c>
      <c r="FG204">
        <v>3.6358179348684392E-6</v>
      </c>
      <c r="FH204">
        <v>3.665001345321583E-6</v>
      </c>
      <c r="FI204">
        <v>3.6802335155230239E-6</v>
      </c>
      <c r="FJ204">
        <v>3.6968697647047709E-6</v>
      </c>
      <c r="FK204">
        <v>3.705673252915698E-6</v>
      </c>
      <c r="FL204">
        <v>3.7395222781912169E-6</v>
      </c>
      <c r="FM204">
        <v>3.756735713925684E-6</v>
      </c>
      <c r="FN204">
        <v>3.7837909112465542E-6</v>
      </c>
      <c r="FO204">
        <v>3.8177082188253801E-6</v>
      </c>
      <c r="FP204">
        <v>3.830698327983041E-6</v>
      </c>
      <c r="FQ204">
        <v>3.8526780396854157E-6</v>
      </c>
      <c r="FR204">
        <v>3.866016641801779E-6</v>
      </c>
      <c r="FS204">
        <v>3.8964891208645998E-6</v>
      </c>
      <c r="FT204">
        <v>3.9310392144367644E-6</v>
      </c>
      <c r="FU204">
        <v>3.9379175918374996E-6</v>
      </c>
      <c r="FV204">
        <v>3.9347686525420276E-6</v>
      </c>
      <c r="FW204">
        <v>3.9458192877083582E-6</v>
      </c>
      <c r="FX204">
        <v>3.9483328539871352E-6</v>
      </c>
      <c r="FY204">
        <v>3.967255604199652E-6</v>
      </c>
      <c r="FZ204">
        <v>3.9587641880856081E-6</v>
      </c>
      <c r="GA204">
        <v>3.9600567053939588E-6</v>
      </c>
      <c r="GB204">
        <v>3.9617798034596192E-6</v>
      </c>
      <c r="GC204">
        <v>3.9492281924394576E-6</v>
      </c>
      <c r="GD204">
        <v>3.9269876560300679E-6</v>
      </c>
      <c r="GE204">
        <v>3.9318880737345773E-6</v>
      </c>
      <c r="GF204">
        <v>3.9084262720364276E-6</v>
      </c>
      <c r="GG204">
        <v>3.9130005533378029E-6</v>
      </c>
      <c r="GH204">
        <v>3.9220290063580818E-6</v>
      </c>
      <c r="GI204">
        <v>3.8817174143136524E-6</v>
      </c>
      <c r="GJ204">
        <v>3.8852776302783183E-6</v>
      </c>
      <c r="GK204">
        <v>3.8823790024698976E-6</v>
      </c>
      <c r="GL204">
        <v>3.896771430159263E-6</v>
      </c>
      <c r="GM204">
        <v>3.8679567418453056E-6</v>
      </c>
      <c r="GN204">
        <v>3.885814894627965E-6</v>
      </c>
      <c r="GO204">
        <v>3.8697443042446318E-6</v>
      </c>
      <c r="GP204">
        <v>3.8783755880986158E-6</v>
      </c>
      <c r="GQ204">
        <v>3.8733139133124897E-6</v>
      </c>
      <c r="GR204">
        <v>3.8703643345213943E-6</v>
      </c>
      <c r="GS204">
        <v>3.8846620809919484E-6</v>
      </c>
      <c r="GT204">
        <v>3.868463018497951E-6</v>
      </c>
      <c r="GU204">
        <v>3.8901940913610049E-6</v>
      </c>
      <c r="GV204">
        <v>3.8690701109734934E-6</v>
      </c>
      <c r="GW204">
        <v>3.8818239336939937E-6</v>
      </c>
      <c r="GX204">
        <v>3.8817625180975914E-6</v>
      </c>
      <c r="GY204">
        <v>3.8613108907650801E-6</v>
      </c>
      <c r="GZ204">
        <v>3.8531276833412697E-6</v>
      </c>
      <c r="HA204">
        <v>3.8812727030953202E-6</v>
      </c>
      <c r="HB204">
        <v>3.8527759587678599E-6</v>
      </c>
      <c r="HC204">
        <v>3.8519724257527437E-6</v>
      </c>
      <c r="HD204">
        <v>3.8624804716911796E-6</v>
      </c>
      <c r="HE204">
        <v>3.842465606572258E-6</v>
      </c>
      <c r="HF204">
        <v>3.8345208877843046E-6</v>
      </c>
      <c r="HG204">
        <v>3.8528818159818643E-6</v>
      </c>
      <c r="HH204">
        <v>3.8264264724725586E-6</v>
      </c>
      <c r="HI204">
        <v>3.8216614674100896E-6</v>
      </c>
      <c r="HJ204">
        <v>3.7955761665995531E-6</v>
      </c>
      <c r="HK204">
        <v>3.8032513925828429E-6</v>
      </c>
      <c r="HL204">
        <v>3.7747560280249782E-6</v>
      </c>
      <c r="HM204">
        <v>3.781872772700509E-6</v>
      </c>
      <c r="HN204">
        <v>3.7648794542191769E-6</v>
      </c>
      <c r="HO204">
        <v>3.728321432052077E-6</v>
      </c>
      <c r="HP204">
        <v>3.7448724586195048E-6</v>
      </c>
      <c r="HQ204">
        <v>3.7193298838219271E-6</v>
      </c>
      <c r="HR204">
        <v>3.7125045292401231E-6</v>
      </c>
      <c r="HS204">
        <v>3.6768595538001722E-6</v>
      </c>
      <c r="HT204">
        <v>3.6611376416120639E-6</v>
      </c>
      <c r="HU204">
        <v>3.6499638563578311E-6</v>
      </c>
      <c r="HV204">
        <v>3.629935944289048E-6</v>
      </c>
      <c r="HW204">
        <v>3.6140312986575592E-6</v>
      </c>
      <c r="HX204">
        <v>3.6032634246676502E-6</v>
      </c>
      <c r="HY204">
        <v>3.5762856694972011E-6</v>
      </c>
      <c r="HZ204">
        <v>3.561396147999576E-6</v>
      </c>
      <c r="IA204">
        <v>3.526883780357088E-6</v>
      </c>
      <c r="IB204">
        <v>3.5235355615786348E-6</v>
      </c>
      <c r="IC204">
        <v>3.5160005185675081E-6</v>
      </c>
      <c r="ID204">
        <v>3.4974820079503621E-6</v>
      </c>
      <c r="IE204">
        <v>3.4926287414131138E-6</v>
      </c>
      <c r="IF204">
        <v>3.4395294844221592E-6</v>
      </c>
      <c r="IG204">
        <v>3.4488395247809899E-6</v>
      </c>
      <c r="IH204">
        <v>3.4205784144528951E-6</v>
      </c>
      <c r="II204">
        <v>3.4095885460875829E-6</v>
      </c>
      <c r="IJ204">
        <v>3.4359286564389962E-6</v>
      </c>
      <c r="IK204">
        <v>3.4028802044895671E-6</v>
      </c>
      <c r="IL204">
        <v>3.409645931646507E-6</v>
      </c>
      <c r="IM204">
        <v>3.3694339919374639E-6</v>
      </c>
      <c r="IN204">
        <v>3.3538868076426539E-6</v>
      </c>
      <c r="IO204">
        <v>3.3492655976568121E-6</v>
      </c>
      <c r="IP204">
        <v>3.355926810371825E-6</v>
      </c>
      <c r="IQ204">
        <v>3.323868598039295E-6</v>
      </c>
      <c r="IR204">
        <v>3.328673412958572E-6</v>
      </c>
      <c r="IS204">
        <v>3.3193277020645528E-6</v>
      </c>
      <c r="IT204">
        <v>3.322308337684536E-6</v>
      </c>
      <c r="IU204">
        <v>3.289980996358989E-6</v>
      </c>
      <c r="IV204">
        <v>3.2851863541840968E-6</v>
      </c>
      <c r="IW204">
        <v>3.275317651206521E-6</v>
      </c>
      <c r="IX204">
        <v>3.2860258694397978E-6</v>
      </c>
      <c r="IY204">
        <v>3.263688682739655E-6</v>
      </c>
      <c r="IZ204">
        <v>3.273434494485611E-6</v>
      </c>
      <c r="JA204">
        <v>3.2686363183855458E-6</v>
      </c>
      <c r="JB204">
        <v>3.298897259549379E-6</v>
      </c>
      <c r="JC204">
        <v>3.2562722057698661E-6</v>
      </c>
      <c r="JD204">
        <v>3.2885620742239589E-6</v>
      </c>
      <c r="JE204">
        <v>3.2591364482024391E-6</v>
      </c>
      <c r="JF204">
        <v>3.279296162375139E-6</v>
      </c>
      <c r="JG204">
        <v>3.3031117622892201E-6</v>
      </c>
      <c r="JH204">
        <v>3.2959924024122319E-6</v>
      </c>
      <c r="JI204">
        <v>3.290250816101239E-6</v>
      </c>
      <c r="JJ204">
        <v>3.3071769856031481E-6</v>
      </c>
      <c r="JK204">
        <v>3.3168442518511511E-6</v>
      </c>
      <c r="JL204">
        <v>3.3436244912392941E-6</v>
      </c>
      <c r="JM204">
        <v>3.3500728408178951E-6</v>
      </c>
      <c r="JN204">
        <v>3.365726022958383E-6</v>
      </c>
      <c r="JO204">
        <v>3.3670513966767262E-6</v>
      </c>
      <c r="JP204">
        <v>3.3835702968550721E-6</v>
      </c>
      <c r="JQ204">
        <v>3.4277153230574191E-6</v>
      </c>
      <c r="JR204">
        <v>3.426896077633007E-6</v>
      </c>
      <c r="JS204">
        <v>3.4669566883343409E-6</v>
      </c>
      <c r="JT204">
        <v>3.4776895534012999E-6</v>
      </c>
      <c r="JU204">
        <v>3.5070978212717141E-6</v>
      </c>
      <c r="JV204">
        <v>3.533023567789671E-6</v>
      </c>
      <c r="JW204">
        <v>3.5728815542547341E-6</v>
      </c>
      <c r="JX204">
        <v>3.616412685652818E-6</v>
      </c>
      <c r="JY204">
        <v>3.627744290730648E-6</v>
      </c>
      <c r="JZ204">
        <v>3.6868873044932839E-6</v>
      </c>
      <c r="KA204">
        <v>3.711312524147294E-6</v>
      </c>
      <c r="KB204">
        <v>3.721243490488791E-6</v>
      </c>
      <c r="KC204">
        <v>3.7818736389948529E-6</v>
      </c>
      <c r="KD204">
        <v>3.8015568864383999E-6</v>
      </c>
      <c r="KE204">
        <v>3.8394515927633173E-6</v>
      </c>
      <c r="KF204">
        <v>3.897165030048536E-6</v>
      </c>
      <c r="KG204">
        <v>3.9408606763442832E-6</v>
      </c>
      <c r="KH204">
        <v>3.9764568679711456E-6</v>
      </c>
      <c r="KI204">
        <v>3.9990640868192951E-6</v>
      </c>
      <c r="KJ204">
        <v>4.0473168113389261E-6</v>
      </c>
      <c r="KK204">
        <v>4.0760890094153588E-6</v>
      </c>
      <c r="KL204">
        <v>4.1372519853930478E-6</v>
      </c>
      <c r="KM204">
        <v>4.1727117689201346E-6</v>
      </c>
      <c r="KN204">
        <v>4.199362006024406E-6</v>
      </c>
      <c r="KO204">
        <v>4.2552617976898236E-6</v>
      </c>
      <c r="KP204">
        <v>4.284689056287582E-6</v>
      </c>
      <c r="KQ204">
        <v>4.3180392494542337E-6</v>
      </c>
      <c r="KR204">
        <v>4.3337912105419224E-6</v>
      </c>
      <c r="KS204">
        <v>4.3729447630770918E-6</v>
      </c>
      <c r="KT204">
        <v>4.4177232748870853E-6</v>
      </c>
      <c r="KU204">
        <v>4.4349497254222183E-6</v>
      </c>
      <c r="KV204">
        <v>4.4669570380643474E-6</v>
      </c>
      <c r="KW204">
        <v>4.4955357898500379E-6</v>
      </c>
      <c r="KX204">
        <v>4.5295076511033223E-6</v>
      </c>
      <c r="KY204">
        <v>4.5474343420446278E-6</v>
      </c>
      <c r="KZ204">
        <v>4.5523420921802904E-6</v>
      </c>
      <c r="LA204">
        <v>4.5515819260777979E-6</v>
      </c>
      <c r="LB204">
        <v>4.5691953244074667E-6</v>
      </c>
      <c r="LC204">
        <v>4.5858489758518997E-6</v>
      </c>
      <c r="LD204">
        <v>4.577263772236875E-6</v>
      </c>
      <c r="LE204">
        <v>4.5934571666063494E-6</v>
      </c>
      <c r="LF204">
        <v>4.5911785292618506E-6</v>
      </c>
      <c r="LG204">
        <v>4.5799929351486116E-6</v>
      </c>
      <c r="LH204">
        <v>4.5744520803047097E-6</v>
      </c>
      <c r="LI204">
        <v>4.5607584219017651E-6</v>
      </c>
      <c r="LJ204">
        <v>4.559828319112369E-6</v>
      </c>
      <c r="LK204">
        <v>4.550286480071191E-6</v>
      </c>
      <c r="LL204">
        <v>4.5349239902292211E-6</v>
      </c>
      <c r="LM204">
        <v>4.5221620676133004E-6</v>
      </c>
      <c r="LN204">
        <v>4.5107014310838119E-6</v>
      </c>
      <c r="LO204">
        <v>4.4929164658012886E-6</v>
      </c>
      <c r="LP204">
        <v>4.4854945240632502E-6</v>
      </c>
      <c r="LQ204">
        <v>4.4591168216837243E-6</v>
      </c>
      <c r="LR204">
        <v>4.4404947522264294E-6</v>
      </c>
      <c r="LS204">
        <v>4.4077936940967529E-6</v>
      </c>
      <c r="LT204">
        <v>4.3680050832692771E-6</v>
      </c>
      <c r="LU204">
        <v>4.34062408797807E-6</v>
      </c>
      <c r="LV204">
        <v>4.353301145252324E-6</v>
      </c>
      <c r="LW204">
        <v>4.3333262517282994E-6</v>
      </c>
      <c r="LX204">
        <v>4.3130467609798852E-6</v>
      </c>
      <c r="LY204">
        <v>4.3101350231590187E-6</v>
      </c>
      <c r="LZ204">
        <v>4.2665701719230671E-6</v>
      </c>
      <c r="MA204">
        <v>4.208881586312226E-6</v>
      </c>
      <c r="MB204">
        <v>4.2113802836306124E-6</v>
      </c>
      <c r="MC204">
        <v>4.180331324180962E-6</v>
      </c>
      <c r="MD204">
        <v>4.1780930518829897E-6</v>
      </c>
      <c r="ME204">
        <v>4.1300243418890368E-6</v>
      </c>
      <c r="MF204">
        <v>4.1249905136563634E-6</v>
      </c>
      <c r="MG204">
        <v>4.1315368338782447E-6</v>
      </c>
      <c r="MH204">
        <v>4.119394601190231E-6</v>
      </c>
      <c r="MI204">
        <v>4.0784191513167729E-6</v>
      </c>
      <c r="MJ204">
        <v>4.0688548578449536E-6</v>
      </c>
      <c r="MK204">
        <v>4.044683803724703E-6</v>
      </c>
      <c r="ML204">
        <v>4.0506692063678778E-6</v>
      </c>
      <c r="MM204">
        <v>4.0609091248019886E-6</v>
      </c>
      <c r="MN204">
        <v>3.9989552196023518E-6</v>
      </c>
      <c r="MO204">
        <v>4.0517646935252583E-6</v>
      </c>
      <c r="MP204">
        <v>4.0159038600569977E-6</v>
      </c>
      <c r="MQ204">
        <v>3.9905662429418834E-6</v>
      </c>
      <c r="MR204">
        <v>4.0108345075782852E-6</v>
      </c>
      <c r="MS204">
        <v>3.966129075232772E-6</v>
      </c>
      <c r="MT204">
        <v>4.0007991815487488E-6</v>
      </c>
      <c r="MU204">
        <v>3.9833728494043531E-6</v>
      </c>
      <c r="MV204">
        <v>3.9745070024608338E-6</v>
      </c>
      <c r="MW204">
        <v>3.9669536916501648E-6</v>
      </c>
      <c r="MX204">
        <v>3.9824475936307401E-6</v>
      </c>
      <c r="MY204">
        <v>3.9566357667097652E-6</v>
      </c>
      <c r="MZ204">
        <v>3.9760921192913529E-6</v>
      </c>
      <c r="NA204">
        <v>3.9796092202371887E-6</v>
      </c>
      <c r="NB204">
        <v>3.993807476200149E-6</v>
      </c>
      <c r="NC204">
        <v>3.9839241720777027E-6</v>
      </c>
      <c r="ND204">
        <v>3.981519435126054E-6</v>
      </c>
      <c r="NE204">
        <v>4.011920957243916E-6</v>
      </c>
      <c r="NF204">
        <v>4.0136546172904029E-6</v>
      </c>
      <c r="NG204">
        <v>4.0103012610304904E-6</v>
      </c>
      <c r="NH204">
        <v>4.0486097555390903E-6</v>
      </c>
      <c r="NI204">
        <v>4.037824975764804E-6</v>
      </c>
      <c r="NJ204">
        <v>4.0674679835644272E-6</v>
      </c>
      <c r="NK204">
        <v>4.0586994154110497E-6</v>
      </c>
      <c r="NL204">
        <v>4.0897685304625217E-6</v>
      </c>
      <c r="NM204">
        <v>4.098852669524653E-6</v>
      </c>
      <c r="NN204">
        <v>4.0949249266302369E-6</v>
      </c>
      <c r="NO204">
        <v>4.1036481274370823E-6</v>
      </c>
      <c r="NP204">
        <v>4.1166855772602039E-6</v>
      </c>
      <c r="NQ204">
        <v>4.1559581423736166E-6</v>
      </c>
      <c r="NR204">
        <v>4.1899265048063566E-6</v>
      </c>
      <c r="NS204">
        <v>4.1693619213067027E-6</v>
      </c>
      <c r="NT204">
        <v>4.2032190289716212E-6</v>
      </c>
      <c r="NU204">
        <v>4.2492716002402461E-6</v>
      </c>
      <c r="NV204">
        <v>4.2802926834733916E-6</v>
      </c>
      <c r="NW204">
        <v>4.2608516583912266E-6</v>
      </c>
      <c r="NX204">
        <v>4.3113928909289632E-6</v>
      </c>
      <c r="NY204">
        <v>4.3343252000733193E-6</v>
      </c>
      <c r="NZ204">
        <v>4.355343043816361E-6</v>
      </c>
      <c r="OA204">
        <v>4.3683144023837903E-6</v>
      </c>
      <c r="OB204">
        <v>4.409503450042219E-6</v>
      </c>
      <c r="OC204">
        <v>4.451559901734613E-6</v>
      </c>
      <c r="OD204">
        <v>4.4646044509284187E-6</v>
      </c>
      <c r="OE204">
        <v>4.4620885540884114E-6</v>
      </c>
      <c r="OF204">
        <v>4.5046034227667139E-6</v>
      </c>
      <c r="OG204">
        <v>4.531121871115348E-6</v>
      </c>
      <c r="OH204">
        <v>4.5711686018655833E-6</v>
      </c>
      <c r="OI204">
        <v>4.5893339860490573E-6</v>
      </c>
      <c r="OJ204">
        <v>4.633340526815542E-6</v>
      </c>
      <c r="OK204">
        <v>4.6752831063365807E-6</v>
      </c>
      <c r="OL204" t="s">
        <v>401</v>
      </c>
    </row>
    <row r="205" spans="1:402" x14ac:dyDescent="0.15">
      <c r="A205" s="1">
        <v>204</v>
      </c>
      <c r="B205">
        <v>9.2598494877471617E-7</v>
      </c>
      <c r="C205">
        <v>9.0317579943423893E-7</v>
      </c>
      <c r="D205">
        <v>9.1827242142041673E-7</v>
      </c>
      <c r="E205">
        <v>9.3035359050492631E-7</v>
      </c>
      <c r="F205">
        <v>8.9868855119818437E-7</v>
      </c>
      <c r="G205">
        <v>8.7577114991882407E-7</v>
      </c>
      <c r="H205">
        <v>8.7810320317363644E-7</v>
      </c>
      <c r="I205">
        <v>8.7828505100165447E-7</v>
      </c>
      <c r="J205">
        <v>8.8048728481443479E-7</v>
      </c>
      <c r="K205">
        <v>8.8611684950090808E-7</v>
      </c>
      <c r="L205">
        <v>8.6256730637401057E-7</v>
      </c>
      <c r="M205">
        <v>8.503556896947751E-7</v>
      </c>
      <c r="N205">
        <v>8.8049810006153395E-7</v>
      </c>
      <c r="O205">
        <v>8.5987775149457099E-7</v>
      </c>
      <c r="P205">
        <v>8.1575957448305186E-7</v>
      </c>
      <c r="Q205">
        <v>8.2249723186975797E-7</v>
      </c>
      <c r="R205">
        <v>8.4068181337662065E-7</v>
      </c>
      <c r="S205">
        <v>8.3802840055056598E-7</v>
      </c>
      <c r="T205">
        <v>8.2508067434033629E-7</v>
      </c>
      <c r="U205">
        <v>8.2590220772760656E-7</v>
      </c>
      <c r="V205">
        <v>8.5434957854345451E-7</v>
      </c>
      <c r="W205">
        <v>8.3255712856274539E-7</v>
      </c>
      <c r="X205">
        <v>8.4020706056013231E-7</v>
      </c>
      <c r="Y205">
        <v>8.4916985365343814E-7</v>
      </c>
      <c r="Z205">
        <v>8.2647387087759699E-7</v>
      </c>
      <c r="AA205">
        <v>8.3271986078597429E-7</v>
      </c>
      <c r="AB205">
        <v>8.4885307920220898E-7</v>
      </c>
      <c r="AC205">
        <v>8.1346230499365919E-7</v>
      </c>
      <c r="AD205">
        <v>8.5298185737144774E-7</v>
      </c>
      <c r="AE205">
        <v>8.2866490887581531E-7</v>
      </c>
      <c r="AF205">
        <v>8.1542166573539378E-7</v>
      </c>
      <c r="AG205">
        <v>8.4049305104385633E-7</v>
      </c>
      <c r="AH205">
        <v>8.2019821829782493E-7</v>
      </c>
      <c r="AI205">
        <v>8.052789553835661E-7</v>
      </c>
      <c r="AJ205">
        <v>8.1067835551760899E-7</v>
      </c>
      <c r="AK205">
        <v>8.3689170513715768E-7</v>
      </c>
      <c r="AL205">
        <v>8.3897957412636742E-7</v>
      </c>
      <c r="AM205">
        <v>8.690708990776444E-7</v>
      </c>
      <c r="AN205">
        <v>8.5528098218543662E-7</v>
      </c>
      <c r="AO205">
        <v>8.8381243501593334E-7</v>
      </c>
      <c r="AP205">
        <v>8.612448261324932E-7</v>
      </c>
      <c r="AQ205">
        <v>8.487812549106951E-7</v>
      </c>
      <c r="AR205">
        <v>8.5037527934714062E-7</v>
      </c>
      <c r="AS205">
        <v>8.47894667489397E-7</v>
      </c>
      <c r="AT205">
        <v>8.5802688391168029E-7</v>
      </c>
      <c r="AU205">
        <v>8.3517602528943859E-7</v>
      </c>
      <c r="AV205">
        <v>8.1668748144364003E-7</v>
      </c>
      <c r="AW205">
        <v>8.4625415318264929E-7</v>
      </c>
      <c r="AX205">
        <v>8.5412980092571755E-7</v>
      </c>
      <c r="AY205">
        <v>8.3528253789457462E-7</v>
      </c>
      <c r="AZ205">
        <v>8.3077379616484815E-7</v>
      </c>
      <c r="BA205">
        <v>8.6524783207831462E-7</v>
      </c>
      <c r="BB205">
        <v>8.4073807904529574E-7</v>
      </c>
      <c r="BC205">
        <v>8.0763881261210823E-7</v>
      </c>
      <c r="BD205">
        <v>8.1701529241734654E-7</v>
      </c>
      <c r="BE205">
        <v>8.278826854357809E-7</v>
      </c>
      <c r="BF205">
        <v>8.2534877971114322E-7</v>
      </c>
      <c r="BG205">
        <v>8.3123233816311692E-7</v>
      </c>
      <c r="BH205">
        <v>8.1501529038436874E-7</v>
      </c>
      <c r="BI205">
        <v>8.2642959572815424E-7</v>
      </c>
      <c r="BJ205">
        <v>8.5239054879878849E-7</v>
      </c>
      <c r="BK205">
        <v>8.4245650650424863E-7</v>
      </c>
      <c r="BL205">
        <v>8.3205468550320638E-7</v>
      </c>
      <c r="BM205">
        <v>8.3425104304328992E-7</v>
      </c>
      <c r="BN205">
        <v>8.2428095085312144E-7</v>
      </c>
      <c r="BO205">
        <v>7.9934976609895909E-7</v>
      </c>
      <c r="BP205">
        <v>8.492791495660281E-7</v>
      </c>
      <c r="BQ205">
        <v>8.2626795218621388E-7</v>
      </c>
      <c r="BR205">
        <v>8.4175550534631841E-7</v>
      </c>
      <c r="BS205">
        <v>8.2295347655078212E-7</v>
      </c>
      <c r="BT205">
        <v>8.5588640228589696E-7</v>
      </c>
      <c r="BU205">
        <v>8.2892922128050346E-7</v>
      </c>
      <c r="BV205">
        <v>8.2622730735961893E-7</v>
      </c>
      <c r="BW205">
        <v>8.1591095736133381E-7</v>
      </c>
      <c r="BX205">
        <v>8.7651630270400757E-7</v>
      </c>
      <c r="BY205">
        <v>8.3240678338129527E-7</v>
      </c>
      <c r="BZ205">
        <v>8.4396852770083036E-7</v>
      </c>
      <c r="CA205">
        <v>8.4913255822598426E-7</v>
      </c>
      <c r="CB205">
        <v>8.6940153369077765E-7</v>
      </c>
      <c r="CC205">
        <v>8.5776879237382428E-7</v>
      </c>
      <c r="CD205">
        <v>8.7193233621663625E-7</v>
      </c>
      <c r="CE205">
        <v>8.7178206399708918E-7</v>
      </c>
      <c r="CF205">
        <v>8.9590306150806218E-7</v>
      </c>
      <c r="CG205">
        <v>8.9188425888051177E-7</v>
      </c>
      <c r="CH205">
        <v>9.193666543423885E-7</v>
      </c>
      <c r="CI205">
        <v>9.195683267688871E-7</v>
      </c>
      <c r="CJ205">
        <v>9.2654492158340288E-7</v>
      </c>
      <c r="CK205">
        <v>9.2733437525845873E-7</v>
      </c>
      <c r="CL205">
        <v>9.6232172530900653E-7</v>
      </c>
      <c r="CM205">
        <v>9.8016371430493571E-7</v>
      </c>
      <c r="CN205">
        <v>9.809858747445443E-7</v>
      </c>
      <c r="CO205">
        <v>9.9990529971490238E-7</v>
      </c>
      <c r="CP205">
        <v>9.970437092545641E-7</v>
      </c>
      <c r="CQ205">
        <v>1.04364938483496E-6</v>
      </c>
      <c r="CR205">
        <v>1.0209792118644771E-6</v>
      </c>
      <c r="CS205">
        <v>1.008198455986445E-6</v>
      </c>
      <c r="CT205">
        <v>1.0795785069706239E-6</v>
      </c>
      <c r="CU205">
        <v>1.0698229777140019E-6</v>
      </c>
      <c r="CV205">
        <v>1.042761042774497E-6</v>
      </c>
      <c r="CW205">
        <v>1.0868347104761211E-6</v>
      </c>
      <c r="CX205">
        <v>1.0923068612535641E-6</v>
      </c>
      <c r="CY205">
        <v>1.101349946540927E-6</v>
      </c>
      <c r="CZ205">
        <v>1.1117863424707579E-6</v>
      </c>
      <c r="DA205">
        <v>1.1252078215352339E-6</v>
      </c>
      <c r="DB205">
        <v>1.1471130769904559E-6</v>
      </c>
      <c r="DC205">
        <v>1.1461320044682389E-6</v>
      </c>
      <c r="DD205">
        <v>1.135555889704909E-6</v>
      </c>
      <c r="DE205">
        <v>1.12971948362535E-6</v>
      </c>
      <c r="DF205">
        <v>1.1593340691019009E-6</v>
      </c>
      <c r="DG205">
        <v>1.163837799105809E-6</v>
      </c>
      <c r="DH205">
        <v>1.1649710992776139E-6</v>
      </c>
      <c r="DI205">
        <v>1.194298302693487E-6</v>
      </c>
      <c r="DJ205">
        <v>1.2085431775405241E-6</v>
      </c>
      <c r="DK205">
        <v>1.1961164854788E-6</v>
      </c>
      <c r="DL205">
        <v>1.240887669032303E-6</v>
      </c>
      <c r="DM205">
        <v>1.2521412119631689E-6</v>
      </c>
      <c r="DN205">
        <v>1.264693816401977E-6</v>
      </c>
      <c r="DO205">
        <v>1.2725489082766671E-6</v>
      </c>
      <c r="DP205">
        <v>1.3202278232125421E-6</v>
      </c>
      <c r="DQ205">
        <v>1.331769447017042E-6</v>
      </c>
      <c r="DR205">
        <v>1.3685091400917779E-6</v>
      </c>
      <c r="DS205">
        <v>1.372075476465259E-6</v>
      </c>
      <c r="DT205">
        <v>1.423878522445716E-6</v>
      </c>
      <c r="DU205">
        <v>1.4515054649904819E-6</v>
      </c>
      <c r="DV205">
        <v>1.487173238996803E-6</v>
      </c>
      <c r="DW205">
        <v>1.5105604914864681E-6</v>
      </c>
      <c r="DX205">
        <v>1.569842322322246E-6</v>
      </c>
      <c r="DY205">
        <v>1.6154846970776161E-6</v>
      </c>
      <c r="DZ205">
        <v>1.653490633592613E-6</v>
      </c>
      <c r="EA205">
        <v>1.662706196816929E-6</v>
      </c>
      <c r="EB205">
        <v>1.7675109382967079E-6</v>
      </c>
      <c r="EC205">
        <v>1.812170231573574E-6</v>
      </c>
      <c r="ED205">
        <v>1.8865487635218291E-6</v>
      </c>
      <c r="EE205">
        <v>1.9231999739852961E-6</v>
      </c>
      <c r="EF205">
        <v>2.0131407385598968E-6</v>
      </c>
      <c r="EG205">
        <v>2.0866449831206881E-6</v>
      </c>
      <c r="EH205">
        <v>2.1648971097093869E-6</v>
      </c>
      <c r="EI205">
        <v>2.2550439155742411E-6</v>
      </c>
      <c r="EJ205">
        <v>2.3397879703929452E-6</v>
      </c>
      <c r="EK205">
        <v>2.4481544848439991E-6</v>
      </c>
      <c r="EL205">
        <v>2.5315826017416192E-6</v>
      </c>
      <c r="EM205">
        <v>2.6612953946297439E-6</v>
      </c>
      <c r="EN205">
        <v>2.750805748383986E-6</v>
      </c>
      <c r="EO205">
        <v>2.8590849461964478E-6</v>
      </c>
      <c r="EP205">
        <v>2.935830779877072E-6</v>
      </c>
      <c r="EQ205">
        <v>3.0583782772136239E-6</v>
      </c>
      <c r="ER205">
        <v>3.1204643482388178E-6</v>
      </c>
      <c r="ES205">
        <v>3.1677061916905659E-6</v>
      </c>
      <c r="ET205">
        <v>3.2250452303208421E-6</v>
      </c>
      <c r="EU205">
        <v>3.27446017963811E-6</v>
      </c>
      <c r="EV205">
        <v>3.3072364173450039E-6</v>
      </c>
      <c r="EW205">
        <v>3.3412302106150488E-6</v>
      </c>
      <c r="EX205">
        <v>3.3604143297608281E-6</v>
      </c>
      <c r="EY205">
        <v>3.373107921014592E-6</v>
      </c>
      <c r="EZ205">
        <v>3.393943725741274E-6</v>
      </c>
      <c r="FA205">
        <v>3.4459202104029138E-6</v>
      </c>
      <c r="FB205">
        <v>3.4474119944242359E-6</v>
      </c>
      <c r="FC205">
        <v>3.4437030925444829E-6</v>
      </c>
      <c r="FD205">
        <v>3.4647026996224131E-6</v>
      </c>
      <c r="FE205">
        <v>3.471220246069327E-6</v>
      </c>
      <c r="FF205">
        <v>3.5104643964726221E-6</v>
      </c>
      <c r="FG205">
        <v>3.513259176665842E-6</v>
      </c>
      <c r="FH205">
        <v>3.520158130561087E-6</v>
      </c>
      <c r="FI205">
        <v>3.5573923880786719E-6</v>
      </c>
      <c r="FJ205">
        <v>3.5753035209020841E-6</v>
      </c>
      <c r="FK205">
        <v>3.5885993291431221E-6</v>
      </c>
      <c r="FL205">
        <v>3.6430813216864031E-6</v>
      </c>
      <c r="FM205">
        <v>3.6416397090941798E-6</v>
      </c>
      <c r="FN205">
        <v>3.6632262965265242E-6</v>
      </c>
      <c r="FO205">
        <v>3.695426590177696E-6</v>
      </c>
      <c r="FP205">
        <v>3.6998919072104999E-6</v>
      </c>
      <c r="FQ205">
        <v>3.7252608100936811E-6</v>
      </c>
      <c r="FR205">
        <v>3.7679042811018249E-6</v>
      </c>
      <c r="FS205">
        <v>3.791138691586217E-6</v>
      </c>
      <c r="FT205">
        <v>3.8191222853120171E-6</v>
      </c>
      <c r="FU205">
        <v>3.8758761927036723E-6</v>
      </c>
      <c r="FV205">
        <v>3.8298202011000618E-6</v>
      </c>
      <c r="FW205">
        <v>3.8632522531760281E-6</v>
      </c>
      <c r="FX205">
        <v>3.8534107607437308E-6</v>
      </c>
      <c r="FY205">
        <v>3.8860379030867096E-6</v>
      </c>
      <c r="FZ205">
        <v>3.8534168832776724E-6</v>
      </c>
      <c r="GA205">
        <v>3.8557302722809091E-6</v>
      </c>
      <c r="GB205">
        <v>3.8751470174966224E-6</v>
      </c>
      <c r="GC205">
        <v>3.8624668530822069E-6</v>
      </c>
      <c r="GD205">
        <v>3.8542142159942158E-6</v>
      </c>
      <c r="GE205">
        <v>3.8334331257131672E-6</v>
      </c>
      <c r="GF205">
        <v>3.8584971362659762E-6</v>
      </c>
      <c r="GG205">
        <v>3.8155035950642862E-6</v>
      </c>
      <c r="GH205">
        <v>3.798592413819641E-6</v>
      </c>
      <c r="GI205">
        <v>3.8153377465027937E-6</v>
      </c>
      <c r="GJ205">
        <v>3.7842794061836388E-6</v>
      </c>
      <c r="GK205">
        <v>3.7977600397321252E-6</v>
      </c>
      <c r="GL205">
        <v>3.7773737831390238E-6</v>
      </c>
      <c r="GM205">
        <v>3.7622497751077731E-6</v>
      </c>
      <c r="GN205">
        <v>3.7672841796974361E-6</v>
      </c>
      <c r="GO205">
        <v>3.783441058195827E-6</v>
      </c>
      <c r="GP205">
        <v>3.7852635308686289E-6</v>
      </c>
      <c r="GQ205">
        <v>3.8017029761693852E-6</v>
      </c>
      <c r="GR205">
        <v>3.76924660314115E-6</v>
      </c>
      <c r="GS205">
        <v>3.7577312749511949E-6</v>
      </c>
      <c r="GT205">
        <v>3.7695742343243681E-6</v>
      </c>
      <c r="GU205">
        <v>3.766261566944451E-6</v>
      </c>
      <c r="GV205">
        <v>3.7633959461955271E-6</v>
      </c>
      <c r="GW205">
        <v>3.7420280394152999E-6</v>
      </c>
      <c r="GX205">
        <v>3.7700022600721668E-6</v>
      </c>
      <c r="GY205">
        <v>3.7652101593493321E-6</v>
      </c>
      <c r="GZ205">
        <v>3.7442662575728621E-6</v>
      </c>
      <c r="HA205">
        <v>3.7683728415731032E-6</v>
      </c>
      <c r="HB205">
        <v>3.7450206510943559E-6</v>
      </c>
      <c r="HC205">
        <v>3.751843340226779E-6</v>
      </c>
      <c r="HD205">
        <v>3.754356908278695E-6</v>
      </c>
      <c r="HE205">
        <v>3.753564274425112E-6</v>
      </c>
      <c r="HF205">
        <v>3.7292292128134128E-6</v>
      </c>
      <c r="HG205">
        <v>3.768953530455658E-6</v>
      </c>
      <c r="HH205">
        <v>3.75174152799318E-6</v>
      </c>
      <c r="HI205">
        <v>3.7373314524164039E-6</v>
      </c>
      <c r="HJ205">
        <v>3.7360655703461671E-6</v>
      </c>
      <c r="HK205">
        <v>3.7034321688431E-6</v>
      </c>
      <c r="HL205">
        <v>3.7129716467035542E-6</v>
      </c>
      <c r="HM205">
        <v>3.6949739733566421E-6</v>
      </c>
      <c r="HN205">
        <v>3.6845754721058061E-6</v>
      </c>
      <c r="HO205">
        <v>3.6718433868251251E-6</v>
      </c>
      <c r="HP205">
        <v>3.6857323227758219E-6</v>
      </c>
      <c r="HQ205">
        <v>3.6239789017120989E-6</v>
      </c>
      <c r="HR205">
        <v>3.6440699676567521E-6</v>
      </c>
      <c r="HS205">
        <v>3.607376045421801E-6</v>
      </c>
      <c r="HT205">
        <v>3.5963073868242279E-6</v>
      </c>
      <c r="HU205">
        <v>3.5620668213165781E-6</v>
      </c>
      <c r="HV205">
        <v>3.5781163874695421E-6</v>
      </c>
      <c r="HW205">
        <v>3.5524038707944529E-6</v>
      </c>
      <c r="HX205">
        <v>3.532598519048148E-6</v>
      </c>
      <c r="HY205">
        <v>3.5343603672334189E-6</v>
      </c>
      <c r="HZ205">
        <v>3.5080908123411938E-6</v>
      </c>
      <c r="IA205">
        <v>3.4970742731810271E-6</v>
      </c>
      <c r="IB205">
        <v>3.4661054383454541E-6</v>
      </c>
      <c r="IC205">
        <v>3.4548062294623131E-6</v>
      </c>
      <c r="ID205">
        <v>3.4333564376549448E-6</v>
      </c>
      <c r="IE205">
        <v>3.4011248871902382E-6</v>
      </c>
      <c r="IF205">
        <v>3.3896519928796109E-6</v>
      </c>
      <c r="IG205">
        <v>3.3768630295636799E-6</v>
      </c>
      <c r="IH205">
        <v>3.370536149718333E-6</v>
      </c>
      <c r="II205">
        <v>3.3570186533743522E-6</v>
      </c>
      <c r="IJ205">
        <v>3.3598576098485179E-6</v>
      </c>
      <c r="IK205">
        <v>3.3447320472768771E-6</v>
      </c>
      <c r="IL205">
        <v>3.3423525532920151E-6</v>
      </c>
      <c r="IM205">
        <v>3.323509928918354E-6</v>
      </c>
      <c r="IN205">
        <v>3.2899963777141091E-6</v>
      </c>
      <c r="IO205">
        <v>3.2905212431797579E-6</v>
      </c>
      <c r="IP205">
        <v>3.2756243607770289E-6</v>
      </c>
      <c r="IQ205">
        <v>3.2408020224849821E-6</v>
      </c>
      <c r="IR205">
        <v>3.2596989841337241E-6</v>
      </c>
      <c r="IS205">
        <v>3.286551861236867E-6</v>
      </c>
      <c r="IT205">
        <v>3.2602731283935331E-6</v>
      </c>
      <c r="IU205">
        <v>3.2382915147471799E-6</v>
      </c>
      <c r="IV205">
        <v>3.208895574434008E-6</v>
      </c>
      <c r="IW205">
        <v>3.235573289644257E-6</v>
      </c>
      <c r="IX205">
        <v>3.2042344796714011E-6</v>
      </c>
      <c r="IY205">
        <v>3.2264276853896369E-6</v>
      </c>
      <c r="IZ205">
        <v>3.2287315592223058E-6</v>
      </c>
      <c r="JA205">
        <v>3.224552299464943E-6</v>
      </c>
      <c r="JB205">
        <v>3.220861847001432E-6</v>
      </c>
      <c r="JC205">
        <v>3.2175008406858102E-6</v>
      </c>
      <c r="JD205">
        <v>3.2184080888033791E-6</v>
      </c>
      <c r="JE205">
        <v>3.2336539513710779E-6</v>
      </c>
      <c r="JF205">
        <v>3.2036902425768471E-6</v>
      </c>
      <c r="JG205">
        <v>3.223940888941352E-6</v>
      </c>
      <c r="JH205">
        <v>3.2300067219997129E-6</v>
      </c>
      <c r="JI205">
        <v>3.242074234719312E-6</v>
      </c>
      <c r="JJ205">
        <v>3.2317333647702729E-6</v>
      </c>
      <c r="JK205">
        <v>3.2462862028230359E-6</v>
      </c>
      <c r="JL205">
        <v>3.254322789932102E-6</v>
      </c>
      <c r="JM205">
        <v>3.2743916816403689E-6</v>
      </c>
      <c r="JN205">
        <v>3.2936684522459761E-6</v>
      </c>
      <c r="JO205">
        <v>3.294262053250423E-6</v>
      </c>
      <c r="JP205">
        <v>3.3081548020875371E-6</v>
      </c>
      <c r="JQ205">
        <v>3.3361433595715621E-6</v>
      </c>
      <c r="JR205">
        <v>3.3487173026680169E-6</v>
      </c>
      <c r="JS205">
        <v>3.369567199401168E-6</v>
      </c>
      <c r="JT205">
        <v>3.3946554425273922E-6</v>
      </c>
      <c r="JU205">
        <v>3.4254959014227011E-6</v>
      </c>
      <c r="JV205">
        <v>3.4605841978225161E-6</v>
      </c>
      <c r="JW205">
        <v>3.507615008687368E-6</v>
      </c>
      <c r="JX205">
        <v>3.5305718543036121E-6</v>
      </c>
      <c r="JY205">
        <v>3.550981646973249E-6</v>
      </c>
      <c r="JZ205">
        <v>3.5786568549073079E-6</v>
      </c>
      <c r="KA205">
        <v>3.6226201289078351E-6</v>
      </c>
      <c r="KB205">
        <v>3.6518200073196069E-6</v>
      </c>
      <c r="KC205">
        <v>3.6693730554307071E-6</v>
      </c>
      <c r="KD205">
        <v>3.7129501747016221E-6</v>
      </c>
      <c r="KE205">
        <v>3.7487014778388671E-6</v>
      </c>
      <c r="KF205">
        <v>3.792170676217816E-6</v>
      </c>
      <c r="KG205">
        <v>3.8327967960407463E-6</v>
      </c>
      <c r="KH205">
        <v>3.8684892102737237E-6</v>
      </c>
      <c r="KI205">
        <v>3.8983386131428341E-6</v>
      </c>
      <c r="KJ205">
        <v>3.9503603822145704E-6</v>
      </c>
      <c r="KK205">
        <v>3.9808445762801943E-6</v>
      </c>
      <c r="KL205">
        <v>4.0405610335824566E-6</v>
      </c>
      <c r="KM205">
        <v>4.0680455906955448E-6</v>
      </c>
      <c r="KN205">
        <v>4.1202285324072193E-6</v>
      </c>
      <c r="KO205">
        <v>4.1555005068135728E-6</v>
      </c>
      <c r="KP205">
        <v>4.1724092519591173E-6</v>
      </c>
      <c r="KQ205">
        <v>4.2275020647602718E-6</v>
      </c>
      <c r="KR205">
        <v>4.2490494390025502E-6</v>
      </c>
      <c r="KS205">
        <v>4.2866689353209184E-6</v>
      </c>
      <c r="KT205">
        <v>4.2926116469490126E-6</v>
      </c>
      <c r="KU205">
        <v>4.3407052920598216E-6</v>
      </c>
      <c r="KV205">
        <v>4.3548006790664843E-6</v>
      </c>
      <c r="KW205">
        <v>4.3876106410929306E-6</v>
      </c>
      <c r="KX205">
        <v>4.4220338689704903E-6</v>
      </c>
      <c r="KY205">
        <v>4.4334091109873143E-6</v>
      </c>
      <c r="KZ205">
        <v>4.456633917985405E-6</v>
      </c>
      <c r="LA205">
        <v>4.4653002878030822E-6</v>
      </c>
      <c r="LB205">
        <v>4.4916521358427481E-6</v>
      </c>
      <c r="LC205">
        <v>4.4749270688945884E-6</v>
      </c>
      <c r="LD205">
        <v>4.4845245749882753E-6</v>
      </c>
      <c r="LE205">
        <v>4.5268921178200074E-6</v>
      </c>
      <c r="LF205">
        <v>4.510580835502812E-6</v>
      </c>
      <c r="LG205">
        <v>4.52404882025047E-6</v>
      </c>
      <c r="LH205">
        <v>4.4980240517129274E-6</v>
      </c>
      <c r="LI205">
        <v>4.5156200730520551E-6</v>
      </c>
      <c r="LJ205">
        <v>4.5040941205077434E-6</v>
      </c>
      <c r="LK205">
        <v>4.4727553985961536E-6</v>
      </c>
      <c r="LL205">
        <v>4.4778054371200524E-6</v>
      </c>
      <c r="LM205">
        <v>4.4637952697011197E-6</v>
      </c>
      <c r="LN205">
        <v>4.4457451781191071E-6</v>
      </c>
      <c r="LO205">
        <v>4.4227574455007421E-6</v>
      </c>
      <c r="LP205">
        <v>4.3866476330585198E-6</v>
      </c>
      <c r="LQ205">
        <v>4.4004526749756436E-6</v>
      </c>
      <c r="LR205">
        <v>4.3732430758773394E-6</v>
      </c>
      <c r="LS205">
        <v>4.3567230930239151E-6</v>
      </c>
      <c r="LT205">
        <v>4.3334848268721491E-6</v>
      </c>
      <c r="LU205">
        <v>4.3094913833705851E-6</v>
      </c>
      <c r="LV205">
        <v>4.2957080800048187E-6</v>
      </c>
      <c r="LW205">
        <v>4.2739714355123566E-6</v>
      </c>
      <c r="LX205">
        <v>4.2463578237856914E-6</v>
      </c>
      <c r="LY205">
        <v>4.2325058151529201E-6</v>
      </c>
      <c r="LZ205">
        <v>4.2206047312279419E-6</v>
      </c>
      <c r="MA205">
        <v>4.164541047254896E-6</v>
      </c>
      <c r="MB205">
        <v>4.1506623918027742E-6</v>
      </c>
      <c r="MC205">
        <v>4.1398155383874701E-6</v>
      </c>
      <c r="MD205">
        <v>4.0922048896709507E-6</v>
      </c>
      <c r="ME205">
        <v>4.1140415710604757E-6</v>
      </c>
      <c r="MF205">
        <v>4.0869321892706317E-6</v>
      </c>
      <c r="MG205">
        <v>4.0773457190525341E-6</v>
      </c>
      <c r="MH205">
        <v>4.0316974485877654E-6</v>
      </c>
      <c r="MI205">
        <v>4.0529175491908973E-6</v>
      </c>
      <c r="MJ205">
        <v>4.0045580834264398E-6</v>
      </c>
      <c r="MK205">
        <v>4.0083012422947254E-6</v>
      </c>
      <c r="ML205">
        <v>4.0220606811596936E-6</v>
      </c>
      <c r="MM205">
        <v>3.9725375370415459E-6</v>
      </c>
      <c r="MN205">
        <v>3.9612379238241138E-6</v>
      </c>
      <c r="MO205">
        <v>3.954170405924458E-6</v>
      </c>
      <c r="MP205">
        <v>3.9648491335464523E-6</v>
      </c>
      <c r="MQ205">
        <v>3.9493657557526542E-6</v>
      </c>
      <c r="MR205">
        <v>3.9316539237697673E-6</v>
      </c>
      <c r="MS205">
        <v>3.9303047932295512E-6</v>
      </c>
      <c r="MT205">
        <v>3.9350078912088101E-6</v>
      </c>
      <c r="MU205">
        <v>3.8981705674234697E-6</v>
      </c>
      <c r="MV205">
        <v>3.9268382862972209E-6</v>
      </c>
      <c r="MW205">
        <v>3.9177385614906517E-6</v>
      </c>
      <c r="MX205">
        <v>3.9270549453510337E-6</v>
      </c>
      <c r="MY205">
        <v>3.9278769993798962E-6</v>
      </c>
      <c r="MZ205">
        <v>3.9013158406748126E-6</v>
      </c>
      <c r="NA205">
        <v>3.959009097536747E-6</v>
      </c>
      <c r="NB205">
        <v>3.939230025108855E-6</v>
      </c>
      <c r="NC205">
        <v>3.9386090049821151E-6</v>
      </c>
      <c r="ND205">
        <v>3.9282354167320547E-6</v>
      </c>
      <c r="NE205">
        <v>3.9062389000061986E-6</v>
      </c>
      <c r="NF205">
        <v>3.9609833146010589E-6</v>
      </c>
      <c r="NG205">
        <v>3.9357874749049884E-6</v>
      </c>
      <c r="NH205">
        <v>3.9616303911972978E-6</v>
      </c>
      <c r="NI205">
        <v>3.9880275357999551E-6</v>
      </c>
      <c r="NJ205">
        <v>3.9789150073134734E-6</v>
      </c>
      <c r="NK205">
        <v>3.9804154249117989E-6</v>
      </c>
      <c r="NL205">
        <v>4.0443782519583608E-6</v>
      </c>
      <c r="NM205">
        <v>4.0255496212710058E-6</v>
      </c>
      <c r="NN205">
        <v>4.0415795511383946E-6</v>
      </c>
      <c r="NO205">
        <v>4.0498043709502212E-6</v>
      </c>
      <c r="NP205">
        <v>4.0719829778193254E-6</v>
      </c>
      <c r="NQ205">
        <v>4.0633801419696966E-6</v>
      </c>
      <c r="NR205">
        <v>4.1015068363931193E-6</v>
      </c>
      <c r="NS205">
        <v>4.1242925154442778E-6</v>
      </c>
      <c r="NT205">
        <v>4.1586433667409652E-6</v>
      </c>
      <c r="NU205">
        <v>4.1738815246053722E-6</v>
      </c>
      <c r="NV205">
        <v>4.1966811546224244E-6</v>
      </c>
      <c r="NW205">
        <v>4.1952802040954014E-6</v>
      </c>
      <c r="NX205">
        <v>4.225488590143478E-6</v>
      </c>
      <c r="NY205">
        <v>4.2481931800409537E-6</v>
      </c>
      <c r="NZ205">
        <v>4.2637204414115482E-6</v>
      </c>
      <c r="OA205">
        <v>4.2857030329598174E-6</v>
      </c>
      <c r="OB205">
        <v>4.3307419454040228E-6</v>
      </c>
      <c r="OC205">
        <v>4.3361425095490059E-6</v>
      </c>
      <c r="OD205">
        <v>4.3604830606400257E-6</v>
      </c>
      <c r="OE205">
        <v>4.3840292182630272E-6</v>
      </c>
      <c r="OF205">
        <v>4.3852841841936753E-6</v>
      </c>
      <c r="OG205">
        <v>4.4369676959307904E-6</v>
      </c>
      <c r="OH205">
        <v>4.4673467555580591E-6</v>
      </c>
      <c r="OI205">
        <v>4.4899994894210664E-6</v>
      </c>
      <c r="OJ205">
        <v>4.496964008790431E-6</v>
      </c>
      <c r="OK205">
        <v>4.5437794226937468E-6</v>
      </c>
      <c r="OL205" t="s">
        <v>401</v>
      </c>
    </row>
    <row r="206" spans="1:402" x14ac:dyDescent="0.15">
      <c r="A206" s="1">
        <v>205</v>
      </c>
      <c r="B206">
        <v>1.1331787542260111E-6</v>
      </c>
      <c r="C206">
        <v>1.084197810152621E-6</v>
      </c>
      <c r="D206">
        <v>1.1502790210656951E-6</v>
      </c>
      <c r="E206">
        <v>1.112354724017958E-6</v>
      </c>
      <c r="F206">
        <v>1.0984131498189071E-6</v>
      </c>
      <c r="G206">
        <v>1.067906234020374E-6</v>
      </c>
      <c r="H206">
        <v>1.084744349963892E-6</v>
      </c>
      <c r="I206">
        <v>1.092104509979041E-6</v>
      </c>
      <c r="J206">
        <v>1.044891564446286E-6</v>
      </c>
      <c r="K206">
        <v>1.055355716994697E-6</v>
      </c>
      <c r="L206">
        <v>1.0646646278952889E-6</v>
      </c>
      <c r="M206">
        <v>1.0400317799353181E-6</v>
      </c>
      <c r="N206">
        <v>1.022274949227814E-6</v>
      </c>
      <c r="O206">
        <v>1.046288369791751E-6</v>
      </c>
      <c r="P206">
        <v>1.029329127442642E-6</v>
      </c>
      <c r="Q206">
        <v>1.026414424941153E-6</v>
      </c>
      <c r="R206">
        <v>1.014926017136142E-6</v>
      </c>
      <c r="S206">
        <v>1.051476784549054E-6</v>
      </c>
      <c r="T206">
        <v>1.0234870451102639E-6</v>
      </c>
      <c r="U206">
        <v>1.0252230437027981E-6</v>
      </c>
      <c r="V206">
        <v>1.024773157858023E-6</v>
      </c>
      <c r="W206">
        <v>1.0036484035783739E-6</v>
      </c>
      <c r="X206">
        <v>1.008571814510151E-6</v>
      </c>
      <c r="Y206">
        <v>1.022772674871196E-6</v>
      </c>
      <c r="Z206">
        <v>9.9893085994823952E-7</v>
      </c>
      <c r="AA206">
        <v>1.007866495360493E-6</v>
      </c>
      <c r="AB206">
        <v>9.9846285802998666E-7</v>
      </c>
      <c r="AC206">
        <v>1.0286760408021001E-6</v>
      </c>
      <c r="AD206">
        <v>1.0208524175119691E-6</v>
      </c>
      <c r="AE206">
        <v>1.026217399751442E-6</v>
      </c>
      <c r="AF206">
        <v>1.015310547678529E-6</v>
      </c>
      <c r="AG206">
        <v>1.0138585933171259E-6</v>
      </c>
      <c r="AH206">
        <v>1.021444862973924E-6</v>
      </c>
      <c r="AI206">
        <v>1.0011342133575139E-6</v>
      </c>
      <c r="AJ206">
        <v>1.019788715952053E-6</v>
      </c>
      <c r="AK206">
        <v>1.031490772159232E-6</v>
      </c>
      <c r="AL206">
        <v>1.054305722843543E-6</v>
      </c>
      <c r="AM206">
        <v>1.0348942274471499E-6</v>
      </c>
      <c r="AN206">
        <v>1.02145050084105E-6</v>
      </c>
      <c r="AO206">
        <v>1.0202569739409741E-6</v>
      </c>
      <c r="AP206">
        <v>1.0258584665696031E-6</v>
      </c>
      <c r="AQ206">
        <v>1.013127233187559E-6</v>
      </c>
      <c r="AR206">
        <v>1.036051453411216E-6</v>
      </c>
      <c r="AS206">
        <v>1.020744514895692E-6</v>
      </c>
      <c r="AT206">
        <v>1.008556688545461E-6</v>
      </c>
      <c r="AU206">
        <v>1.0210436066617699E-6</v>
      </c>
      <c r="AV206">
        <v>1.0303228332445641E-6</v>
      </c>
      <c r="AW206">
        <v>1.026637904172408E-6</v>
      </c>
      <c r="AX206">
        <v>1.0250787861754331E-6</v>
      </c>
      <c r="AY206">
        <v>1.041407424395558E-6</v>
      </c>
      <c r="AZ206">
        <v>1.0154260885510119E-6</v>
      </c>
      <c r="BA206">
        <v>1.032965161474726E-6</v>
      </c>
      <c r="BB206">
        <v>1.008310790138397E-6</v>
      </c>
      <c r="BC206">
        <v>1.0042761539743531E-6</v>
      </c>
      <c r="BD206">
        <v>1.0123169621698271E-6</v>
      </c>
      <c r="BE206">
        <v>1.018224623873549E-6</v>
      </c>
      <c r="BF206">
        <v>1.011812276281272E-6</v>
      </c>
      <c r="BG206">
        <v>1.0124670090117591E-6</v>
      </c>
      <c r="BH206">
        <v>1.0528729729852089E-6</v>
      </c>
      <c r="BI206">
        <v>1.008106184646252E-6</v>
      </c>
      <c r="BJ206">
        <v>1.0123713055051319E-6</v>
      </c>
      <c r="BK206">
        <v>1.0024201980957581E-6</v>
      </c>
      <c r="BL206">
        <v>1.00016726894065E-6</v>
      </c>
      <c r="BM206">
        <v>1.016873035233335E-6</v>
      </c>
      <c r="BN206">
        <v>1.024061086593816E-6</v>
      </c>
      <c r="BO206">
        <v>9.9478025461219723E-7</v>
      </c>
      <c r="BP206">
        <v>1.0053332772266121E-6</v>
      </c>
      <c r="BQ206">
        <v>1.031539851347587E-6</v>
      </c>
      <c r="BR206">
        <v>1.026569550312662E-6</v>
      </c>
      <c r="BS206">
        <v>1.0074009168749109E-6</v>
      </c>
      <c r="BT206">
        <v>1.0090540453300229E-6</v>
      </c>
      <c r="BU206">
        <v>1.00158486373001E-6</v>
      </c>
      <c r="BV206">
        <v>9.9747123555031363E-7</v>
      </c>
      <c r="BW206">
        <v>1.005085008265746E-6</v>
      </c>
      <c r="BX206">
        <v>1.0297502848872661E-6</v>
      </c>
      <c r="BY206">
        <v>1.0131037565888291E-6</v>
      </c>
      <c r="BZ206">
        <v>1.034244601179407E-6</v>
      </c>
      <c r="CA206">
        <v>1.018485655066994E-6</v>
      </c>
      <c r="CB206">
        <v>1.0252073146566371E-6</v>
      </c>
      <c r="CC206">
        <v>1.0338681662660411E-6</v>
      </c>
      <c r="CD206">
        <v>1.039135484783874E-6</v>
      </c>
      <c r="CE206">
        <v>1.0408775106907869E-6</v>
      </c>
      <c r="CF206">
        <v>1.0707974670410129E-6</v>
      </c>
      <c r="CG206">
        <v>1.072052267217415E-6</v>
      </c>
      <c r="CH206">
        <v>1.077993098713663E-6</v>
      </c>
      <c r="CI206">
        <v>1.1095890535077941E-6</v>
      </c>
      <c r="CJ206">
        <v>1.107810700839569E-6</v>
      </c>
      <c r="CK206">
        <v>1.1206560070646241E-6</v>
      </c>
      <c r="CL206">
        <v>1.122941132920062E-6</v>
      </c>
      <c r="CM206">
        <v>1.1281481395070939E-6</v>
      </c>
      <c r="CN206">
        <v>1.1524154531963211E-6</v>
      </c>
      <c r="CO206">
        <v>1.152479531819192E-6</v>
      </c>
      <c r="CP206">
        <v>1.190211053094657E-6</v>
      </c>
      <c r="CQ206">
        <v>1.193952263510916E-6</v>
      </c>
      <c r="CR206">
        <v>1.206537780065658E-6</v>
      </c>
      <c r="CS206">
        <v>1.1990461901705441E-6</v>
      </c>
      <c r="CT206">
        <v>1.203100031873793E-6</v>
      </c>
      <c r="CU206">
        <v>1.236880785350083E-6</v>
      </c>
      <c r="CV206">
        <v>1.2496618753223919E-6</v>
      </c>
      <c r="CW206">
        <v>1.260234556632251E-6</v>
      </c>
      <c r="CX206">
        <v>1.254137190418653E-6</v>
      </c>
      <c r="CY206">
        <v>1.2568682269726191E-6</v>
      </c>
      <c r="CZ206">
        <v>1.2761549098335869E-6</v>
      </c>
      <c r="DA206">
        <v>1.2796559423632021E-6</v>
      </c>
      <c r="DB206">
        <v>1.2854605944486721E-6</v>
      </c>
      <c r="DC206">
        <v>1.279716588679564E-6</v>
      </c>
      <c r="DD206">
        <v>1.3190592289227951E-6</v>
      </c>
      <c r="DE206">
        <v>1.324662515536014E-6</v>
      </c>
      <c r="DF206">
        <v>1.3320077522427841E-6</v>
      </c>
      <c r="DG206">
        <v>1.325576987333534E-6</v>
      </c>
      <c r="DH206">
        <v>1.3354676563795531E-6</v>
      </c>
      <c r="DI206">
        <v>1.339037382834937E-6</v>
      </c>
      <c r="DJ206">
        <v>1.366035958688103E-6</v>
      </c>
      <c r="DK206">
        <v>1.38265842832569E-6</v>
      </c>
      <c r="DL206">
        <v>1.4178118953814671E-6</v>
      </c>
      <c r="DM206">
        <v>1.380603864938475E-6</v>
      </c>
      <c r="DN206">
        <v>1.424799883947822E-6</v>
      </c>
      <c r="DO206">
        <v>1.455819541590024E-6</v>
      </c>
      <c r="DP206">
        <v>1.4427201811760711E-6</v>
      </c>
      <c r="DQ206">
        <v>1.4831166759979811E-6</v>
      </c>
      <c r="DR206">
        <v>1.5055072138610399E-6</v>
      </c>
      <c r="DS206">
        <v>1.5177715333572841E-6</v>
      </c>
      <c r="DT206">
        <v>1.5771890937591029E-6</v>
      </c>
      <c r="DU206">
        <v>1.6078428148229971E-6</v>
      </c>
      <c r="DV206">
        <v>1.6598504064506529E-6</v>
      </c>
      <c r="DW206">
        <v>1.7017279372179669E-6</v>
      </c>
      <c r="DX206">
        <v>1.699936674786773E-6</v>
      </c>
      <c r="DY206">
        <v>1.784166444643549E-6</v>
      </c>
      <c r="DZ206">
        <v>1.853142226174422E-6</v>
      </c>
      <c r="EA206">
        <v>1.8979287259851961E-6</v>
      </c>
      <c r="EB206">
        <v>1.990882430727743E-6</v>
      </c>
      <c r="EC206">
        <v>2.067169101651846E-6</v>
      </c>
      <c r="ED206">
        <v>2.1616950487689291E-6</v>
      </c>
      <c r="EE206">
        <v>2.2560378737727822E-6</v>
      </c>
      <c r="EF206">
        <v>2.3505346418688749E-6</v>
      </c>
      <c r="EG206">
        <v>2.512377317019539E-6</v>
      </c>
      <c r="EH206">
        <v>2.6387891856337709E-6</v>
      </c>
      <c r="EI206">
        <v>2.764801066945808E-6</v>
      </c>
      <c r="EJ206">
        <v>2.9135597653600072E-6</v>
      </c>
      <c r="EK206">
        <v>3.0546051161842842E-6</v>
      </c>
      <c r="EL206">
        <v>3.2104194976218011E-6</v>
      </c>
      <c r="EM206">
        <v>3.3597805654027372E-6</v>
      </c>
      <c r="EN206">
        <v>3.5040353176093919E-6</v>
      </c>
      <c r="EO206">
        <v>3.6598870178821968E-6</v>
      </c>
      <c r="EP206">
        <v>3.764032679325978E-6</v>
      </c>
      <c r="EQ206">
        <v>3.9162090555226407E-6</v>
      </c>
      <c r="ER206">
        <v>4.0020251324018537E-6</v>
      </c>
      <c r="ES206">
        <v>4.0695539501032084E-6</v>
      </c>
      <c r="ET206">
        <v>4.1302483927237406E-6</v>
      </c>
      <c r="EU206">
        <v>4.1668214144892967E-6</v>
      </c>
      <c r="EV206">
        <v>4.1953392458411514E-6</v>
      </c>
      <c r="EW206">
        <v>4.2115340572790427E-6</v>
      </c>
      <c r="EX206">
        <v>4.1848113867471768E-6</v>
      </c>
      <c r="EY206">
        <v>4.1233437089914713E-6</v>
      </c>
      <c r="EZ206">
        <v>4.1084069075005712E-6</v>
      </c>
      <c r="FA206">
        <v>4.0840393534215286E-6</v>
      </c>
      <c r="FB206">
        <v>4.034543325772287E-6</v>
      </c>
      <c r="FC206">
        <v>3.9971799553044082E-6</v>
      </c>
      <c r="FD206">
        <v>3.9449442144837674E-6</v>
      </c>
      <c r="FE206">
        <v>3.9086633951335541E-6</v>
      </c>
      <c r="FF206">
        <v>3.8861950587027356E-6</v>
      </c>
      <c r="FG206">
        <v>3.8322441066647252E-6</v>
      </c>
      <c r="FH206">
        <v>3.8200737770724748E-6</v>
      </c>
      <c r="FI206">
        <v>3.8064884639384088E-6</v>
      </c>
      <c r="FJ206">
        <v>3.8060414571850089E-6</v>
      </c>
      <c r="FK206">
        <v>3.7760097176927941E-6</v>
      </c>
      <c r="FL206">
        <v>3.767908819366323E-6</v>
      </c>
      <c r="FM206">
        <v>3.7639902423959649E-6</v>
      </c>
      <c r="FN206">
        <v>3.7521635001043481E-6</v>
      </c>
      <c r="FO206">
        <v>3.7611432896771619E-6</v>
      </c>
      <c r="FP206">
        <v>3.775192218643755E-6</v>
      </c>
      <c r="FQ206">
        <v>3.7981451447668579E-6</v>
      </c>
      <c r="FR206">
        <v>3.7782654983625918E-6</v>
      </c>
      <c r="FS206">
        <v>3.7617188734039958E-6</v>
      </c>
      <c r="FT206">
        <v>3.7959472190182792E-6</v>
      </c>
      <c r="FU206">
        <v>3.7714943268519159E-6</v>
      </c>
      <c r="FV206">
        <v>3.7670706083643351E-6</v>
      </c>
      <c r="FW206">
        <v>3.7510525632029999E-6</v>
      </c>
      <c r="FX206">
        <v>3.766842205116798E-6</v>
      </c>
      <c r="FY206">
        <v>3.7433947041975229E-6</v>
      </c>
      <c r="FZ206">
        <v>3.714778812213325E-6</v>
      </c>
      <c r="GA206">
        <v>3.7215840609668278E-6</v>
      </c>
      <c r="GB206">
        <v>3.6737743600189261E-6</v>
      </c>
      <c r="GC206">
        <v>3.7056031938536951E-6</v>
      </c>
      <c r="GD206">
        <v>3.700167665019229E-6</v>
      </c>
      <c r="GE206">
        <v>3.7083841911404731E-6</v>
      </c>
      <c r="GF206">
        <v>3.6908786124794639E-6</v>
      </c>
      <c r="GG206">
        <v>3.66822025937735E-6</v>
      </c>
      <c r="GH206">
        <v>3.6728264989677229E-6</v>
      </c>
      <c r="GI206">
        <v>3.678679177862472E-6</v>
      </c>
      <c r="GJ206">
        <v>3.6810572449275652E-6</v>
      </c>
      <c r="GK206">
        <v>3.715984075828538E-6</v>
      </c>
      <c r="GL206">
        <v>3.6852817837443321E-6</v>
      </c>
      <c r="GM206">
        <v>3.7016029011961772E-6</v>
      </c>
      <c r="GN206">
        <v>3.719926855208179E-6</v>
      </c>
      <c r="GO206">
        <v>3.746761338031895E-6</v>
      </c>
      <c r="GP206">
        <v>3.7388409982374059E-6</v>
      </c>
      <c r="GQ206">
        <v>3.7679986218966201E-6</v>
      </c>
      <c r="GR206">
        <v>3.7660259814806659E-6</v>
      </c>
      <c r="GS206">
        <v>3.771772874599937E-6</v>
      </c>
      <c r="GT206">
        <v>3.803860225459715E-6</v>
      </c>
      <c r="GU206">
        <v>3.803242968893335E-6</v>
      </c>
      <c r="GV206">
        <v>3.7896940844799759E-6</v>
      </c>
      <c r="GW206">
        <v>3.8031257880718051E-6</v>
      </c>
      <c r="GX206">
        <v>3.7887680144767922E-6</v>
      </c>
      <c r="GY206">
        <v>3.792429624891751E-6</v>
      </c>
      <c r="GZ206">
        <v>3.7748017577057692E-6</v>
      </c>
      <c r="HA206">
        <v>3.801843718733371E-6</v>
      </c>
      <c r="HB206">
        <v>3.838286626380387E-6</v>
      </c>
      <c r="HC206">
        <v>3.790097069237263E-6</v>
      </c>
      <c r="HD206">
        <v>3.8141123461003168E-6</v>
      </c>
      <c r="HE206">
        <v>3.8001112602494E-6</v>
      </c>
      <c r="HF206">
        <v>3.772311459707951E-6</v>
      </c>
      <c r="HG206">
        <v>3.788565443316328E-6</v>
      </c>
      <c r="HH206">
        <v>3.7819735155670671E-6</v>
      </c>
      <c r="HI206">
        <v>3.788239347919988E-6</v>
      </c>
      <c r="HJ206">
        <v>3.7805118679536778E-6</v>
      </c>
      <c r="HK206">
        <v>3.7530925199375022E-6</v>
      </c>
      <c r="HL206">
        <v>3.7586441472935851E-6</v>
      </c>
      <c r="HM206">
        <v>3.738029036437254E-6</v>
      </c>
      <c r="HN206">
        <v>3.7134041786755651E-6</v>
      </c>
      <c r="HO206">
        <v>3.720396500289352E-6</v>
      </c>
      <c r="HP206">
        <v>3.6856985669432078E-6</v>
      </c>
      <c r="HQ206">
        <v>3.6984203163081218E-6</v>
      </c>
      <c r="HR206">
        <v>3.669321256739089E-6</v>
      </c>
      <c r="HS206">
        <v>3.650724589927492E-6</v>
      </c>
      <c r="HT206">
        <v>3.656471861724167E-6</v>
      </c>
      <c r="HU206">
        <v>3.6278268828653798E-6</v>
      </c>
      <c r="HV206">
        <v>3.6337471380575361E-6</v>
      </c>
      <c r="HW206">
        <v>3.6179891416201198E-6</v>
      </c>
      <c r="HX206">
        <v>3.554311081955309E-6</v>
      </c>
      <c r="HY206">
        <v>3.5598900023064802E-6</v>
      </c>
      <c r="HZ206">
        <v>3.5457983386516929E-6</v>
      </c>
      <c r="IA206">
        <v>3.5483165555380069E-6</v>
      </c>
      <c r="IB206">
        <v>3.5133300929770612E-6</v>
      </c>
      <c r="IC206">
        <v>3.4732034535017042E-6</v>
      </c>
      <c r="ID206">
        <v>3.5060381137878779E-6</v>
      </c>
      <c r="IE206">
        <v>3.47740739815249E-6</v>
      </c>
      <c r="IF206">
        <v>3.4541707568613992E-6</v>
      </c>
      <c r="IG206">
        <v>3.4445663421021701E-6</v>
      </c>
      <c r="IH206">
        <v>3.462466093513947E-6</v>
      </c>
      <c r="II206">
        <v>3.4055947443666082E-6</v>
      </c>
      <c r="IJ206">
        <v>3.443355110762701E-6</v>
      </c>
      <c r="IK206">
        <v>3.438168842565825E-6</v>
      </c>
      <c r="IL206">
        <v>3.438970358890317E-6</v>
      </c>
      <c r="IM206">
        <v>3.403981678162863E-6</v>
      </c>
      <c r="IN206">
        <v>3.4443966262738608E-6</v>
      </c>
      <c r="IO206">
        <v>3.402609320334106E-6</v>
      </c>
      <c r="IP206">
        <v>3.413410239940618E-6</v>
      </c>
      <c r="IQ206">
        <v>3.3796067899462321E-6</v>
      </c>
      <c r="IR206">
        <v>3.3806545963201498E-6</v>
      </c>
      <c r="IS206">
        <v>3.387562184197069E-6</v>
      </c>
      <c r="IT206">
        <v>3.4044435667108959E-6</v>
      </c>
      <c r="IU206">
        <v>3.424826503041928E-6</v>
      </c>
      <c r="IV206">
        <v>3.368163721966176E-6</v>
      </c>
      <c r="IW206">
        <v>3.387773513892508E-6</v>
      </c>
      <c r="IX206">
        <v>3.406045352905938E-6</v>
      </c>
      <c r="IY206">
        <v>3.4121678543280031E-6</v>
      </c>
      <c r="IZ206">
        <v>3.3907032274900678E-6</v>
      </c>
      <c r="JA206">
        <v>3.412233033654424E-6</v>
      </c>
      <c r="JB206">
        <v>3.4171051008566232E-6</v>
      </c>
      <c r="JC206">
        <v>3.4269809274455511E-6</v>
      </c>
      <c r="JD206">
        <v>3.435597194221012E-6</v>
      </c>
      <c r="JE206">
        <v>3.450547858251515E-6</v>
      </c>
      <c r="JF206">
        <v>3.489767774029059E-6</v>
      </c>
      <c r="JG206">
        <v>3.4742624611000668E-6</v>
      </c>
      <c r="JH206">
        <v>3.5188489861075022E-6</v>
      </c>
      <c r="JI206">
        <v>3.522730756387523E-6</v>
      </c>
      <c r="JJ206">
        <v>3.574643817320973E-6</v>
      </c>
      <c r="JK206">
        <v>3.5920825177091498E-6</v>
      </c>
      <c r="JL206">
        <v>3.6006776065186649E-6</v>
      </c>
      <c r="JM206">
        <v>3.6187382634883519E-6</v>
      </c>
      <c r="JN206">
        <v>3.6779962660069042E-6</v>
      </c>
      <c r="JO206">
        <v>3.7206594900163351E-6</v>
      </c>
      <c r="JP206">
        <v>3.7300065223415241E-6</v>
      </c>
      <c r="JQ206">
        <v>3.7686792398600292E-6</v>
      </c>
      <c r="JR206">
        <v>3.7990901303723779E-6</v>
      </c>
      <c r="JS206">
        <v>3.8265965209355902E-6</v>
      </c>
      <c r="JT206">
        <v>3.8692789073251914E-6</v>
      </c>
      <c r="JU206">
        <v>3.9276705425282324E-6</v>
      </c>
      <c r="JV206">
        <v>3.9564300371503199E-6</v>
      </c>
      <c r="JW206">
        <v>3.9879215345242524E-6</v>
      </c>
      <c r="JX206">
        <v>4.0455634121458063E-6</v>
      </c>
      <c r="JY206">
        <v>4.0860132702867092E-6</v>
      </c>
      <c r="JZ206">
        <v>4.152733406969023E-6</v>
      </c>
      <c r="KA206">
        <v>4.2188613176787789E-6</v>
      </c>
      <c r="KB206">
        <v>4.2449498486593137E-6</v>
      </c>
      <c r="KC206">
        <v>4.3176100380126802E-6</v>
      </c>
      <c r="KD206">
        <v>4.3709308923896671E-6</v>
      </c>
      <c r="KE206">
        <v>4.4139227347758126E-6</v>
      </c>
      <c r="KF206">
        <v>4.4906896123628029E-6</v>
      </c>
      <c r="KG206">
        <v>4.5628303121298591E-6</v>
      </c>
      <c r="KH206">
        <v>4.6294736505745723E-6</v>
      </c>
      <c r="KI206">
        <v>4.6787863779753102E-6</v>
      </c>
      <c r="KJ206">
        <v>4.7457943754418869E-6</v>
      </c>
      <c r="KK206">
        <v>4.8226041679434877E-6</v>
      </c>
      <c r="KL206">
        <v>4.8661777970357888E-6</v>
      </c>
      <c r="KM206">
        <v>4.9377110246124272E-6</v>
      </c>
      <c r="KN206">
        <v>5.0077473378864094E-6</v>
      </c>
      <c r="KO206">
        <v>5.0506924612070414E-6</v>
      </c>
      <c r="KP206">
        <v>5.1350308042285434E-6</v>
      </c>
      <c r="KQ206">
        <v>5.1915422522541748E-6</v>
      </c>
      <c r="KR206">
        <v>5.2288266719007506E-6</v>
      </c>
      <c r="KS206">
        <v>5.3170461487720826E-6</v>
      </c>
      <c r="KT206">
        <v>5.3768269082388283E-6</v>
      </c>
      <c r="KU206">
        <v>5.4165587823321154E-6</v>
      </c>
      <c r="KV206">
        <v>5.4768567769693004E-6</v>
      </c>
      <c r="KW206">
        <v>5.5122206690135286E-6</v>
      </c>
      <c r="KX206">
        <v>5.552679899807204E-6</v>
      </c>
      <c r="KY206">
        <v>5.607061968075824E-6</v>
      </c>
      <c r="KZ206">
        <v>5.6402603255874893E-6</v>
      </c>
      <c r="LA206">
        <v>5.6698315344091844E-6</v>
      </c>
      <c r="LB206">
        <v>5.6864945761114504E-6</v>
      </c>
      <c r="LC206">
        <v>5.7399054672788224E-6</v>
      </c>
      <c r="LD206">
        <v>5.7410910112778273E-6</v>
      </c>
      <c r="LE206">
        <v>5.7564618347644736E-6</v>
      </c>
      <c r="LF206">
        <v>5.7449104535301549E-6</v>
      </c>
      <c r="LG206">
        <v>5.7618764348330092E-6</v>
      </c>
      <c r="LH206">
        <v>5.7671652941024759E-6</v>
      </c>
      <c r="LI206">
        <v>5.7710081665881167E-6</v>
      </c>
      <c r="LJ206">
        <v>5.7487043225923072E-6</v>
      </c>
      <c r="LK206">
        <v>5.7610987764499816E-6</v>
      </c>
      <c r="LL206">
        <v>5.7534168749225136E-6</v>
      </c>
      <c r="LM206">
        <v>5.7318325563154087E-6</v>
      </c>
      <c r="LN206">
        <v>5.7165480828744056E-6</v>
      </c>
      <c r="LO206">
        <v>5.676648412318956E-6</v>
      </c>
      <c r="LP206">
        <v>5.6652847847836788E-6</v>
      </c>
      <c r="LQ206">
        <v>5.6434676264895752E-6</v>
      </c>
      <c r="LR206">
        <v>5.6255305107383634E-6</v>
      </c>
      <c r="LS206">
        <v>5.5974454501229294E-6</v>
      </c>
      <c r="LT206">
        <v>5.5782270759398401E-6</v>
      </c>
      <c r="LU206">
        <v>5.5453651160724929E-6</v>
      </c>
      <c r="LV206">
        <v>5.4965503141553416E-6</v>
      </c>
      <c r="LW206">
        <v>5.5057639034171433E-6</v>
      </c>
      <c r="LX206">
        <v>5.4464266914625541E-6</v>
      </c>
      <c r="LY206">
        <v>5.4334231479573697E-6</v>
      </c>
      <c r="LZ206">
        <v>5.4346904449408388E-6</v>
      </c>
      <c r="MA206">
        <v>5.3767777970110544E-6</v>
      </c>
      <c r="MB206">
        <v>5.3606190161915924E-6</v>
      </c>
      <c r="MC206">
        <v>5.3319493957175456E-6</v>
      </c>
      <c r="MD206">
        <v>5.3095316410959431E-6</v>
      </c>
      <c r="ME206">
        <v>5.3044030088376566E-6</v>
      </c>
      <c r="MF206">
        <v>5.2613597355815579E-6</v>
      </c>
      <c r="MG206">
        <v>5.2861541443452252E-6</v>
      </c>
      <c r="MH206">
        <v>5.2529072135123439E-6</v>
      </c>
      <c r="MI206">
        <v>5.2408387752121924E-6</v>
      </c>
      <c r="MJ206">
        <v>5.2210883305574304E-6</v>
      </c>
      <c r="MK206">
        <v>5.2274870662794267E-6</v>
      </c>
      <c r="ML206">
        <v>5.2243432317253244E-6</v>
      </c>
      <c r="MM206">
        <v>5.1976342933540528E-6</v>
      </c>
      <c r="MN206">
        <v>5.1986438270430127E-6</v>
      </c>
      <c r="MO206">
        <v>5.1993620463357007E-6</v>
      </c>
      <c r="MP206">
        <v>5.2406562997526316E-6</v>
      </c>
      <c r="MQ206">
        <v>5.2245780813861737E-6</v>
      </c>
      <c r="MR206">
        <v>5.2097975729616574E-6</v>
      </c>
      <c r="MS206">
        <v>5.2251138922412614E-6</v>
      </c>
      <c r="MT206">
        <v>5.2423401245521037E-6</v>
      </c>
      <c r="MU206">
        <v>5.2604147646233742E-6</v>
      </c>
      <c r="MV206">
        <v>5.2603040550328626E-6</v>
      </c>
      <c r="MW206">
        <v>5.2822506543052996E-6</v>
      </c>
      <c r="MX206">
        <v>5.3259870418051338E-6</v>
      </c>
      <c r="MY206">
        <v>5.3208025299670619E-6</v>
      </c>
      <c r="MZ206">
        <v>5.3406499321591978E-6</v>
      </c>
      <c r="NA206">
        <v>5.3636106785585197E-6</v>
      </c>
      <c r="NB206">
        <v>5.402251556804079E-6</v>
      </c>
      <c r="NC206">
        <v>5.4310000230010054E-6</v>
      </c>
      <c r="ND206">
        <v>5.4708572319503362E-6</v>
      </c>
      <c r="NE206">
        <v>5.5097139948346566E-6</v>
      </c>
      <c r="NF206">
        <v>5.5564220287035766E-6</v>
      </c>
      <c r="NG206">
        <v>5.5502948744545923E-6</v>
      </c>
      <c r="NH206">
        <v>5.6154710647716037E-6</v>
      </c>
      <c r="NI206">
        <v>5.6364472545749232E-6</v>
      </c>
      <c r="NJ206">
        <v>5.6643500522528614E-6</v>
      </c>
      <c r="NK206">
        <v>5.7280175347280607E-6</v>
      </c>
      <c r="NL206">
        <v>5.7709173502676367E-6</v>
      </c>
      <c r="NM206">
        <v>5.8170812540571304E-6</v>
      </c>
      <c r="NN206">
        <v>5.8689269512345509E-6</v>
      </c>
      <c r="NO206">
        <v>5.8675814633961359E-6</v>
      </c>
      <c r="NP206">
        <v>5.934565445014822E-6</v>
      </c>
      <c r="NQ206">
        <v>6.0010317980125659E-6</v>
      </c>
      <c r="NR206">
        <v>6.0272356215677882E-6</v>
      </c>
      <c r="NS206">
        <v>6.0783869385384961E-6</v>
      </c>
      <c r="NT206">
        <v>6.1242792845248612E-6</v>
      </c>
      <c r="NU206">
        <v>6.1961510981964408E-6</v>
      </c>
      <c r="NV206">
        <v>6.2579805902654213E-6</v>
      </c>
      <c r="NW206">
        <v>6.277735752599796E-6</v>
      </c>
      <c r="NX206">
        <v>6.3268637678711682E-6</v>
      </c>
      <c r="NY206">
        <v>6.3961087679281963E-6</v>
      </c>
      <c r="NZ206">
        <v>6.4317889582098388E-6</v>
      </c>
      <c r="OA206">
        <v>6.4718139005361486E-6</v>
      </c>
      <c r="OB206">
        <v>6.55048536018412E-6</v>
      </c>
      <c r="OC206">
        <v>6.5940233046240589E-6</v>
      </c>
      <c r="OD206">
        <v>6.6345729573298143E-6</v>
      </c>
      <c r="OE206">
        <v>6.6743156790715273E-6</v>
      </c>
      <c r="OF206">
        <v>6.7333844261181084E-6</v>
      </c>
      <c r="OG206">
        <v>6.7817544638961173E-6</v>
      </c>
      <c r="OH206">
        <v>6.817706538775444E-6</v>
      </c>
      <c r="OI206">
        <v>6.881305215661224E-6</v>
      </c>
      <c r="OJ206">
        <v>6.8961260338360611E-6</v>
      </c>
      <c r="OK206">
        <v>6.9426458851482017E-6</v>
      </c>
      <c r="OL206" t="s">
        <v>401</v>
      </c>
    </row>
    <row r="207" spans="1:402" x14ac:dyDescent="0.15">
      <c r="A207" s="1">
        <v>206</v>
      </c>
      <c r="B207">
        <v>6.1788256316423101E-7</v>
      </c>
      <c r="C207">
        <v>6.0467443369532195E-7</v>
      </c>
      <c r="D207">
        <v>6.0439159252665065E-7</v>
      </c>
      <c r="E207">
        <v>5.7176330197810213E-7</v>
      </c>
      <c r="F207">
        <v>5.5656588700322489E-7</v>
      </c>
      <c r="G207">
        <v>5.7152763000730684E-7</v>
      </c>
      <c r="H207">
        <v>5.5316166893355008E-7</v>
      </c>
      <c r="I207">
        <v>5.4357362073954234E-7</v>
      </c>
      <c r="J207">
        <v>5.3838097485197318E-7</v>
      </c>
      <c r="K207">
        <v>5.5314574279184289E-7</v>
      </c>
      <c r="L207">
        <v>5.2762384035018609E-7</v>
      </c>
      <c r="M207">
        <v>5.2819653789995897E-7</v>
      </c>
      <c r="N207">
        <v>5.5495151274192511E-7</v>
      </c>
      <c r="O207">
        <v>5.2800283004459518E-7</v>
      </c>
      <c r="P207">
        <v>5.0570940034131742E-7</v>
      </c>
      <c r="Q207">
        <v>5.2724960397145367E-7</v>
      </c>
      <c r="R207">
        <v>5.0831464652573656E-7</v>
      </c>
      <c r="S207">
        <v>5.1357465471678311E-7</v>
      </c>
      <c r="T207">
        <v>5.0028693248917543E-7</v>
      </c>
      <c r="U207">
        <v>5.0258380631140593E-7</v>
      </c>
      <c r="V207">
        <v>5.2746545566011753E-7</v>
      </c>
      <c r="W207">
        <v>5.0132003204813583E-7</v>
      </c>
      <c r="X207">
        <v>5.253184832538148E-7</v>
      </c>
      <c r="Y207">
        <v>5.2122838515956378E-7</v>
      </c>
      <c r="Z207">
        <v>4.9777439327817323E-7</v>
      </c>
      <c r="AA207">
        <v>5.0212110497510553E-7</v>
      </c>
      <c r="AB207">
        <v>5.1703413861862018E-7</v>
      </c>
      <c r="AC207">
        <v>5.1175863148825603E-7</v>
      </c>
      <c r="AD207">
        <v>5.2105932061421557E-7</v>
      </c>
      <c r="AE207">
        <v>5.1162220655752416E-7</v>
      </c>
      <c r="AF207">
        <v>5.1210425184698583E-7</v>
      </c>
      <c r="AG207">
        <v>5.0360760613031612E-7</v>
      </c>
      <c r="AH207">
        <v>5.1857862472787496E-7</v>
      </c>
      <c r="AI207">
        <v>4.943004900395872E-7</v>
      </c>
      <c r="AJ207">
        <v>5.1190815200946819E-7</v>
      </c>
      <c r="AK207">
        <v>5.2302016836646521E-7</v>
      </c>
      <c r="AL207">
        <v>5.1911546243965754E-7</v>
      </c>
      <c r="AM207">
        <v>5.0205950975641864E-7</v>
      </c>
      <c r="AN207">
        <v>5.3407843142233455E-7</v>
      </c>
      <c r="AO207">
        <v>4.9035346893302159E-7</v>
      </c>
      <c r="AP207">
        <v>5.1428820136318292E-7</v>
      </c>
      <c r="AQ207">
        <v>4.9912971787036503E-7</v>
      </c>
      <c r="AR207">
        <v>5.0804941673830817E-7</v>
      </c>
      <c r="AS207">
        <v>5.0806856465504473E-7</v>
      </c>
      <c r="AT207">
        <v>5.2760817734038109E-7</v>
      </c>
      <c r="AU207">
        <v>5.1069950654627362E-7</v>
      </c>
      <c r="AV207">
        <v>5.0223869583942152E-7</v>
      </c>
      <c r="AW207">
        <v>5.1050598648887262E-7</v>
      </c>
      <c r="AX207">
        <v>5.3750332786132741E-7</v>
      </c>
      <c r="AY207">
        <v>4.7136549452092969E-7</v>
      </c>
      <c r="AZ207">
        <v>4.9588993955827012E-7</v>
      </c>
      <c r="BA207">
        <v>5.1841963706244249E-7</v>
      </c>
      <c r="BB207">
        <v>5.2492908132055335E-7</v>
      </c>
      <c r="BC207">
        <v>4.8670745600323416E-7</v>
      </c>
      <c r="BD207">
        <v>4.8915139988993432E-7</v>
      </c>
      <c r="BE207">
        <v>5.2822842389697915E-7</v>
      </c>
      <c r="BF207">
        <v>4.9271232629642086E-7</v>
      </c>
      <c r="BG207">
        <v>5.0927495436414712E-7</v>
      </c>
      <c r="BH207">
        <v>5.0018465280295283E-7</v>
      </c>
      <c r="BI207">
        <v>4.8720553067366268E-7</v>
      </c>
      <c r="BJ207">
        <v>5.3025470670225707E-7</v>
      </c>
      <c r="BK207">
        <v>5.1922961146642853E-7</v>
      </c>
      <c r="BL207">
        <v>5.0703160511446714E-7</v>
      </c>
      <c r="BM207">
        <v>4.9398907663510756E-7</v>
      </c>
      <c r="BN207">
        <v>5.1791319282988661E-7</v>
      </c>
      <c r="BO207">
        <v>5.0133844269876891E-7</v>
      </c>
      <c r="BP207">
        <v>5.136345881250292E-7</v>
      </c>
      <c r="BQ207">
        <v>5.0725765164576289E-7</v>
      </c>
      <c r="BR207">
        <v>5.0845861129177752E-7</v>
      </c>
      <c r="BS207">
        <v>5.2084559361393081E-7</v>
      </c>
      <c r="BT207">
        <v>5.1116994428147593E-7</v>
      </c>
      <c r="BU207">
        <v>5.3913834343052982E-7</v>
      </c>
      <c r="BV207">
        <v>5.2878226765635426E-7</v>
      </c>
      <c r="BW207">
        <v>5.2814854549638396E-7</v>
      </c>
      <c r="BX207">
        <v>5.3716844008215732E-7</v>
      </c>
      <c r="BY207">
        <v>5.2499792280384309E-7</v>
      </c>
      <c r="BZ207">
        <v>5.5939968311292146E-7</v>
      </c>
      <c r="CA207">
        <v>5.5434185529869498E-7</v>
      </c>
      <c r="CB207">
        <v>5.7515397162670021E-7</v>
      </c>
      <c r="CC207">
        <v>5.7790495840034249E-7</v>
      </c>
      <c r="CD207">
        <v>5.8256754529530242E-7</v>
      </c>
      <c r="CE207">
        <v>6.2373792200690848E-7</v>
      </c>
      <c r="CF207">
        <v>6.0408826928809081E-7</v>
      </c>
      <c r="CG207">
        <v>6.1445365684523832E-7</v>
      </c>
      <c r="CH207">
        <v>6.5329651193716382E-7</v>
      </c>
      <c r="CI207">
        <v>6.5298890538705427E-7</v>
      </c>
      <c r="CJ207">
        <v>6.7377191260855726E-7</v>
      </c>
      <c r="CK207">
        <v>7.0437705780295471E-7</v>
      </c>
      <c r="CL207">
        <v>6.9402935891495379E-7</v>
      </c>
      <c r="CM207">
        <v>7.1702444384800367E-7</v>
      </c>
      <c r="CN207">
        <v>7.5159695356440377E-7</v>
      </c>
      <c r="CO207">
        <v>7.4681304420882674E-7</v>
      </c>
      <c r="CP207">
        <v>7.6017209384357052E-7</v>
      </c>
      <c r="CQ207">
        <v>7.4405717301017453E-7</v>
      </c>
      <c r="CR207">
        <v>7.5023333992660773E-7</v>
      </c>
      <c r="CS207">
        <v>7.7407211779923011E-7</v>
      </c>
      <c r="CT207">
        <v>7.7984461256345646E-7</v>
      </c>
      <c r="CU207">
        <v>7.8835181680966234E-7</v>
      </c>
      <c r="CV207">
        <v>7.6226049562104037E-7</v>
      </c>
      <c r="CW207">
        <v>7.5638664748430763E-7</v>
      </c>
      <c r="CX207">
        <v>7.7482103949100897E-7</v>
      </c>
      <c r="CY207">
        <v>7.7490600767714669E-7</v>
      </c>
      <c r="CZ207">
        <v>7.7422255621481403E-7</v>
      </c>
      <c r="DA207">
        <v>7.8829234192046583E-7</v>
      </c>
      <c r="DB207">
        <v>7.7648895055650937E-7</v>
      </c>
      <c r="DC207">
        <v>7.6908576232600624E-7</v>
      </c>
      <c r="DD207">
        <v>8.0115385891324241E-7</v>
      </c>
      <c r="DE207">
        <v>8.2416931108671885E-7</v>
      </c>
      <c r="DF207">
        <v>8.1097023761745735E-7</v>
      </c>
      <c r="DG207">
        <v>8.109675419026263E-7</v>
      </c>
      <c r="DH207">
        <v>8.174395045107534E-7</v>
      </c>
      <c r="DI207">
        <v>8.7695487202844561E-7</v>
      </c>
      <c r="DJ207">
        <v>8.7427320990465453E-7</v>
      </c>
      <c r="DK207">
        <v>8.77557501303116E-7</v>
      </c>
      <c r="DL207">
        <v>9.007388173267148E-7</v>
      </c>
      <c r="DM207">
        <v>9.0711399223313259E-7</v>
      </c>
      <c r="DN207">
        <v>9.6058444085240129E-7</v>
      </c>
      <c r="DO207">
        <v>9.622565779214933E-7</v>
      </c>
      <c r="DP207">
        <v>9.8805276656614992E-7</v>
      </c>
      <c r="DQ207">
        <v>9.9667823123532972E-7</v>
      </c>
      <c r="DR207">
        <v>1.042117517504009E-6</v>
      </c>
      <c r="DS207">
        <v>1.057117911991158E-6</v>
      </c>
      <c r="DT207">
        <v>1.1086019884510239E-6</v>
      </c>
      <c r="DU207">
        <v>1.1554848131101381E-6</v>
      </c>
      <c r="DV207">
        <v>1.199855888183087E-6</v>
      </c>
      <c r="DW207">
        <v>1.258541089530459E-6</v>
      </c>
      <c r="DX207">
        <v>1.294307729437688E-6</v>
      </c>
      <c r="DY207">
        <v>1.3530682252688629E-6</v>
      </c>
      <c r="DZ207">
        <v>1.397430199951371E-6</v>
      </c>
      <c r="EA207">
        <v>1.472550448326629E-6</v>
      </c>
      <c r="EB207">
        <v>1.53778859059997E-6</v>
      </c>
      <c r="EC207">
        <v>1.6279795484966779E-6</v>
      </c>
      <c r="ED207">
        <v>1.7247221824786651E-6</v>
      </c>
      <c r="EE207">
        <v>1.813590660621332E-6</v>
      </c>
      <c r="EF207">
        <v>1.911814811747967E-6</v>
      </c>
      <c r="EG207">
        <v>2.0204710948386871E-6</v>
      </c>
      <c r="EH207">
        <v>2.1368486169607278E-6</v>
      </c>
      <c r="EI207">
        <v>2.2440353035165871E-6</v>
      </c>
      <c r="EJ207">
        <v>2.3781073931246241E-6</v>
      </c>
      <c r="EK207">
        <v>2.5386451350963619E-6</v>
      </c>
      <c r="EL207">
        <v>2.6415848735284328E-6</v>
      </c>
      <c r="EM207">
        <v>2.755768959304511E-6</v>
      </c>
      <c r="EN207">
        <v>2.855787655902069E-6</v>
      </c>
      <c r="EO207">
        <v>2.9482100181851141E-6</v>
      </c>
      <c r="EP207">
        <v>3.0478239412368128E-6</v>
      </c>
      <c r="EQ207">
        <v>3.0898268596990649E-6</v>
      </c>
      <c r="ER207">
        <v>3.1209973704585149E-6</v>
      </c>
      <c r="ES207">
        <v>3.1617574904100699E-6</v>
      </c>
      <c r="ET207">
        <v>3.172692479784516E-6</v>
      </c>
      <c r="EU207">
        <v>3.157657993611594E-6</v>
      </c>
      <c r="EV207">
        <v>3.1443464742412701E-6</v>
      </c>
      <c r="EW207">
        <v>3.0868292453942112E-6</v>
      </c>
      <c r="EX207">
        <v>3.0356819107867981E-6</v>
      </c>
      <c r="EY207">
        <v>2.9729408418843788E-6</v>
      </c>
      <c r="EZ207">
        <v>2.9413647212939731E-6</v>
      </c>
      <c r="FA207">
        <v>2.9025747690208948E-6</v>
      </c>
      <c r="FB207">
        <v>2.828836178858429E-6</v>
      </c>
      <c r="FC207">
        <v>2.794462081124984E-6</v>
      </c>
      <c r="FD207">
        <v>2.763691786888568E-6</v>
      </c>
      <c r="FE207">
        <v>2.7336189377920732E-6</v>
      </c>
      <c r="FF207">
        <v>2.7060001959162152E-6</v>
      </c>
      <c r="FG207">
        <v>2.678630069386171E-6</v>
      </c>
      <c r="FH207">
        <v>2.6565175775313709E-6</v>
      </c>
      <c r="FI207">
        <v>2.647517131635852E-6</v>
      </c>
      <c r="FJ207">
        <v>2.6609141257007272E-6</v>
      </c>
      <c r="FK207">
        <v>2.6532417352760351E-6</v>
      </c>
      <c r="FL207">
        <v>2.6563269632783579E-6</v>
      </c>
      <c r="FM207">
        <v>2.6625662471207329E-6</v>
      </c>
      <c r="FN207">
        <v>2.647483355372467E-6</v>
      </c>
      <c r="FO207">
        <v>2.6633801100549422E-6</v>
      </c>
      <c r="FP207">
        <v>2.665081554922268E-6</v>
      </c>
      <c r="FQ207">
        <v>2.6679695321986209E-6</v>
      </c>
      <c r="FR207">
        <v>2.6792795442444268E-6</v>
      </c>
      <c r="FS207">
        <v>2.6969210052780109E-6</v>
      </c>
      <c r="FT207">
        <v>2.71340175188442E-6</v>
      </c>
      <c r="FU207">
        <v>2.7245537762174721E-6</v>
      </c>
      <c r="FV207">
        <v>2.720238189312341E-6</v>
      </c>
      <c r="FW207">
        <v>2.7071121141816191E-6</v>
      </c>
      <c r="FX207">
        <v>2.7113348952992591E-6</v>
      </c>
      <c r="FY207">
        <v>2.7500128190063709E-6</v>
      </c>
      <c r="FZ207">
        <v>2.761256270230291E-6</v>
      </c>
      <c r="GA207">
        <v>2.7665435595402281E-6</v>
      </c>
      <c r="GB207">
        <v>2.76047068853536E-6</v>
      </c>
      <c r="GC207">
        <v>2.7696957390309072E-6</v>
      </c>
      <c r="GD207">
        <v>2.8131330845868782E-6</v>
      </c>
      <c r="GE207">
        <v>2.802615350249054E-6</v>
      </c>
      <c r="GF207">
        <v>2.7969699549988392E-6</v>
      </c>
      <c r="GG207">
        <v>2.8550080656111009E-6</v>
      </c>
      <c r="GH207">
        <v>2.8993607192170582E-6</v>
      </c>
      <c r="GI207">
        <v>2.8669995007873329E-6</v>
      </c>
      <c r="GJ207">
        <v>2.8667895425655611E-6</v>
      </c>
      <c r="GK207">
        <v>2.916378909035335E-6</v>
      </c>
      <c r="GL207">
        <v>2.9513389703960952E-6</v>
      </c>
      <c r="GM207">
        <v>2.9705447538387178E-6</v>
      </c>
      <c r="GN207">
        <v>2.9713738197804541E-6</v>
      </c>
      <c r="GO207">
        <v>3.0048768262379661E-6</v>
      </c>
      <c r="GP207">
        <v>2.9954487458716391E-6</v>
      </c>
      <c r="GQ207">
        <v>3.020905341621767E-6</v>
      </c>
      <c r="GR207">
        <v>3.051182632253053E-6</v>
      </c>
      <c r="GS207">
        <v>3.0593523427695769E-6</v>
      </c>
      <c r="GT207">
        <v>3.0699506246320131E-6</v>
      </c>
      <c r="GU207">
        <v>3.0612928105574741E-6</v>
      </c>
      <c r="GV207">
        <v>3.0726506349915441E-6</v>
      </c>
      <c r="GW207">
        <v>3.07963186215525E-6</v>
      </c>
      <c r="GX207">
        <v>3.076713009265869E-6</v>
      </c>
      <c r="GY207">
        <v>3.084971643088367E-6</v>
      </c>
      <c r="GZ207">
        <v>3.0720423882687941E-6</v>
      </c>
      <c r="HA207">
        <v>3.1043757836009481E-6</v>
      </c>
      <c r="HB207">
        <v>3.0911044617327351E-6</v>
      </c>
      <c r="HC207">
        <v>3.0634092178378961E-6</v>
      </c>
      <c r="HD207">
        <v>3.0745702225741519E-6</v>
      </c>
      <c r="HE207">
        <v>3.114338043068151E-6</v>
      </c>
      <c r="HF207">
        <v>3.099091059823889E-6</v>
      </c>
      <c r="HG207">
        <v>3.0890772644653971E-6</v>
      </c>
      <c r="HH207">
        <v>3.075237272670745E-6</v>
      </c>
      <c r="HI207">
        <v>3.0849281310607898E-6</v>
      </c>
      <c r="HJ207">
        <v>3.0878282534306368E-6</v>
      </c>
      <c r="HK207">
        <v>3.0666424954947338E-6</v>
      </c>
      <c r="HL207">
        <v>3.035134358458725E-6</v>
      </c>
      <c r="HM207">
        <v>3.0737902743792901E-6</v>
      </c>
      <c r="HN207">
        <v>3.0483748708876579E-6</v>
      </c>
      <c r="HO207">
        <v>3.0388048698414491E-6</v>
      </c>
      <c r="HP207">
        <v>3.021850203179804E-6</v>
      </c>
      <c r="HQ207">
        <v>3.0196386634162041E-6</v>
      </c>
      <c r="HR207">
        <v>3.0116729177300571E-6</v>
      </c>
      <c r="HS207">
        <v>3.004066558975138E-6</v>
      </c>
      <c r="HT207">
        <v>3.0117343986814151E-6</v>
      </c>
      <c r="HU207">
        <v>2.983390501699439E-6</v>
      </c>
      <c r="HV207">
        <v>2.9776787948704778E-6</v>
      </c>
      <c r="HW207">
        <v>2.951205076326056E-6</v>
      </c>
      <c r="HX207">
        <v>2.9404738874633481E-6</v>
      </c>
      <c r="HY207">
        <v>2.9346607299344491E-6</v>
      </c>
      <c r="HZ207">
        <v>2.925920496035863E-6</v>
      </c>
      <c r="IA207">
        <v>2.9027425139064829E-6</v>
      </c>
      <c r="IB207">
        <v>2.9173595639372239E-6</v>
      </c>
      <c r="IC207">
        <v>2.8906061775348939E-6</v>
      </c>
      <c r="ID207">
        <v>2.9095857878858718E-6</v>
      </c>
      <c r="IE207">
        <v>2.8936489301458421E-6</v>
      </c>
      <c r="IF207">
        <v>2.877904342249756E-6</v>
      </c>
      <c r="IG207">
        <v>2.9042070273424519E-6</v>
      </c>
      <c r="IH207">
        <v>2.8966071239543228E-6</v>
      </c>
      <c r="II207">
        <v>2.8849451876402E-6</v>
      </c>
      <c r="IJ207">
        <v>2.904445450177298E-6</v>
      </c>
      <c r="IK207">
        <v>2.872010007633987E-6</v>
      </c>
      <c r="IL207">
        <v>2.8821923544371788E-6</v>
      </c>
      <c r="IM207">
        <v>2.8925161297717908E-6</v>
      </c>
      <c r="IN207">
        <v>2.8934274813672389E-6</v>
      </c>
      <c r="IO207">
        <v>2.9143095597958E-6</v>
      </c>
      <c r="IP207">
        <v>2.869563149661036E-6</v>
      </c>
      <c r="IQ207">
        <v>2.8975892397535701E-6</v>
      </c>
      <c r="IR207">
        <v>2.925200059535107E-6</v>
      </c>
      <c r="IS207">
        <v>2.9002885634209268E-6</v>
      </c>
      <c r="IT207">
        <v>2.941225121336515E-6</v>
      </c>
      <c r="IU207">
        <v>2.902098152054085E-6</v>
      </c>
      <c r="IV207">
        <v>2.9263430095672371E-6</v>
      </c>
      <c r="IW207">
        <v>2.9396204881520229E-6</v>
      </c>
      <c r="IX207">
        <v>2.91403511943337E-6</v>
      </c>
      <c r="IY207">
        <v>2.9401603441591659E-6</v>
      </c>
      <c r="IZ207">
        <v>2.9530749019947471E-6</v>
      </c>
      <c r="JA207">
        <v>2.9772686816419562E-6</v>
      </c>
      <c r="JB207">
        <v>2.9883991030708809E-6</v>
      </c>
      <c r="JC207">
        <v>2.992677045675656E-6</v>
      </c>
      <c r="JD207">
        <v>3.0005552356792379E-6</v>
      </c>
      <c r="JE207">
        <v>3.0428403489520618E-6</v>
      </c>
      <c r="JF207">
        <v>3.0530257785940369E-6</v>
      </c>
      <c r="JG207">
        <v>3.0614590782245478E-6</v>
      </c>
      <c r="JH207">
        <v>3.077015595652319E-6</v>
      </c>
      <c r="JI207">
        <v>3.1195807641591201E-6</v>
      </c>
      <c r="JJ207">
        <v>3.130512567779116E-6</v>
      </c>
      <c r="JK207">
        <v>3.1826580370154729E-6</v>
      </c>
      <c r="JL207">
        <v>3.1680662922272368E-6</v>
      </c>
      <c r="JM207">
        <v>3.237065955234652E-6</v>
      </c>
      <c r="JN207">
        <v>3.2738595190964028E-6</v>
      </c>
      <c r="JO207">
        <v>3.2771035858767292E-6</v>
      </c>
      <c r="JP207">
        <v>3.350932401931951E-6</v>
      </c>
      <c r="JQ207">
        <v>3.3639332622979361E-6</v>
      </c>
      <c r="JR207">
        <v>3.395745262019752E-6</v>
      </c>
      <c r="JS207">
        <v>3.4776680772631099E-6</v>
      </c>
      <c r="JT207">
        <v>3.495176178665558E-6</v>
      </c>
      <c r="JU207">
        <v>3.529251009976221E-6</v>
      </c>
      <c r="JV207">
        <v>3.5834910156543149E-6</v>
      </c>
      <c r="JW207">
        <v>3.6264150229236939E-6</v>
      </c>
      <c r="JX207">
        <v>3.697636052216817E-6</v>
      </c>
      <c r="JY207">
        <v>3.745535116139762E-6</v>
      </c>
      <c r="JZ207">
        <v>3.786535712744993E-6</v>
      </c>
      <c r="KA207">
        <v>3.8665490844654293E-6</v>
      </c>
      <c r="KB207">
        <v>3.8798171093670404E-6</v>
      </c>
      <c r="KC207">
        <v>3.9732902276514928E-6</v>
      </c>
      <c r="KD207">
        <v>4.003912092040584E-6</v>
      </c>
      <c r="KE207">
        <v>4.0591115918720289E-6</v>
      </c>
      <c r="KF207">
        <v>4.1282479612857681E-6</v>
      </c>
      <c r="KG207">
        <v>4.2176645664506976E-6</v>
      </c>
      <c r="KH207">
        <v>4.2773852077163122E-6</v>
      </c>
      <c r="KI207">
        <v>4.3612988474928281E-6</v>
      </c>
      <c r="KJ207">
        <v>4.3989534686159699E-6</v>
      </c>
      <c r="KK207">
        <v>4.4538280849415926E-6</v>
      </c>
      <c r="KL207">
        <v>4.4963702163045094E-6</v>
      </c>
      <c r="KM207">
        <v>4.580379823871494E-6</v>
      </c>
      <c r="KN207">
        <v>4.6384527165568663E-6</v>
      </c>
      <c r="KO207">
        <v>4.6889471245957839E-6</v>
      </c>
      <c r="KP207">
        <v>4.7547331654735519E-6</v>
      </c>
      <c r="KQ207">
        <v>4.812077457149807E-6</v>
      </c>
      <c r="KR207">
        <v>4.8498449384203476E-6</v>
      </c>
      <c r="KS207">
        <v>4.9218224687770949E-6</v>
      </c>
      <c r="KT207">
        <v>4.9604973266214156E-6</v>
      </c>
      <c r="KU207">
        <v>5.0048929674617267E-6</v>
      </c>
      <c r="KV207">
        <v>5.0293318740775633E-6</v>
      </c>
      <c r="KW207">
        <v>5.0833497608359446E-6</v>
      </c>
      <c r="KX207">
        <v>5.0603157746430474E-6</v>
      </c>
      <c r="KY207">
        <v>5.0994453360273659E-6</v>
      </c>
      <c r="KZ207">
        <v>5.1440478994464266E-6</v>
      </c>
      <c r="LA207">
        <v>5.1246874145033431E-6</v>
      </c>
      <c r="LB207">
        <v>5.1647786299955072E-6</v>
      </c>
      <c r="LC207">
        <v>5.1827039142295408E-6</v>
      </c>
      <c r="LD207">
        <v>5.1474221321214216E-6</v>
      </c>
      <c r="LE207">
        <v>5.1622567424864482E-6</v>
      </c>
      <c r="LF207">
        <v>5.1489624729663176E-6</v>
      </c>
      <c r="LG207">
        <v>5.1433145846957477E-6</v>
      </c>
      <c r="LH207">
        <v>5.119070012565197E-6</v>
      </c>
      <c r="LI207">
        <v>5.1115806129836957E-6</v>
      </c>
      <c r="LJ207">
        <v>5.0882982791071482E-6</v>
      </c>
      <c r="LK207">
        <v>5.1125190246041744E-6</v>
      </c>
      <c r="LL207">
        <v>5.0560685841408007E-6</v>
      </c>
      <c r="LM207">
        <v>5.0469197005520366E-6</v>
      </c>
      <c r="LN207">
        <v>5.0269823942744977E-6</v>
      </c>
      <c r="LO207">
        <v>4.9725539159787731E-6</v>
      </c>
      <c r="LP207">
        <v>4.9619308717243688E-6</v>
      </c>
      <c r="LQ207">
        <v>4.9470119352638703E-6</v>
      </c>
      <c r="LR207">
        <v>4.8982336479669234E-6</v>
      </c>
      <c r="LS207">
        <v>4.8859219769106182E-6</v>
      </c>
      <c r="LT207">
        <v>4.8766235915520382E-6</v>
      </c>
      <c r="LU207">
        <v>4.8173323624265216E-6</v>
      </c>
      <c r="LV207">
        <v>4.8002971949569518E-6</v>
      </c>
      <c r="LW207">
        <v>4.7656432532621243E-6</v>
      </c>
      <c r="LX207">
        <v>4.7306442600116976E-6</v>
      </c>
      <c r="LY207">
        <v>4.7268654623744782E-6</v>
      </c>
      <c r="LZ207">
        <v>4.7031972442724209E-6</v>
      </c>
      <c r="MA207">
        <v>4.6852659891729667E-6</v>
      </c>
      <c r="MB207">
        <v>4.6735440687282167E-6</v>
      </c>
      <c r="MC207">
        <v>4.6394445700066929E-6</v>
      </c>
      <c r="MD207">
        <v>4.6231840925599874E-6</v>
      </c>
      <c r="ME207">
        <v>4.6139110843600703E-6</v>
      </c>
      <c r="MF207">
        <v>4.6142881106711206E-6</v>
      </c>
      <c r="MG207">
        <v>4.6182201153570637E-6</v>
      </c>
      <c r="MH207">
        <v>4.5983712090665234E-6</v>
      </c>
      <c r="MI207">
        <v>4.573392618908582E-6</v>
      </c>
      <c r="MJ207">
        <v>4.5714413253418191E-6</v>
      </c>
      <c r="MK207">
        <v>4.6399538694872666E-6</v>
      </c>
      <c r="ML207">
        <v>4.6299326440468246E-6</v>
      </c>
      <c r="MM207">
        <v>4.6208221235501553E-6</v>
      </c>
      <c r="MN207">
        <v>4.5992129607631974E-6</v>
      </c>
      <c r="MO207">
        <v>4.6319908692588767E-6</v>
      </c>
      <c r="MP207">
        <v>4.6403255520779141E-6</v>
      </c>
      <c r="MQ207">
        <v>4.6828587327271451E-6</v>
      </c>
      <c r="MR207">
        <v>4.678769778543244E-6</v>
      </c>
      <c r="MS207">
        <v>4.7215505544434504E-6</v>
      </c>
      <c r="MT207">
        <v>4.7416303824683067E-6</v>
      </c>
      <c r="MU207">
        <v>4.7414599048638386E-6</v>
      </c>
      <c r="MV207">
        <v>4.7751241587104794E-6</v>
      </c>
      <c r="MW207">
        <v>4.8017497602761736E-6</v>
      </c>
      <c r="MX207">
        <v>4.8350627174630304E-6</v>
      </c>
      <c r="MY207">
        <v>4.87038398812665E-6</v>
      </c>
      <c r="MZ207">
        <v>4.9397091132258408E-6</v>
      </c>
      <c r="NA207">
        <v>4.9627907250992166E-6</v>
      </c>
      <c r="NB207">
        <v>5.0063457412473604E-6</v>
      </c>
      <c r="NC207">
        <v>5.0530702054966876E-6</v>
      </c>
      <c r="ND207">
        <v>5.0613439498053651E-6</v>
      </c>
      <c r="NE207">
        <v>5.1362755688518836E-6</v>
      </c>
      <c r="NF207">
        <v>5.1737638506270334E-6</v>
      </c>
      <c r="NG207">
        <v>5.2283819324263709E-6</v>
      </c>
      <c r="NH207">
        <v>5.2858535407492922E-6</v>
      </c>
      <c r="NI207">
        <v>5.298381742306648E-6</v>
      </c>
      <c r="NJ207">
        <v>5.3671761765575247E-6</v>
      </c>
      <c r="NK207">
        <v>5.4451840394144704E-6</v>
      </c>
      <c r="NL207">
        <v>5.5089997178003231E-6</v>
      </c>
      <c r="NM207">
        <v>5.5537432187867172E-6</v>
      </c>
      <c r="NN207">
        <v>5.6204350036180194E-6</v>
      </c>
      <c r="NO207">
        <v>5.6385991943457723E-6</v>
      </c>
      <c r="NP207">
        <v>5.7217486462034169E-6</v>
      </c>
      <c r="NQ207">
        <v>5.7916704546758329E-6</v>
      </c>
      <c r="NR207">
        <v>5.8370490396461056E-6</v>
      </c>
      <c r="NS207">
        <v>5.8881325881744757E-6</v>
      </c>
      <c r="NT207">
        <v>5.9314021539060882E-6</v>
      </c>
      <c r="NU207">
        <v>6.0198000577516232E-6</v>
      </c>
      <c r="NV207">
        <v>6.0606065384390407E-6</v>
      </c>
      <c r="NW207">
        <v>6.1152862851891296E-6</v>
      </c>
      <c r="NX207">
        <v>6.1682348288834463E-6</v>
      </c>
      <c r="NY207">
        <v>6.2480904708729588E-6</v>
      </c>
      <c r="NZ207">
        <v>6.2870641565297457E-6</v>
      </c>
      <c r="OA207">
        <v>6.3369357420256207E-6</v>
      </c>
      <c r="OB207">
        <v>6.422728763139451E-6</v>
      </c>
      <c r="OC207">
        <v>6.4511951125606124E-6</v>
      </c>
      <c r="OD207">
        <v>6.5084190211091212E-6</v>
      </c>
      <c r="OE207">
        <v>6.5605323798892998E-6</v>
      </c>
      <c r="OF207">
        <v>6.6007596627687408E-6</v>
      </c>
      <c r="OG207">
        <v>6.6849578353478722E-6</v>
      </c>
      <c r="OH207">
        <v>6.7305533928018792E-6</v>
      </c>
      <c r="OI207">
        <v>6.7887119023069682E-6</v>
      </c>
      <c r="OJ207">
        <v>6.817693710658609E-6</v>
      </c>
      <c r="OK207">
        <v>6.8618093326902282E-6</v>
      </c>
      <c r="OL207" t="s">
        <v>401</v>
      </c>
    </row>
    <row r="208" spans="1:402" x14ac:dyDescent="0.15">
      <c r="A208" s="1">
        <v>207</v>
      </c>
      <c r="B208">
        <v>8.8161458607989101E-7</v>
      </c>
      <c r="C208">
        <v>8.7634636215952851E-7</v>
      </c>
      <c r="D208">
        <v>8.7188166118665931E-7</v>
      </c>
      <c r="E208">
        <v>8.6846900009239575E-7</v>
      </c>
      <c r="F208">
        <v>8.4418743018232663E-7</v>
      </c>
      <c r="G208">
        <v>8.1176286761681096E-7</v>
      </c>
      <c r="H208">
        <v>8.2669723952114835E-7</v>
      </c>
      <c r="I208">
        <v>8.067563225830725E-7</v>
      </c>
      <c r="J208">
        <v>8.2996170664520066E-7</v>
      </c>
      <c r="K208">
        <v>8.1304899784422149E-7</v>
      </c>
      <c r="L208">
        <v>8.046790540278328E-7</v>
      </c>
      <c r="M208">
        <v>7.934371475416842E-7</v>
      </c>
      <c r="N208">
        <v>8.0123624343176988E-7</v>
      </c>
      <c r="O208">
        <v>7.8940858004499736E-7</v>
      </c>
      <c r="P208">
        <v>7.7770561815762418E-7</v>
      </c>
      <c r="Q208">
        <v>8.0001553624912138E-7</v>
      </c>
      <c r="R208">
        <v>7.8703901363236537E-7</v>
      </c>
      <c r="S208">
        <v>7.3893735612191029E-7</v>
      </c>
      <c r="T208">
        <v>7.8386267745587986E-7</v>
      </c>
      <c r="U208">
        <v>7.6313825922364499E-7</v>
      </c>
      <c r="V208">
        <v>7.6577763103000043E-7</v>
      </c>
      <c r="W208">
        <v>7.7022840766825571E-7</v>
      </c>
      <c r="X208">
        <v>7.8686702329177273E-7</v>
      </c>
      <c r="Y208">
        <v>7.6194747679443307E-7</v>
      </c>
      <c r="Z208">
        <v>7.9404996335592602E-7</v>
      </c>
      <c r="AA208">
        <v>7.731627775225264E-7</v>
      </c>
      <c r="AB208">
        <v>7.5895801948489293E-7</v>
      </c>
      <c r="AC208">
        <v>7.6427374663212987E-7</v>
      </c>
      <c r="AD208">
        <v>7.6695712019549935E-7</v>
      </c>
      <c r="AE208">
        <v>7.6074588458790712E-7</v>
      </c>
      <c r="AF208">
        <v>7.5076660402043304E-7</v>
      </c>
      <c r="AG208">
        <v>7.7236968024836057E-7</v>
      </c>
      <c r="AH208">
        <v>7.637323357474751E-7</v>
      </c>
      <c r="AI208">
        <v>7.5455578010662688E-7</v>
      </c>
      <c r="AJ208">
        <v>7.4418625729949372E-7</v>
      </c>
      <c r="AK208">
        <v>7.7709596269946986E-7</v>
      </c>
      <c r="AL208">
        <v>7.8295074619839694E-7</v>
      </c>
      <c r="AM208">
        <v>7.821838122000184E-7</v>
      </c>
      <c r="AN208">
        <v>7.7310506256648928E-7</v>
      </c>
      <c r="AO208">
        <v>7.8551515752179524E-7</v>
      </c>
      <c r="AP208">
        <v>7.9028574677570869E-7</v>
      </c>
      <c r="AQ208">
        <v>7.6010087781073456E-7</v>
      </c>
      <c r="AR208">
        <v>7.9589094724452079E-7</v>
      </c>
      <c r="AS208">
        <v>8.0995908118337626E-7</v>
      </c>
      <c r="AT208">
        <v>7.8501969224866957E-7</v>
      </c>
      <c r="AU208">
        <v>7.9722579524963357E-7</v>
      </c>
      <c r="AV208">
        <v>7.572216983771002E-7</v>
      </c>
      <c r="AW208">
        <v>7.6730304047036222E-7</v>
      </c>
      <c r="AX208">
        <v>8.0637380299039938E-7</v>
      </c>
      <c r="AY208">
        <v>7.4978121380778582E-7</v>
      </c>
      <c r="AZ208">
        <v>7.5428410506182003E-7</v>
      </c>
      <c r="BA208">
        <v>7.7771117095888423E-7</v>
      </c>
      <c r="BB208">
        <v>7.8395494217526706E-7</v>
      </c>
      <c r="BC208">
        <v>7.3167293444366124E-7</v>
      </c>
      <c r="BD208">
        <v>7.3850202145933594E-7</v>
      </c>
      <c r="BE208">
        <v>7.5913890444469267E-7</v>
      </c>
      <c r="BF208">
        <v>7.4214861234124046E-7</v>
      </c>
      <c r="BG208">
        <v>7.7504004204413611E-7</v>
      </c>
      <c r="BH208">
        <v>7.4168399623646724E-7</v>
      </c>
      <c r="BI208">
        <v>7.7716108561938238E-7</v>
      </c>
      <c r="BJ208">
        <v>7.6139280071339757E-7</v>
      </c>
      <c r="BK208">
        <v>7.6218500399510045E-7</v>
      </c>
      <c r="BL208">
        <v>7.5834003580561078E-7</v>
      </c>
      <c r="BM208">
        <v>7.5701259983781191E-7</v>
      </c>
      <c r="BN208">
        <v>7.6772330324475114E-7</v>
      </c>
      <c r="BO208">
        <v>7.572479661916976E-7</v>
      </c>
      <c r="BP208">
        <v>7.52701395254177E-7</v>
      </c>
      <c r="BQ208">
        <v>7.672751012257808E-7</v>
      </c>
      <c r="BR208">
        <v>7.6333610523596343E-7</v>
      </c>
      <c r="BS208">
        <v>7.6953523621054192E-7</v>
      </c>
      <c r="BT208">
        <v>7.7322927011260429E-7</v>
      </c>
      <c r="BU208">
        <v>7.8366501849661061E-7</v>
      </c>
      <c r="BV208">
        <v>7.4887414292813651E-7</v>
      </c>
      <c r="BW208">
        <v>7.7640241849195957E-7</v>
      </c>
      <c r="BX208">
        <v>7.852385297020258E-7</v>
      </c>
      <c r="BY208">
        <v>7.8968479732862353E-7</v>
      </c>
      <c r="BZ208">
        <v>7.8128568671061765E-7</v>
      </c>
      <c r="CA208">
        <v>7.7272333724163011E-7</v>
      </c>
      <c r="CB208">
        <v>7.8779463492089434E-7</v>
      </c>
      <c r="CC208">
        <v>8.2044451669136939E-7</v>
      </c>
      <c r="CD208">
        <v>7.9877715567335298E-7</v>
      </c>
      <c r="CE208">
        <v>8.2370177414435996E-7</v>
      </c>
      <c r="CF208">
        <v>8.4165939842531104E-7</v>
      </c>
      <c r="CG208">
        <v>8.3260868942685034E-7</v>
      </c>
      <c r="CH208">
        <v>8.751703751041786E-7</v>
      </c>
      <c r="CI208">
        <v>8.5893994617207506E-7</v>
      </c>
      <c r="CJ208">
        <v>8.850028745782633E-7</v>
      </c>
      <c r="CK208">
        <v>8.9684001907984381E-7</v>
      </c>
      <c r="CL208">
        <v>9.2498423695967459E-7</v>
      </c>
      <c r="CM208">
        <v>9.6083293134829688E-7</v>
      </c>
      <c r="CN208">
        <v>9.6009366351794912E-7</v>
      </c>
      <c r="CO208">
        <v>9.6333832174463571E-7</v>
      </c>
      <c r="CP208">
        <v>9.7003335168143588E-7</v>
      </c>
      <c r="CQ208">
        <v>9.9775141802970603E-7</v>
      </c>
      <c r="CR208">
        <v>9.9808994281650521E-7</v>
      </c>
      <c r="CS208">
        <v>1.0055430281098669E-6</v>
      </c>
      <c r="CT208">
        <v>1.0262229407204449E-6</v>
      </c>
      <c r="CU208">
        <v>1.022118734965857E-6</v>
      </c>
      <c r="CV208">
        <v>1.017083343704206E-6</v>
      </c>
      <c r="CW208">
        <v>1.0509241488928641E-6</v>
      </c>
      <c r="CX208">
        <v>1.0476105966132701E-6</v>
      </c>
      <c r="CY208">
        <v>1.0328413040987321E-6</v>
      </c>
      <c r="CZ208">
        <v>1.045094490203248E-6</v>
      </c>
      <c r="DA208">
        <v>1.0250043065066899E-6</v>
      </c>
      <c r="DB208">
        <v>1.02480769208202E-6</v>
      </c>
      <c r="DC208">
        <v>1.008652505962493E-6</v>
      </c>
      <c r="DD208">
        <v>1.0392679855245249E-6</v>
      </c>
      <c r="DE208">
        <v>1.034146759723369E-6</v>
      </c>
      <c r="DF208">
        <v>1.0446089139723569E-6</v>
      </c>
      <c r="DG208">
        <v>1.042189093916048E-6</v>
      </c>
      <c r="DH208">
        <v>1.059456187496036E-6</v>
      </c>
      <c r="DI208">
        <v>1.052642546215376E-6</v>
      </c>
      <c r="DJ208">
        <v>1.0720798027292389E-6</v>
      </c>
      <c r="DK208">
        <v>1.053637761170728E-6</v>
      </c>
      <c r="DL208">
        <v>1.0869610973077351E-6</v>
      </c>
      <c r="DM208">
        <v>1.132757545615297E-6</v>
      </c>
      <c r="DN208">
        <v>1.1442697169916821E-6</v>
      </c>
      <c r="DO208">
        <v>1.1551770612371331E-6</v>
      </c>
      <c r="DP208">
        <v>1.203426619715888E-6</v>
      </c>
      <c r="DQ208">
        <v>1.218846604246005E-6</v>
      </c>
      <c r="DR208">
        <v>1.258256316117496E-6</v>
      </c>
      <c r="DS208">
        <v>1.2928110163911059E-6</v>
      </c>
      <c r="DT208">
        <v>1.3702427077449689E-6</v>
      </c>
      <c r="DU208">
        <v>1.3820774583729539E-6</v>
      </c>
      <c r="DV208">
        <v>1.4572934737148339E-6</v>
      </c>
      <c r="DW208">
        <v>1.5225286918811129E-6</v>
      </c>
      <c r="DX208">
        <v>1.5450287754010429E-6</v>
      </c>
      <c r="DY208">
        <v>1.6753597471072249E-6</v>
      </c>
      <c r="DZ208">
        <v>1.7386070699439789E-6</v>
      </c>
      <c r="EA208">
        <v>1.790212697347476E-6</v>
      </c>
      <c r="EB208">
        <v>1.8849899597680029E-6</v>
      </c>
      <c r="EC208">
        <v>1.9458533324753392E-6</v>
      </c>
      <c r="ED208">
        <v>2.058250096709596E-6</v>
      </c>
      <c r="EE208">
        <v>2.156811556734612E-6</v>
      </c>
      <c r="EF208">
        <v>2.2568081199965258E-6</v>
      </c>
      <c r="EG208">
        <v>2.368072991645355E-6</v>
      </c>
      <c r="EH208">
        <v>2.4952711979423272E-6</v>
      </c>
      <c r="EI208">
        <v>2.6278839827291111E-6</v>
      </c>
      <c r="EJ208">
        <v>2.7416196292481998E-6</v>
      </c>
      <c r="EK208">
        <v>2.875432399355168E-6</v>
      </c>
      <c r="EL208">
        <v>3.0485601879180609E-6</v>
      </c>
      <c r="EM208">
        <v>3.1518349401294971E-6</v>
      </c>
      <c r="EN208">
        <v>3.288538425834487E-6</v>
      </c>
      <c r="EO208">
        <v>3.4227287514957909E-6</v>
      </c>
      <c r="EP208">
        <v>3.5236802796569401E-6</v>
      </c>
      <c r="EQ208">
        <v>3.6169635766422431E-6</v>
      </c>
      <c r="ER208">
        <v>3.6673142016817918E-6</v>
      </c>
      <c r="ES208">
        <v>3.7613659026261791E-6</v>
      </c>
      <c r="ET208">
        <v>3.7739551510790339E-6</v>
      </c>
      <c r="EU208">
        <v>3.7892490123519172E-6</v>
      </c>
      <c r="EV208">
        <v>3.8315339629892369E-6</v>
      </c>
      <c r="EW208">
        <v>3.8164312700816664E-6</v>
      </c>
      <c r="EX208">
        <v>3.8238821415941591E-6</v>
      </c>
      <c r="EY208">
        <v>3.7707658829193561E-6</v>
      </c>
      <c r="EZ208">
        <v>3.7685046798288689E-6</v>
      </c>
      <c r="FA208">
        <v>3.7354241413108942E-6</v>
      </c>
      <c r="FB208">
        <v>3.6887882172850051E-6</v>
      </c>
      <c r="FC208">
        <v>3.6427605833700428E-6</v>
      </c>
      <c r="FD208">
        <v>3.642209702104622E-6</v>
      </c>
      <c r="FE208">
        <v>3.6178010808843452E-6</v>
      </c>
      <c r="FF208">
        <v>3.5938997554579489E-6</v>
      </c>
      <c r="FG208">
        <v>3.5735241252261331E-6</v>
      </c>
      <c r="FH208">
        <v>3.577845528229492E-6</v>
      </c>
      <c r="FI208">
        <v>3.5635148105960308E-6</v>
      </c>
      <c r="FJ208">
        <v>3.5819084801877709E-6</v>
      </c>
      <c r="FK208">
        <v>3.5750847955992859E-6</v>
      </c>
      <c r="FL208">
        <v>3.562015173647994E-6</v>
      </c>
      <c r="FM208">
        <v>3.5797512925824431E-6</v>
      </c>
      <c r="FN208">
        <v>3.5670484192706752E-6</v>
      </c>
      <c r="FO208">
        <v>3.5765827584674039E-6</v>
      </c>
      <c r="FP208">
        <v>3.5968247085190871E-6</v>
      </c>
      <c r="FQ208">
        <v>3.613550340227078E-6</v>
      </c>
      <c r="FR208">
        <v>3.6107137259695458E-6</v>
      </c>
      <c r="FS208">
        <v>3.6214093442489991E-6</v>
      </c>
      <c r="FT208">
        <v>3.641175419049874E-6</v>
      </c>
      <c r="FU208">
        <v>3.6573995743250339E-6</v>
      </c>
      <c r="FV208">
        <v>3.6868791875446538E-6</v>
      </c>
      <c r="FW208">
        <v>3.668276421571098E-6</v>
      </c>
      <c r="FX208">
        <v>3.6990312086017438E-6</v>
      </c>
      <c r="FY208">
        <v>3.715679726684983E-6</v>
      </c>
      <c r="FZ208">
        <v>3.733961950901966E-6</v>
      </c>
      <c r="GA208">
        <v>3.735070979523346E-6</v>
      </c>
      <c r="GB208">
        <v>3.7515436183470612E-6</v>
      </c>
      <c r="GC208">
        <v>3.7889603275209149E-6</v>
      </c>
      <c r="GD208">
        <v>3.8019086142761252E-6</v>
      </c>
      <c r="GE208">
        <v>3.8381470830515364E-6</v>
      </c>
      <c r="GF208">
        <v>3.8264690038192173E-6</v>
      </c>
      <c r="GG208">
        <v>3.8478889702047072E-6</v>
      </c>
      <c r="GH208">
        <v>3.8939404541806557E-6</v>
      </c>
      <c r="GI208">
        <v>3.8899688186902728E-6</v>
      </c>
      <c r="GJ208">
        <v>3.8974126138943711E-6</v>
      </c>
      <c r="GK208">
        <v>3.9392746853594478E-6</v>
      </c>
      <c r="GL208">
        <v>3.9935501431061903E-6</v>
      </c>
      <c r="GM208">
        <v>3.9605617267468426E-6</v>
      </c>
      <c r="GN208">
        <v>4.0073916918762856E-6</v>
      </c>
      <c r="GO208">
        <v>4.0199413850620476E-6</v>
      </c>
      <c r="GP208">
        <v>4.0314349390211782E-6</v>
      </c>
      <c r="GQ208">
        <v>4.0592611436830021E-6</v>
      </c>
      <c r="GR208">
        <v>4.0398418465491071E-6</v>
      </c>
      <c r="GS208">
        <v>4.0649405369693423E-6</v>
      </c>
      <c r="GT208">
        <v>4.0679241116884442E-6</v>
      </c>
      <c r="GU208">
        <v>4.0862760241796112E-6</v>
      </c>
      <c r="GV208">
        <v>4.0720976419785108E-6</v>
      </c>
      <c r="GW208">
        <v>4.0724276095225599E-6</v>
      </c>
      <c r="GX208">
        <v>4.0759214281182632E-6</v>
      </c>
      <c r="GY208">
        <v>4.0837391315554428E-6</v>
      </c>
      <c r="GZ208">
        <v>4.061971868522601E-6</v>
      </c>
      <c r="HA208">
        <v>4.0553185648708616E-6</v>
      </c>
      <c r="HB208">
        <v>4.0433153028871913E-6</v>
      </c>
      <c r="HC208">
        <v>4.0394542397047684E-6</v>
      </c>
      <c r="HD208">
        <v>4.0349178846767592E-6</v>
      </c>
      <c r="HE208">
        <v>4.0084404928094149E-6</v>
      </c>
      <c r="HF208">
        <v>4.0157175897707438E-6</v>
      </c>
      <c r="HG208">
        <v>3.9987631541449872E-6</v>
      </c>
      <c r="HH208">
        <v>3.9930538507128121E-6</v>
      </c>
      <c r="HI208">
        <v>3.9720014914954099E-6</v>
      </c>
      <c r="HJ208">
        <v>3.9632967156401789E-6</v>
      </c>
      <c r="HK208">
        <v>3.9492805501645959E-6</v>
      </c>
      <c r="HL208">
        <v>3.9458977903820902E-6</v>
      </c>
      <c r="HM208">
        <v>3.9228182978614382E-6</v>
      </c>
      <c r="HN208">
        <v>3.9026914001327073E-6</v>
      </c>
      <c r="HO208">
        <v>3.896765505057396E-6</v>
      </c>
      <c r="HP208">
        <v>3.8596742135632414E-6</v>
      </c>
      <c r="HQ208">
        <v>3.8748558988557877E-6</v>
      </c>
      <c r="HR208">
        <v>3.8388564693690482E-6</v>
      </c>
      <c r="HS208">
        <v>3.8155502323953766E-6</v>
      </c>
      <c r="HT208">
        <v>3.79386513720778E-6</v>
      </c>
      <c r="HU208">
        <v>3.8043985872691549E-6</v>
      </c>
      <c r="HV208">
        <v>3.7856223986764519E-6</v>
      </c>
      <c r="HW208">
        <v>3.7677072037904329E-6</v>
      </c>
      <c r="HX208">
        <v>3.752482693322741E-6</v>
      </c>
      <c r="HY208">
        <v>3.740215717979516E-6</v>
      </c>
      <c r="HZ208">
        <v>3.7449112607610918E-6</v>
      </c>
      <c r="IA208">
        <v>3.7110157040643388E-6</v>
      </c>
      <c r="IB208">
        <v>3.6917607569637959E-6</v>
      </c>
      <c r="IC208">
        <v>3.694804075544011E-6</v>
      </c>
      <c r="ID208">
        <v>3.6793826677681159E-6</v>
      </c>
      <c r="IE208">
        <v>3.6769837044839428E-6</v>
      </c>
      <c r="IF208">
        <v>3.6539874330836501E-6</v>
      </c>
      <c r="IG208">
        <v>3.62023152923402E-6</v>
      </c>
      <c r="IH208">
        <v>3.6378645791731131E-6</v>
      </c>
      <c r="II208">
        <v>3.601427609178868E-6</v>
      </c>
      <c r="IJ208">
        <v>3.6301438273958778E-6</v>
      </c>
      <c r="IK208">
        <v>3.592024833156036E-6</v>
      </c>
      <c r="IL208">
        <v>3.6045309044984211E-6</v>
      </c>
      <c r="IM208">
        <v>3.5647984308434938E-6</v>
      </c>
      <c r="IN208">
        <v>3.5792207376903841E-6</v>
      </c>
      <c r="IO208">
        <v>3.5786490607770358E-6</v>
      </c>
      <c r="IP208">
        <v>3.5527500289069742E-6</v>
      </c>
      <c r="IQ208">
        <v>3.5561400850041968E-6</v>
      </c>
      <c r="IR208">
        <v>3.5581167766607799E-6</v>
      </c>
      <c r="IS208">
        <v>3.5326368399219672E-6</v>
      </c>
      <c r="IT208">
        <v>3.5166600438028379E-6</v>
      </c>
      <c r="IU208">
        <v>3.53091255264997E-6</v>
      </c>
      <c r="IV208">
        <v>3.5182395477793381E-6</v>
      </c>
      <c r="IW208">
        <v>3.5104006002383851E-6</v>
      </c>
      <c r="IX208">
        <v>3.5000039458951958E-6</v>
      </c>
      <c r="IY208">
        <v>3.512609495169204E-6</v>
      </c>
      <c r="IZ208">
        <v>3.5362306896711321E-6</v>
      </c>
      <c r="JA208">
        <v>3.531764881515097E-6</v>
      </c>
      <c r="JB208">
        <v>3.5257688735156438E-6</v>
      </c>
      <c r="JC208">
        <v>3.5251334475611388E-6</v>
      </c>
      <c r="JD208">
        <v>3.5260962287800079E-6</v>
      </c>
      <c r="JE208">
        <v>3.5380194583123979E-6</v>
      </c>
      <c r="JF208">
        <v>3.564021919527456E-6</v>
      </c>
      <c r="JG208">
        <v>3.5500459449656528E-6</v>
      </c>
      <c r="JH208">
        <v>3.5585589465584349E-6</v>
      </c>
      <c r="JI208">
        <v>3.5976924049211651E-6</v>
      </c>
      <c r="JJ208">
        <v>3.5790315131757121E-6</v>
      </c>
      <c r="JK208">
        <v>3.5831010027259031E-6</v>
      </c>
      <c r="JL208">
        <v>3.5887817026400471E-6</v>
      </c>
      <c r="JM208">
        <v>3.623183818482953E-6</v>
      </c>
      <c r="JN208">
        <v>3.644309374734812E-6</v>
      </c>
      <c r="JO208">
        <v>3.6585189898288128E-6</v>
      </c>
      <c r="JP208">
        <v>3.6807631111508668E-6</v>
      </c>
      <c r="JQ208">
        <v>3.6954595796178691E-6</v>
      </c>
      <c r="JR208">
        <v>3.7436457206358878E-6</v>
      </c>
      <c r="JS208">
        <v>3.7455448237514271E-6</v>
      </c>
      <c r="JT208">
        <v>3.7780170111181239E-6</v>
      </c>
      <c r="JU208">
        <v>3.786173011791398E-6</v>
      </c>
      <c r="JV208">
        <v>3.8185852494554737E-6</v>
      </c>
      <c r="JW208">
        <v>3.8645275536853974E-6</v>
      </c>
      <c r="JX208">
        <v>3.8594246783896798E-6</v>
      </c>
      <c r="JY208">
        <v>3.9075239378218314E-6</v>
      </c>
      <c r="JZ208">
        <v>3.9398947130724077E-6</v>
      </c>
      <c r="KA208">
        <v>4.0093703662054271E-6</v>
      </c>
      <c r="KB208">
        <v>4.0149144054700753E-6</v>
      </c>
      <c r="KC208">
        <v>4.0707845278310693E-6</v>
      </c>
      <c r="KD208">
        <v>4.0955521932942456E-6</v>
      </c>
      <c r="KE208">
        <v>4.1378889037744836E-6</v>
      </c>
      <c r="KF208">
        <v>4.1831429238205062E-6</v>
      </c>
      <c r="KG208">
        <v>4.2442441984184626E-6</v>
      </c>
      <c r="KH208">
        <v>4.2604849907603883E-6</v>
      </c>
      <c r="KI208">
        <v>4.3175952135559529E-6</v>
      </c>
      <c r="KJ208">
        <v>4.3609685618382552E-6</v>
      </c>
      <c r="KK208">
        <v>4.404587569288077E-6</v>
      </c>
      <c r="KL208">
        <v>4.4561437851309338E-6</v>
      </c>
      <c r="KM208">
        <v>4.4899109037539392E-6</v>
      </c>
      <c r="KN208">
        <v>4.5415494719259561E-6</v>
      </c>
      <c r="KO208">
        <v>4.5776764855607608E-6</v>
      </c>
      <c r="KP208">
        <v>4.622255809615543E-6</v>
      </c>
      <c r="KQ208">
        <v>4.6838622476338552E-6</v>
      </c>
      <c r="KR208">
        <v>4.7113656668650164E-6</v>
      </c>
      <c r="KS208">
        <v>4.7595173070953752E-6</v>
      </c>
      <c r="KT208">
        <v>4.7985710855049944E-6</v>
      </c>
      <c r="KU208">
        <v>4.8268350212382449E-6</v>
      </c>
      <c r="KV208">
        <v>4.8700999239157781E-6</v>
      </c>
      <c r="KW208">
        <v>4.8658375364117434E-6</v>
      </c>
      <c r="KX208">
        <v>4.9163791947092001E-6</v>
      </c>
      <c r="KY208">
        <v>4.9340830373376012E-6</v>
      </c>
      <c r="KZ208">
        <v>4.9820550583912754E-6</v>
      </c>
      <c r="LA208">
        <v>4.9961197202158603E-6</v>
      </c>
      <c r="LB208">
        <v>5.0400433090444772E-6</v>
      </c>
      <c r="LC208">
        <v>5.0178646775629876E-6</v>
      </c>
      <c r="LD208">
        <v>5.046993478702715E-6</v>
      </c>
      <c r="LE208">
        <v>5.0325376940468869E-6</v>
      </c>
      <c r="LF208">
        <v>5.0791868157227441E-6</v>
      </c>
      <c r="LG208">
        <v>5.0573470491810581E-6</v>
      </c>
      <c r="LH208">
        <v>5.045110458034823E-6</v>
      </c>
      <c r="LI208">
        <v>5.0490582020432117E-6</v>
      </c>
      <c r="LJ208">
        <v>5.068312660030212E-6</v>
      </c>
      <c r="LK208">
        <v>5.0460170372724366E-6</v>
      </c>
      <c r="LL208">
        <v>5.0523447632397084E-6</v>
      </c>
      <c r="LM208">
        <v>5.0511752546322256E-6</v>
      </c>
      <c r="LN208">
        <v>5.026100210196109E-6</v>
      </c>
      <c r="LO208">
        <v>5.0314626785724227E-6</v>
      </c>
      <c r="LP208">
        <v>5.001611097914187E-6</v>
      </c>
      <c r="LQ208">
        <v>5.0027344896708768E-6</v>
      </c>
      <c r="LR208">
        <v>5.0208233269981754E-6</v>
      </c>
      <c r="LS208">
        <v>4.9751199740414257E-6</v>
      </c>
      <c r="LT208">
        <v>4.9393330185127306E-6</v>
      </c>
      <c r="LU208">
        <v>4.9499837083753963E-6</v>
      </c>
      <c r="LV208">
        <v>4.921322554412373E-6</v>
      </c>
      <c r="LW208">
        <v>4.93885394763446E-6</v>
      </c>
      <c r="LX208">
        <v>4.9128528723654186E-6</v>
      </c>
      <c r="LY208">
        <v>4.9173821129242358E-6</v>
      </c>
      <c r="LZ208">
        <v>4.880106484562542E-6</v>
      </c>
      <c r="MA208">
        <v>4.876898803548214E-6</v>
      </c>
      <c r="MB208">
        <v>4.8658922717640871E-6</v>
      </c>
      <c r="MC208">
        <v>4.8396822326368048E-6</v>
      </c>
      <c r="MD208">
        <v>4.8419737419999621E-6</v>
      </c>
      <c r="ME208">
        <v>4.8469203278398906E-6</v>
      </c>
      <c r="MF208">
        <v>4.7935658371327392E-6</v>
      </c>
      <c r="MG208">
        <v>4.8108749710164908E-6</v>
      </c>
      <c r="MH208">
        <v>4.8028806534461554E-6</v>
      </c>
      <c r="MI208">
        <v>4.7913298462296122E-6</v>
      </c>
      <c r="MJ208">
        <v>4.7828287324734404E-6</v>
      </c>
      <c r="MK208">
        <v>4.7508669861642397E-6</v>
      </c>
      <c r="ML208">
        <v>4.7492734556442553E-6</v>
      </c>
      <c r="MM208">
        <v>4.7645302691395947E-6</v>
      </c>
      <c r="MN208">
        <v>4.7416622600506913E-6</v>
      </c>
      <c r="MO208">
        <v>4.7190805296896553E-6</v>
      </c>
      <c r="MP208">
        <v>4.731898716653759E-6</v>
      </c>
      <c r="MQ208">
        <v>4.710029901208646E-6</v>
      </c>
      <c r="MR208">
        <v>4.7187308390259531E-6</v>
      </c>
      <c r="MS208">
        <v>4.7178970224916016E-6</v>
      </c>
      <c r="MT208">
        <v>4.7057974481954647E-6</v>
      </c>
      <c r="MU208">
        <v>4.6856490584590092E-6</v>
      </c>
      <c r="MV208">
        <v>4.7058479300925391E-6</v>
      </c>
      <c r="MW208">
        <v>4.6799419158187382E-6</v>
      </c>
      <c r="MX208">
        <v>4.6979250002499514E-6</v>
      </c>
      <c r="MY208">
        <v>4.6819345351388148E-6</v>
      </c>
      <c r="MZ208">
        <v>4.6752754964640123E-6</v>
      </c>
      <c r="NA208">
        <v>4.7042548722137113E-6</v>
      </c>
      <c r="NB208">
        <v>4.7062990070154376E-6</v>
      </c>
      <c r="NC208">
        <v>4.695833262103829E-6</v>
      </c>
      <c r="ND208">
        <v>4.6981655239328676E-6</v>
      </c>
      <c r="NE208">
        <v>4.7051164658214441E-6</v>
      </c>
      <c r="NF208">
        <v>4.7130673640845174E-6</v>
      </c>
      <c r="NG208">
        <v>4.6808914541236254E-6</v>
      </c>
      <c r="NH208">
        <v>4.7212027702060902E-6</v>
      </c>
      <c r="NI208">
        <v>4.7100662921503366E-6</v>
      </c>
      <c r="NJ208">
        <v>4.749758971867035E-6</v>
      </c>
      <c r="NK208">
        <v>4.747753090757186E-6</v>
      </c>
      <c r="NL208">
        <v>4.7567982281083964E-6</v>
      </c>
      <c r="NM208">
        <v>4.7573639626162663E-6</v>
      </c>
      <c r="NN208">
        <v>4.7771971254765181E-6</v>
      </c>
      <c r="NO208">
        <v>4.7979445065400544E-6</v>
      </c>
      <c r="NP208">
        <v>4.8106622609167957E-6</v>
      </c>
      <c r="NQ208">
        <v>4.7976189519435873E-6</v>
      </c>
      <c r="NR208">
        <v>4.8450272061217144E-6</v>
      </c>
      <c r="NS208">
        <v>4.8312363366746441E-6</v>
      </c>
      <c r="NT208">
        <v>4.8479955745068902E-6</v>
      </c>
      <c r="NU208">
        <v>4.8777305813427161E-6</v>
      </c>
      <c r="NV208">
        <v>4.9014138242047816E-6</v>
      </c>
      <c r="NW208">
        <v>4.9002563523711287E-6</v>
      </c>
      <c r="NX208">
        <v>4.893718286837469E-6</v>
      </c>
      <c r="NY208">
        <v>4.9444997277094208E-6</v>
      </c>
      <c r="NZ208">
        <v>4.9368403412951067E-6</v>
      </c>
      <c r="OA208">
        <v>4.9639842030804696E-6</v>
      </c>
      <c r="OB208">
        <v>4.9868315304908929E-6</v>
      </c>
      <c r="OC208">
        <v>5.0294577517580526E-6</v>
      </c>
      <c r="OD208">
        <v>5.022866143525586E-6</v>
      </c>
      <c r="OE208">
        <v>5.0560924633044974E-6</v>
      </c>
      <c r="OF208">
        <v>5.077995419073724E-6</v>
      </c>
      <c r="OG208">
        <v>5.0672234591534002E-6</v>
      </c>
      <c r="OH208">
        <v>5.1300428147753999E-6</v>
      </c>
      <c r="OI208">
        <v>5.1105675420974563E-6</v>
      </c>
      <c r="OJ208">
        <v>5.1524208969784378E-6</v>
      </c>
      <c r="OK208">
        <v>5.1784942781816634E-6</v>
      </c>
      <c r="OL208" t="s">
        <v>401</v>
      </c>
    </row>
    <row r="209" spans="1:402" x14ac:dyDescent="0.15">
      <c r="A209" s="1">
        <v>208</v>
      </c>
      <c r="B209">
        <v>7.1503806950827542E-7</v>
      </c>
      <c r="C209">
        <v>7.0908736318351119E-7</v>
      </c>
      <c r="D209">
        <v>6.7428010530696663E-7</v>
      </c>
      <c r="E209">
        <v>6.5881410819150047E-7</v>
      </c>
      <c r="F209">
        <v>6.5212730516652617E-7</v>
      </c>
      <c r="G209">
        <v>6.3143709310947688E-7</v>
      </c>
      <c r="H209">
        <v>6.3891155709044324E-7</v>
      </c>
      <c r="I209">
        <v>6.343191882062873E-7</v>
      </c>
      <c r="J209">
        <v>6.1585169321002298E-7</v>
      </c>
      <c r="K209">
        <v>6.1642279612946945E-7</v>
      </c>
      <c r="L209">
        <v>6.2762766336031692E-7</v>
      </c>
      <c r="M209">
        <v>6.0802913135287228E-7</v>
      </c>
      <c r="N209">
        <v>5.8936929778001605E-7</v>
      </c>
      <c r="O209">
        <v>5.9199167533756019E-7</v>
      </c>
      <c r="P209">
        <v>5.7422414408874593E-7</v>
      </c>
      <c r="Q209">
        <v>5.6947956705250483E-7</v>
      </c>
      <c r="R209">
        <v>5.7316916224364852E-7</v>
      </c>
      <c r="S209">
        <v>5.9364923667648118E-7</v>
      </c>
      <c r="T209">
        <v>5.8276750669690115E-7</v>
      </c>
      <c r="U209">
        <v>5.6505412789320231E-7</v>
      </c>
      <c r="V209">
        <v>5.6485944348627974E-7</v>
      </c>
      <c r="W209">
        <v>5.6248685776617379E-7</v>
      </c>
      <c r="X209">
        <v>5.6638855853080293E-7</v>
      </c>
      <c r="Y209">
        <v>5.7685901669302586E-7</v>
      </c>
      <c r="Z209">
        <v>5.5938519126888432E-7</v>
      </c>
      <c r="AA209">
        <v>5.8396836654784318E-7</v>
      </c>
      <c r="AB209">
        <v>5.8852266981154801E-7</v>
      </c>
      <c r="AC209">
        <v>5.7802800308619519E-7</v>
      </c>
      <c r="AD209">
        <v>5.5007058188991287E-7</v>
      </c>
      <c r="AE209">
        <v>5.5220243773672801E-7</v>
      </c>
      <c r="AF209">
        <v>5.7225117500390549E-7</v>
      </c>
      <c r="AG209">
        <v>5.5886379985775017E-7</v>
      </c>
      <c r="AH209">
        <v>5.6330713417399403E-7</v>
      </c>
      <c r="AI209">
        <v>5.6361427573817269E-7</v>
      </c>
      <c r="AJ209">
        <v>5.6188058229658281E-7</v>
      </c>
      <c r="AK209">
        <v>5.6135800733461175E-7</v>
      </c>
      <c r="AL209">
        <v>5.6079415586731469E-7</v>
      </c>
      <c r="AM209">
        <v>5.5710347236148108E-7</v>
      </c>
      <c r="AN209">
        <v>5.8955672877723254E-7</v>
      </c>
      <c r="AO209">
        <v>5.8510184508463398E-7</v>
      </c>
      <c r="AP209">
        <v>5.8776574452504888E-7</v>
      </c>
      <c r="AQ209">
        <v>5.7780143107641E-7</v>
      </c>
      <c r="AR209">
        <v>5.8129614017680799E-7</v>
      </c>
      <c r="AS209">
        <v>5.7636131549223685E-7</v>
      </c>
      <c r="AT209">
        <v>5.6066425323722123E-7</v>
      </c>
      <c r="AU209">
        <v>5.4896885523998418E-7</v>
      </c>
      <c r="AV209">
        <v>5.5304236625869624E-7</v>
      </c>
      <c r="AW209">
        <v>5.658056280533503E-7</v>
      </c>
      <c r="AX209">
        <v>5.8641969344666819E-7</v>
      </c>
      <c r="AY209">
        <v>5.6530505645241198E-7</v>
      </c>
      <c r="AZ209">
        <v>5.666258990289403E-7</v>
      </c>
      <c r="BA209">
        <v>5.6912665816379914E-7</v>
      </c>
      <c r="BB209">
        <v>5.7367818926316062E-7</v>
      </c>
      <c r="BC209">
        <v>5.5545536685421229E-7</v>
      </c>
      <c r="BD209">
        <v>5.8645790953691122E-7</v>
      </c>
      <c r="BE209">
        <v>5.8624227682460673E-7</v>
      </c>
      <c r="BF209">
        <v>5.7096653447433894E-7</v>
      </c>
      <c r="BG209">
        <v>5.8410863767519997E-7</v>
      </c>
      <c r="BH209">
        <v>5.8605995523278487E-7</v>
      </c>
      <c r="BI209">
        <v>5.7143174399077719E-7</v>
      </c>
      <c r="BJ209">
        <v>5.8581810193051459E-7</v>
      </c>
      <c r="BK209">
        <v>5.9251919896847557E-7</v>
      </c>
      <c r="BL209">
        <v>5.7514453846341892E-7</v>
      </c>
      <c r="BM209">
        <v>5.9358870004430851E-7</v>
      </c>
      <c r="BN209">
        <v>5.8923468759525203E-7</v>
      </c>
      <c r="BO209">
        <v>5.7754829641600217E-7</v>
      </c>
      <c r="BP209">
        <v>5.7965263645479365E-7</v>
      </c>
      <c r="BQ209">
        <v>6.1664838472682004E-7</v>
      </c>
      <c r="BR209">
        <v>6.0872627533350113E-7</v>
      </c>
      <c r="BS209">
        <v>5.810420281058299E-7</v>
      </c>
      <c r="BT209">
        <v>6.0276146039952928E-7</v>
      </c>
      <c r="BU209">
        <v>6.1141316445151725E-7</v>
      </c>
      <c r="BV209">
        <v>6.1774595460499378E-7</v>
      </c>
      <c r="BW209">
        <v>6.1650432362132297E-7</v>
      </c>
      <c r="BX209">
        <v>6.2211802313749271E-7</v>
      </c>
      <c r="BY209">
        <v>6.291929803120373E-7</v>
      </c>
      <c r="BZ209">
        <v>6.3467555684664277E-7</v>
      </c>
      <c r="CA209">
        <v>6.3674258856400577E-7</v>
      </c>
      <c r="CB209">
        <v>6.3555784110564106E-7</v>
      </c>
      <c r="CC209">
        <v>6.6946599701392703E-7</v>
      </c>
      <c r="CD209">
        <v>6.7709234326107134E-7</v>
      </c>
      <c r="CE209">
        <v>7.0510718107074878E-7</v>
      </c>
      <c r="CF209">
        <v>7.2221529679808043E-7</v>
      </c>
      <c r="CG209">
        <v>7.4736382557434223E-7</v>
      </c>
      <c r="CH209">
        <v>7.3479800883751814E-7</v>
      </c>
      <c r="CI209">
        <v>7.6692280929121105E-7</v>
      </c>
      <c r="CJ209">
        <v>7.8103491426464235E-7</v>
      </c>
      <c r="CK209">
        <v>8.1387121195703163E-7</v>
      </c>
      <c r="CL209">
        <v>8.2563615097990831E-7</v>
      </c>
      <c r="CM209">
        <v>8.5623401070173204E-7</v>
      </c>
      <c r="CN209">
        <v>8.5665497657927327E-7</v>
      </c>
      <c r="CO209">
        <v>9.1675865564148759E-7</v>
      </c>
      <c r="CP209">
        <v>9.3087865108723509E-7</v>
      </c>
      <c r="CQ209">
        <v>9.1752589887399478E-7</v>
      </c>
      <c r="CR209">
        <v>9.1724054641562339E-7</v>
      </c>
      <c r="CS209">
        <v>9.0371356526191063E-7</v>
      </c>
      <c r="CT209">
        <v>9.2402073126111748E-7</v>
      </c>
      <c r="CU209">
        <v>9.335170659033149E-7</v>
      </c>
      <c r="CV209">
        <v>9.1840369369493264E-7</v>
      </c>
      <c r="CW209">
        <v>9.1106089049873179E-7</v>
      </c>
      <c r="CX209">
        <v>9.3733174386246881E-7</v>
      </c>
      <c r="CY209">
        <v>8.8981830775841716E-7</v>
      </c>
      <c r="CZ209">
        <v>9.1907623332168468E-7</v>
      </c>
      <c r="DA209">
        <v>8.9047954765158149E-7</v>
      </c>
      <c r="DB209">
        <v>8.9797513814355498E-7</v>
      </c>
      <c r="DC209">
        <v>8.8012446655090289E-7</v>
      </c>
      <c r="DD209">
        <v>8.9082619348074112E-7</v>
      </c>
      <c r="DE209">
        <v>8.7187178166512446E-7</v>
      </c>
      <c r="DF209">
        <v>8.705016137987347E-7</v>
      </c>
      <c r="DG209">
        <v>9.1755660523595547E-7</v>
      </c>
      <c r="DH209">
        <v>8.7498236323983882E-7</v>
      </c>
      <c r="DI209">
        <v>8.8806487307029407E-7</v>
      </c>
      <c r="DJ209">
        <v>9.0022636903626425E-7</v>
      </c>
      <c r="DK209">
        <v>8.9268693346899735E-7</v>
      </c>
      <c r="DL209">
        <v>9.4611167369661517E-7</v>
      </c>
      <c r="DM209">
        <v>9.0390934645108979E-7</v>
      </c>
      <c r="DN209">
        <v>9.2056897391837951E-7</v>
      </c>
      <c r="DO209">
        <v>9.4831553786885825E-7</v>
      </c>
      <c r="DP209">
        <v>9.7805712978327511E-7</v>
      </c>
      <c r="DQ209">
        <v>9.963360810470078E-7</v>
      </c>
      <c r="DR209">
        <v>1.021489943436681E-6</v>
      </c>
      <c r="DS209">
        <v>1.0279586604162609E-6</v>
      </c>
      <c r="DT209">
        <v>1.0780069344803219E-6</v>
      </c>
      <c r="DU209">
        <v>1.1209335919620051E-6</v>
      </c>
      <c r="DV209">
        <v>1.1376442895130319E-6</v>
      </c>
      <c r="DW209">
        <v>1.2063734817853679E-6</v>
      </c>
      <c r="DX209">
        <v>1.2432470943663169E-6</v>
      </c>
      <c r="DY209">
        <v>1.312208191333334E-6</v>
      </c>
      <c r="DZ209">
        <v>1.383222965118932E-6</v>
      </c>
      <c r="EA209">
        <v>1.4866036266811461E-6</v>
      </c>
      <c r="EB209">
        <v>1.5906152913401309E-6</v>
      </c>
      <c r="EC209">
        <v>1.706142212043808E-6</v>
      </c>
      <c r="ED209">
        <v>1.842748264024743E-6</v>
      </c>
      <c r="EE209">
        <v>1.956615315252336E-6</v>
      </c>
      <c r="EF209">
        <v>2.112325521847884E-6</v>
      </c>
      <c r="EG209">
        <v>2.2782403973027372E-6</v>
      </c>
      <c r="EH209">
        <v>2.4637284605727998E-6</v>
      </c>
      <c r="EI209">
        <v>2.654478152009492E-6</v>
      </c>
      <c r="EJ209">
        <v>2.8067498019990062E-6</v>
      </c>
      <c r="EK209">
        <v>2.9892422041410639E-6</v>
      </c>
      <c r="EL209">
        <v>3.1466166552451229E-6</v>
      </c>
      <c r="EM209">
        <v>3.2816660713606511E-6</v>
      </c>
      <c r="EN209">
        <v>3.391520285110115E-6</v>
      </c>
      <c r="EO209">
        <v>3.4834890952204011E-6</v>
      </c>
      <c r="EP209">
        <v>3.5445340291124239E-6</v>
      </c>
      <c r="EQ209">
        <v>3.5625353376018579E-6</v>
      </c>
      <c r="ER209">
        <v>3.5796456010104E-6</v>
      </c>
      <c r="ES209">
        <v>3.5543984064232621E-6</v>
      </c>
      <c r="ET209">
        <v>3.5096362530725521E-6</v>
      </c>
      <c r="EU209">
        <v>3.4668000520917339E-6</v>
      </c>
      <c r="EV209">
        <v>3.362903508416985E-6</v>
      </c>
      <c r="EW209">
        <v>3.3032568087827599E-6</v>
      </c>
      <c r="EX209">
        <v>3.232170610821758E-6</v>
      </c>
      <c r="EY209">
        <v>3.1621701136709991E-6</v>
      </c>
      <c r="EZ209">
        <v>3.086671989938792E-6</v>
      </c>
      <c r="FA209">
        <v>3.0131921855966201E-6</v>
      </c>
      <c r="FB209">
        <v>2.9748522955225151E-6</v>
      </c>
      <c r="FC209">
        <v>2.949547834795945E-6</v>
      </c>
      <c r="FD209">
        <v>2.8931235473865539E-6</v>
      </c>
      <c r="FE209">
        <v>2.8787388976706621E-6</v>
      </c>
      <c r="FF209">
        <v>2.8626900469602222E-6</v>
      </c>
      <c r="FG209">
        <v>2.8407708198270829E-6</v>
      </c>
      <c r="FH209">
        <v>2.831432709578463E-6</v>
      </c>
      <c r="FI209">
        <v>2.790703838470368E-6</v>
      </c>
      <c r="FJ209">
        <v>2.7736766036941712E-6</v>
      </c>
      <c r="FK209">
        <v>2.7361772768918019E-6</v>
      </c>
      <c r="FL209">
        <v>2.7423584739300898E-6</v>
      </c>
      <c r="FM209">
        <v>2.6964387940847698E-6</v>
      </c>
      <c r="FN209">
        <v>2.7061725201518309E-6</v>
      </c>
      <c r="FO209">
        <v>2.684486675187533E-6</v>
      </c>
      <c r="FP209">
        <v>2.651001184632572E-6</v>
      </c>
      <c r="FQ209">
        <v>2.6301832166453929E-6</v>
      </c>
      <c r="FR209">
        <v>2.582357389383279E-6</v>
      </c>
      <c r="FS209">
        <v>2.5520417021244001E-6</v>
      </c>
      <c r="FT209">
        <v>2.5066608403665449E-6</v>
      </c>
      <c r="FU209">
        <v>2.4932309908905261E-6</v>
      </c>
      <c r="FV209">
        <v>2.4447868156018059E-6</v>
      </c>
      <c r="FW209">
        <v>2.4487894554013599E-6</v>
      </c>
      <c r="FX209">
        <v>2.4070520841416311E-6</v>
      </c>
      <c r="FY209">
        <v>2.370761040172123E-6</v>
      </c>
      <c r="FZ209">
        <v>2.3499650965165799E-6</v>
      </c>
      <c r="GA209">
        <v>2.339620346348393E-6</v>
      </c>
      <c r="GB209">
        <v>2.3036945697593529E-6</v>
      </c>
      <c r="GC209">
        <v>2.3055426065471151E-6</v>
      </c>
      <c r="GD209">
        <v>2.2659782059511672E-6</v>
      </c>
      <c r="GE209">
        <v>2.2661237714398029E-6</v>
      </c>
      <c r="GF209">
        <v>2.228881010265103E-6</v>
      </c>
      <c r="GG209">
        <v>2.2304719397809149E-6</v>
      </c>
      <c r="GH209">
        <v>2.246714138398315E-6</v>
      </c>
      <c r="GI209">
        <v>2.2239632827913272E-6</v>
      </c>
      <c r="GJ209">
        <v>2.2130494049560591E-6</v>
      </c>
      <c r="GK209">
        <v>2.2607952017777629E-6</v>
      </c>
      <c r="GL209">
        <v>2.2209658126424898E-6</v>
      </c>
      <c r="GM209">
        <v>2.204799180403319E-6</v>
      </c>
      <c r="GN209">
        <v>2.2590188045465949E-6</v>
      </c>
      <c r="GO209">
        <v>2.2690644674342611E-6</v>
      </c>
      <c r="GP209">
        <v>2.2628439474622949E-6</v>
      </c>
      <c r="GQ209">
        <v>2.2501896887003552E-6</v>
      </c>
      <c r="GR209">
        <v>2.2896101368041422E-6</v>
      </c>
      <c r="GS209">
        <v>2.2890921285813471E-6</v>
      </c>
      <c r="GT209">
        <v>2.288745045658774E-6</v>
      </c>
      <c r="GU209">
        <v>2.2811154697889931E-6</v>
      </c>
      <c r="GV209">
        <v>2.3159698092801329E-6</v>
      </c>
      <c r="GW209">
        <v>2.3028927225434399E-6</v>
      </c>
      <c r="GX209">
        <v>2.338510535370368E-6</v>
      </c>
      <c r="GY209">
        <v>2.3381373361539322E-6</v>
      </c>
      <c r="GZ209">
        <v>2.3580568826889779E-6</v>
      </c>
      <c r="HA209">
        <v>2.323433133371049E-6</v>
      </c>
      <c r="HB209">
        <v>2.3553608110099359E-6</v>
      </c>
      <c r="HC209">
        <v>2.3488903800560061E-6</v>
      </c>
      <c r="HD209">
        <v>2.399341929654828E-6</v>
      </c>
      <c r="HE209">
        <v>2.3736348669912679E-6</v>
      </c>
      <c r="HF209">
        <v>2.37991565666513E-6</v>
      </c>
      <c r="HG209">
        <v>2.4224796742103448E-6</v>
      </c>
      <c r="HH209">
        <v>2.3947808191482099E-6</v>
      </c>
      <c r="HI209">
        <v>2.4026688239141289E-6</v>
      </c>
      <c r="HJ209">
        <v>2.3979459635229081E-6</v>
      </c>
      <c r="HK209">
        <v>2.3807406874479562E-6</v>
      </c>
      <c r="HL209">
        <v>2.3920520731063141E-6</v>
      </c>
      <c r="HM209">
        <v>2.4090145239473479E-6</v>
      </c>
      <c r="HN209">
        <v>2.4151866853111779E-6</v>
      </c>
      <c r="HO209">
        <v>2.4076990688241481E-6</v>
      </c>
      <c r="HP209">
        <v>2.399255229160629E-6</v>
      </c>
      <c r="HQ209">
        <v>2.3796227443895301E-6</v>
      </c>
      <c r="HR209">
        <v>2.3895832229240222E-6</v>
      </c>
      <c r="HS209">
        <v>2.3759833155920988E-6</v>
      </c>
      <c r="HT209">
        <v>2.4004756536179091E-6</v>
      </c>
      <c r="HU209">
        <v>2.3826483962246658E-6</v>
      </c>
      <c r="HV209">
        <v>2.405112134133355E-6</v>
      </c>
      <c r="HW209">
        <v>2.3970837444156918E-6</v>
      </c>
      <c r="HX209">
        <v>2.4022748942819189E-6</v>
      </c>
      <c r="HY209">
        <v>2.3960503388589972E-6</v>
      </c>
      <c r="HZ209">
        <v>2.3944944852326108E-6</v>
      </c>
      <c r="IA209">
        <v>2.3953104171271572E-6</v>
      </c>
      <c r="IB209">
        <v>2.3950393865241849E-6</v>
      </c>
      <c r="IC209">
        <v>2.4112888766386421E-6</v>
      </c>
      <c r="ID209">
        <v>2.4060915325987349E-6</v>
      </c>
      <c r="IE209">
        <v>2.4388273760236649E-6</v>
      </c>
      <c r="IF209">
        <v>2.4478352993951031E-6</v>
      </c>
      <c r="IG209">
        <v>2.4729565406321688E-6</v>
      </c>
      <c r="IH209">
        <v>2.480194779199097E-6</v>
      </c>
      <c r="II209">
        <v>2.4965893330100061E-6</v>
      </c>
      <c r="IJ209">
        <v>2.5241939292844801E-6</v>
      </c>
      <c r="IK209">
        <v>2.5181033462811321E-6</v>
      </c>
      <c r="IL209">
        <v>2.544077259303517E-6</v>
      </c>
      <c r="IM209">
        <v>2.566138911585208E-6</v>
      </c>
      <c r="IN209">
        <v>2.602482643257071E-6</v>
      </c>
      <c r="IO209">
        <v>2.612873293875946E-6</v>
      </c>
      <c r="IP209">
        <v>2.6392824530044999E-6</v>
      </c>
      <c r="IQ209">
        <v>2.6487753536722111E-6</v>
      </c>
      <c r="IR209">
        <v>2.6631850333821749E-6</v>
      </c>
      <c r="IS209">
        <v>2.682654172182314E-6</v>
      </c>
      <c r="IT209">
        <v>2.7098843383150198E-6</v>
      </c>
      <c r="IU209">
        <v>2.7355306071320932E-6</v>
      </c>
      <c r="IV209">
        <v>2.7526885058827871E-6</v>
      </c>
      <c r="IW209">
        <v>2.7903040412400838E-6</v>
      </c>
      <c r="IX209">
        <v>2.8381360584122659E-6</v>
      </c>
      <c r="IY209">
        <v>2.8176948786009339E-6</v>
      </c>
      <c r="IZ209">
        <v>2.8880217428244718E-6</v>
      </c>
      <c r="JA209">
        <v>2.913952750046253E-6</v>
      </c>
      <c r="JB209">
        <v>2.96141330902769E-6</v>
      </c>
      <c r="JC209">
        <v>2.9825159291214318E-6</v>
      </c>
      <c r="JD209">
        <v>3.0172633719048041E-6</v>
      </c>
      <c r="JE209">
        <v>3.0689162197234839E-6</v>
      </c>
      <c r="JF209">
        <v>3.0995576320168E-6</v>
      </c>
      <c r="JG209">
        <v>3.1691797480740318E-6</v>
      </c>
      <c r="JH209">
        <v>3.1948319699660912E-6</v>
      </c>
      <c r="JI209">
        <v>3.2785140267579851E-6</v>
      </c>
      <c r="JJ209">
        <v>3.327087647241562E-6</v>
      </c>
      <c r="JK209">
        <v>3.3857920642679181E-6</v>
      </c>
      <c r="JL209">
        <v>3.4662932663562401E-6</v>
      </c>
      <c r="JM209">
        <v>3.50789670212005E-6</v>
      </c>
      <c r="JN209">
        <v>3.5754482598906199E-6</v>
      </c>
      <c r="JO209">
        <v>3.639859982459285E-6</v>
      </c>
      <c r="JP209">
        <v>3.72737856799287E-6</v>
      </c>
      <c r="JQ209">
        <v>3.8019006666959261E-6</v>
      </c>
      <c r="JR209">
        <v>3.8933083683700343E-6</v>
      </c>
      <c r="JS209">
        <v>3.9303016681640034E-6</v>
      </c>
      <c r="JT209">
        <v>4.0511906640416777E-6</v>
      </c>
      <c r="JU209">
        <v>4.1132893487445767E-6</v>
      </c>
      <c r="JV209">
        <v>4.1970389173988181E-6</v>
      </c>
      <c r="JW209">
        <v>4.2757075171627163E-6</v>
      </c>
      <c r="JX209">
        <v>4.3963394950678816E-6</v>
      </c>
      <c r="JY209">
        <v>4.4663984370230353E-6</v>
      </c>
      <c r="JZ209">
        <v>4.5668718787861763E-6</v>
      </c>
      <c r="KA209">
        <v>4.6392925413365886E-6</v>
      </c>
      <c r="KB209">
        <v>4.7445992686618882E-6</v>
      </c>
      <c r="KC209">
        <v>4.8306465313279096E-6</v>
      </c>
      <c r="KD209">
        <v>4.9215516750105868E-6</v>
      </c>
      <c r="KE209">
        <v>4.9817193684057551E-6</v>
      </c>
      <c r="KF209">
        <v>5.0882805459657032E-6</v>
      </c>
      <c r="KG209">
        <v>5.1463730967266206E-6</v>
      </c>
      <c r="KH209">
        <v>5.2156142307778937E-6</v>
      </c>
      <c r="KI209">
        <v>5.282102855594743E-6</v>
      </c>
      <c r="KJ209">
        <v>5.3530144219072408E-6</v>
      </c>
      <c r="KK209">
        <v>5.4455339600835286E-6</v>
      </c>
      <c r="KL209">
        <v>5.4990766342865794E-6</v>
      </c>
      <c r="KM209">
        <v>5.532248885297746E-6</v>
      </c>
      <c r="KN209">
        <v>5.5869761585024686E-6</v>
      </c>
      <c r="KO209">
        <v>5.5815752771506499E-6</v>
      </c>
      <c r="KP209">
        <v>5.6448850600307316E-6</v>
      </c>
      <c r="KQ209">
        <v>5.6774071792452634E-6</v>
      </c>
      <c r="KR209">
        <v>5.6789744148705389E-6</v>
      </c>
      <c r="KS209">
        <v>5.6832663736082681E-6</v>
      </c>
      <c r="KT209">
        <v>5.7229113876852706E-6</v>
      </c>
      <c r="KU209">
        <v>5.6912450896169621E-6</v>
      </c>
      <c r="KV209">
        <v>5.6890844272799213E-6</v>
      </c>
      <c r="KW209">
        <v>5.6843833230235661E-6</v>
      </c>
      <c r="KX209">
        <v>5.6591107054388502E-6</v>
      </c>
      <c r="KY209">
        <v>5.6131250859782019E-6</v>
      </c>
      <c r="KZ209">
        <v>5.5835272090469984E-6</v>
      </c>
      <c r="LA209">
        <v>5.5753814395962071E-6</v>
      </c>
      <c r="LB209">
        <v>5.5282757458399091E-6</v>
      </c>
      <c r="LC209">
        <v>5.4884134857694807E-6</v>
      </c>
      <c r="LD209">
        <v>5.468469690571058E-6</v>
      </c>
      <c r="LE209">
        <v>5.4124757816951586E-6</v>
      </c>
      <c r="LF209">
        <v>5.3595734454930753E-6</v>
      </c>
      <c r="LG209">
        <v>5.2956858139849113E-6</v>
      </c>
      <c r="LH209">
        <v>5.2240350965002006E-6</v>
      </c>
      <c r="LI209">
        <v>5.1967992231465649E-6</v>
      </c>
      <c r="LJ209">
        <v>5.1644144264506051E-6</v>
      </c>
      <c r="LK209">
        <v>5.0892091057014413E-6</v>
      </c>
      <c r="LL209">
        <v>5.0596571510420502E-6</v>
      </c>
      <c r="LM209">
        <v>4.9955402557125918E-6</v>
      </c>
      <c r="LN209">
        <v>4.9698541636212363E-6</v>
      </c>
      <c r="LO209">
        <v>4.901330445589143E-6</v>
      </c>
      <c r="LP209">
        <v>4.8583041382067998E-6</v>
      </c>
      <c r="LQ209">
        <v>4.8255513303016473E-6</v>
      </c>
      <c r="LR209">
        <v>4.7848239172674961E-6</v>
      </c>
      <c r="LS209">
        <v>4.7332412007745263E-6</v>
      </c>
      <c r="LT209">
        <v>4.7122684333132869E-6</v>
      </c>
      <c r="LU209">
        <v>4.6780566394620218E-6</v>
      </c>
      <c r="LV209">
        <v>4.6555451581891393E-6</v>
      </c>
      <c r="LW209">
        <v>4.649481870795661E-6</v>
      </c>
      <c r="LX209">
        <v>4.6409345843290198E-6</v>
      </c>
      <c r="LY209">
        <v>4.5927217021201121E-6</v>
      </c>
      <c r="LZ209">
        <v>4.6023116212966814E-6</v>
      </c>
      <c r="MA209">
        <v>4.5591973554035783E-6</v>
      </c>
      <c r="MB209">
        <v>4.5711343098291563E-6</v>
      </c>
      <c r="MC209">
        <v>4.5691854500915793E-6</v>
      </c>
      <c r="MD209">
        <v>4.5596306556413787E-6</v>
      </c>
      <c r="ME209">
        <v>4.5469674487724597E-6</v>
      </c>
      <c r="MF209">
        <v>4.5934553454760311E-6</v>
      </c>
      <c r="MG209">
        <v>4.6105821413018519E-6</v>
      </c>
      <c r="MH209">
        <v>4.6242402923256111E-6</v>
      </c>
      <c r="MI209">
        <v>4.6267095588803182E-6</v>
      </c>
      <c r="MJ209">
        <v>4.6845055217214203E-6</v>
      </c>
      <c r="MK209">
        <v>4.7147909709824873E-6</v>
      </c>
      <c r="ML209">
        <v>4.729671919649909E-6</v>
      </c>
      <c r="MM209">
        <v>4.7704694653181201E-6</v>
      </c>
      <c r="MN209">
        <v>4.806941338946857E-6</v>
      </c>
      <c r="MO209">
        <v>4.8449861522306148E-6</v>
      </c>
      <c r="MP209">
        <v>4.8999675833996466E-6</v>
      </c>
      <c r="MQ209">
        <v>4.9372148205780423E-6</v>
      </c>
      <c r="MR209">
        <v>4.9902957204949121E-6</v>
      </c>
      <c r="MS209">
        <v>5.0533054765300261E-6</v>
      </c>
      <c r="MT209">
        <v>5.0955761958441718E-6</v>
      </c>
      <c r="MU209">
        <v>5.165113596453042E-6</v>
      </c>
      <c r="MV209">
        <v>5.2190381953811048E-6</v>
      </c>
      <c r="MW209">
        <v>5.2687599309391456E-6</v>
      </c>
      <c r="MX209">
        <v>5.3336146869018421E-6</v>
      </c>
      <c r="MY209">
        <v>5.4143181507161104E-6</v>
      </c>
      <c r="MZ209">
        <v>5.4872962694615939E-6</v>
      </c>
      <c r="NA209">
        <v>5.5666575701185249E-6</v>
      </c>
      <c r="NB209">
        <v>5.6415289453576177E-6</v>
      </c>
      <c r="NC209">
        <v>5.7126377572616279E-6</v>
      </c>
      <c r="ND209">
        <v>5.7647149130734346E-6</v>
      </c>
      <c r="NE209">
        <v>5.8489992217422972E-6</v>
      </c>
      <c r="NF209">
        <v>5.9425057365122389E-6</v>
      </c>
      <c r="NG209">
        <v>5.9906530607938618E-6</v>
      </c>
      <c r="NH209">
        <v>6.1170704437614579E-6</v>
      </c>
      <c r="NI209">
        <v>6.1699193594271761E-6</v>
      </c>
      <c r="NJ209">
        <v>6.275793632315529E-6</v>
      </c>
      <c r="NK209">
        <v>6.3138232757902583E-6</v>
      </c>
      <c r="NL209">
        <v>6.3947480963193491E-6</v>
      </c>
      <c r="NM209">
        <v>6.486281467384269E-6</v>
      </c>
      <c r="NN209">
        <v>6.5654346273290166E-6</v>
      </c>
      <c r="NO209">
        <v>6.6306044872263564E-6</v>
      </c>
      <c r="NP209">
        <v>6.7197518781532576E-6</v>
      </c>
      <c r="NQ209">
        <v>6.8018051356846368E-6</v>
      </c>
      <c r="NR209">
        <v>6.8637561837315614E-6</v>
      </c>
      <c r="NS209">
        <v>6.9546254185306534E-6</v>
      </c>
      <c r="NT209">
        <v>7.0072213124942461E-6</v>
      </c>
      <c r="NU209">
        <v>7.1178835129724069E-6</v>
      </c>
      <c r="NV209">
        <v>7.2051926406468304E-6</v>
      </c>
      <c r="NW209">
        <v>7.2574838077663037E-6</v>
      </c>
      <c r="NX209">
        <v>7.3500178683348524E-6</v>
      </c>
      <c r="NY209">
        <v>7.4226620677216228E-6</v>
      </c>
      <c r="NZ209">
        <v>7.4831850521269704E-6</v>
      </c>
      <c r="OA209">
        <v>7.5827951326840547E-6</v>
      </c>
      <c r="OB209">
        <v>7.6496363847794908E-6</v>
      </c>
      <c r="OC209">
        <v>7.7310820155048029E-6</v>
      </c>
      <c r="OD209">
        <v>7.7987402626540459E-6</v>
      </c>
      <c r="OE209">
        <v>7.8543044570203244E-6</v>
      </c>
      <c r="OF209">
        <v>7.9633049070022529E-6</v>
      </c>
      <c r="OG209">
        <v>8.0347289925654602E-6</v>
      </c>
      <c r="OH209">
        <v>8.1138163454420458E-6</v>
      </c>
      <c r="OI209">
        <v>8.1960254457501898E-6</v>
      </c>
      <c r="OJ209">
        <v>8.2496369821376821E-6</v>
      </c>
      <c r="OK209">
        <v>8.348564336927597E-6</v>
      </c>
      <c r="OL209" t="s">
        <v>401</v>
      </c>
    </row>
    <row r="210" spans="1:402" x14ac:dyDescent="0.15">
      <c r="A210" s="1">
        <v>209</v>
      </c>
      <c r="B210">
        <v>8.9986658205831204E-7</v>
      </c>
      <c r="C210">
        <v>8.8935466589891677E-7</v>
      </c>
      <c r="D210">
        <v>9.071463084108866E-7</v>
      </c>
      <c r="E210">
        <v>8.8006046400712185E-7</v>
      </c>
      <c r="F210">
        <v>8.8404000165435886E-7</v>
      </c>
      <c r="G210">
        <v>8.6294391431074513E-7</v>
      </c>
      <c r="H210">
        <v>8.3151663239512772E-7</v>
      </c>
      <c r="I210">
        <v>8.3651137547194794E-7</v>
      </c>
      <c r="J210">
        <v>8.2643148759195397E-7</v>
      </c>
      <c r="K210">
        <v>8.2197775554730125E-7</v>
      </c>
      <c r="L210">
        <v>8.262082743010683E-7</v>
      </c>
      <c r="M210">
        <v>8.0724679822249291E-7</v>
      </c>
      <c r="N210">
        <v>8.2902445396874354E-7</v>
      </c>
      <c r="O210">
        <v>8.1197762120508663E-7</v>
      </c>
      <c r="P210">
        <v>8.2801832017980659E-7</v>
      </c>
      <c r="Q210">
        <v>8.012126712581773E-7</v>
      </c>
      <c r="R210">
        <v>8.2486452946393202E-7</v>
      </c>
      <c r="S210">
        <v>8.2857958110352769E-7</v>
      </c>
      <c r="T210">
        <v>7.7390363943221315E-7</v>
      </c>
      <c r="U210">
        <v>8.1074733118324201E-7</v>
      </c>
      <c r="V210">
        <v>8.0931098117950052E-7</v>
      </c>
      <c r="W210">
        <v>7.8985762570378958E-7</v>
      </c>
      <c r="X210">
        <v>8.1387305940124454E-7</v>
      </c>
      <c r="Y210">
        <v>8.073950270045554E-7</v>
      </c>
      <c r="Z210">
        <v>8.0068740348120318E-7</v>
      </c>
      <c r="AA210">
        <v>7.9035810101116605E-7</v>
      </c>
      <c r="AB210">
        <v>7.8513166978111696E-7</v>
      </c>
      <c r="AC210">
        <v>7.8205752073429091E-7</v>
      </c>
      <c r="AD210">
        <v>8.1020618628701763E-7</v>
      </c>
      <c r="AE210">
        <v>8.0426762378312383E-7</v>
      </c>
      <c r="AF210">
        <v>8.1419417862538224E-7</v>
      </c>
      <c r="AG210">
        <v>7.704079708975722E-7</v>
      </c>
      <c r="AH210">
        <v>8.1226049083337388E-7</v>
      </c>
      <c r="AI210">
        <v>8.2196553071463792E-7</v>
      </c>
      <c r="AJ210">
        <v>7.9441364729929044E-7</v>
      </c>
      <c r="AK210">
        <v>8.1344565593559176E-7</v>
      </c>
      <c r="AL210">
        <v>7.9946201437355877E-7</v>
      </c>
      <c r="AM210">
        <v>8.2538998186083359E-7</v>
      </c>
      <c r="AN210">
        <v>7.9056924305183399E-7</v>
      </c>
      <c r="AO210">
        <v>8.1291081810582633E-7</v>
      </c>
      <c r="AP210">
        <v>7.9366660585236746E-7</v>
      </c>
      <c r="AQ210">
        <v>7.8508064277121099E-7</v>
      </c>
      <c r="AR210">
        <v>7.9972190931195981E-7</v>
      </c>
      <c r="AS210">
        <v>7.759867660118552E-7</v>
      </c>
      <c r="AT210">
        <v>7.8888288867033738E-7</v>
      </c>
      <c r="AU210">
        <v>7.963489576741813E-7</v>
      </c>
      <c r="AV210">
        <v>8.0364844674762516E-7</v>
      </c>
      <c r="AW210">
        <v>8.2074362726212388E-7</v>
      </c>
      <c r="AX210">
        <v>8.2212680609622228E-7</v>
      </c>
      <c r="AY210">
        <v>7.5736264956482325E-7</v>
      </c>
      <c r="AZ210">
        <v>8.0015923927334349E-7</v>
      </c>
      <c r="BA210">
        <v>7.8191851525323333E-7</v>
      </c>
      <c r="BB210">
        <v>7.9640345276492214E-7</v>
      </c>
      <c r="BC210">
        <v>7.6755444121156689E-7</v>
      </c>
      <c r="BD210">
        <v>7.8646238455369023E-7</v>
      </c>
      <c r="BE210">
        <v>7.6861184103972458E-7</v>
      </c>
      <c r="BF210">
        <v>7.8995939422091311E-7</v>
      </c>
      <c r="BG210">
        <v>7.7498958741238955E-7</v>
      </c>
      <c r="BH210">
        <v>8.0287143509773459E-7</v>
      </c>
      <c r="BI210">
        <v>8.0110529613227562E-7</v>
      </c>
      <c r="BJ210">
        <v>7.7606911778837609E-7</v>
      </c>
      <c r="BK210">
        <v>8.0746963446446677E-7</v>
      </c>
      <c r="BL210">
        <v>7.90504448924668E-7</v>
      </c>
      <c r="BM210">
        <v>8.0966009364460957E-7</v>
      </c>
      <c r="BN210">
        <v>7.8517562867061241E-7</v>
      </c>
      <c r="BO210">
        <v>7.8305961093054361E-7</v>
      </c>
      <c r="BP210">
        <v>8.2609055690101866E-7</v>
      </c>
      <c r="BQ210">
        <v>7.6553660854887856E-7</v>
      </c>
      <c r="BR210">
        <v>8.1287962374840037E-7</v>
      </c>
      <c r="BS210">
        <v>7.8586565410353781E-7</v>
      </c>
      <c r="BT210">
        <v>7.8244509017933763E-7</v>
      </c>
      <c r="BU210">
        <v>8.1933164520365653E-7</v>
      </c>
      <c r="BV210">
        <v>7.9971389870051865E-7</v>
      </c>
      <c r="BW210">
        <v>7.8426237554447262E-7</v>
      </c>
      <c r="BX210">
        <v>8.068315061529464E-7</v>
      </c>
      <c r="BY210">
        <v>7.9028344889802112E-7</v>
      </c>
      <c r="BZ210">
        <v>8.2026308607823973E-7</v>
      </c>
      <c r="CA210">
        <v>8.2724320427340034E-7</v>
      </c>
      <c r="CB210">
        <v>8.1325423773462217E-7</v>
      </c>
      <c r="CC210">
        <v>8.4033130692177628E-7</v>
      </c>
      <c r="CD210">
        <v>8.1540879959048552E-7</v>
      </c>
      <c r="CE210">
        <v>8.5604230788173841E-7</v>
      </c>
      <c r="CF210">
        <v>8.2969431205337831E-7</v>
      </c>
      <c r="CG210">
        <v>8.7614216035684271E-7</v>
      </c>
      <c r="CH210">
        <v>8.8444868083862862E-7</v>
      </c>
      <c r="CI210">
        <v>9.0241501683589878E-7</v>
      </c>
      <c r="CJ210">
        <v>9.1011945956439367E-7</v>
      </c>
      <c r="CK210">
        <v>9.2484603391113178E-7</v>
      </c>
      <c r="CL210">
        <v>9.4736072449311533E-7</v>
      </c>
      <c r="CM210">
        <v>9.4333636443388884E-7</v>
      </c>
      <c r="CN210">
        <v>9.8439107371551241E-7</v>
      </c>
      <c r="CO210">
        <v>1.005391883237096E-6</v>
      </c>
      <c r="CP210">
        <v>9.8672779877958462E-7</v>
      </c>
      <c r="CQ210">
        <v>1.0000071857322499E-6</v>
      </c>
      <c r="CR210">
        <v>1.0365540673814491E-6</v>
      </c>
      <c r="CS210">
        <v>1.027968783254536E-6</v>
      </c>
      <c r="CT210">
        <v>1.0624377616417499E-6</v>
      </c>
      <c r="CU210">
        <v>1.0364640103503089E-6</v>
      </c>
      <c r="CV210">
        <v>1.045383702614077E-6</v>
      </c>
      <c r="CW210">
        <v>1.0518783274790749E-6</v>
      </c>
      <c r="CX210">
        <v>1.038070135954722E-6</v>
      </c>
      <c r="CY210">
        <v>1.055790748536149E-6</v>
      </c>
      <c r="CZ210">
        <v>1.0531144092639471E-6</v>
      </c>
      <c r="DA210">
        <v>1.0500243501382789E-6</v>
      </c>
      <c r="DB210">
        <v>1.040828922753501E-6</v>
      </c>
      <c r="DC210">
        <v>1.0240296959842291E-6</v>
      </c>
      <c r="DD210">
        <v>1.0518883719278319E-6</v>
      </c>
      <c r="DE210">
        <v>1.0646199758570049E-6</v>
      </c>
      <c r="DF210">
        <v>1.0636958800075881E-6</v>
      </c>
      <c r="DG210">
        <v>1.062472193008594E-6</v>
      </c>
      <c r="DH210">
        <v>1.088778680452024E-6</v>
      </c>
      <c r="DI210">
        <v>1.0647821986763041E-6</v>
      </c>
      <c r="DJ210">
        <v>1.100997372870019E-6</v>
      </c>
      <c r="DK210">
        <v>1.0804858326877479E-6</v>
      </c>
      <c r="DL210">
        <v>1.088000705185073E-6</v>
      </c>
      <c r="DM210">
        <v>1.133207545681226E-6</v>
      </c>
      <c r="DN210">
        <v>1.1566887963162589E-6</v>
      </c>
      <c r="DO210">
        <v>1.1810825422621601E-6</v>
      </c>
      <c r="DP210">
        <v>1.204566373251771E-6</v>
      </c>
      <c r="DQ210">
        <v>1.246748681420945E-6</v>
      </c>
      <c r="DR210">
        <v>1.2649063632236089E-6</v>
      </c>
      <c r="DS210">
        <v>1.3104424138364241E-6</v>
      </c>
      <c r="DT210">
        <v>1.3760255263451131E-6</v>
      </c>
      <c r="DU210">
        <v>1.422681535300822E-6</v>
      </c>
      <c r="DV210">
        <v>1.4516774804256489E-6</v>
      </c>
      <c r="DW210">
        <v>1.5383925975082029E-6</v>
      </c>
      <c r="DX210">
        <v>1.5599695247414059E-6</v>
      </c>
      <c r="DY210">
        <v>1.669242171680001E-6</v>
      </c>
      <c r="DZ210">
        <v>1.740159875758303E-6</v>
      </c>
      <c r="EA210">
        <v>1.7986207685481631E-6</v>
      </c>
      <c r="EB210">
        <v>1.8888602277103619E-6</v>
      </c>
      <c r="EC210">
        <v>1.9715520786686761E-6</v>
      </c>
      <c r="ED210">
        <v>2.0747989470404828E-6</v>
      </c>
      <c r="EE210">
        <v>2.1607306014474869E-6</v>
      </c>
      <c r="EF210">
        <v>2.2537408805537099E-6</v>
      </c>
      <c r="EG210">
        <v>2.3978550254813889E-6</v>
      </c>
      <c r="EH210">
        <v>2.5213954434841431E-6</v>
      </c>
      <c r="EI210">
        <v>2.640233137175346E-6</v>
      </c>
      <c r="EJ210">
        <v>2.7551476546300612E-6</v>
      </c>
      <c r="EK210">
        <v>2.9272526468744441E-6</v>
      </c>
      <c r="EL210">
        <v>3.0669629703380379E-6</v>
      </c>
      <c r="EM210">
        <v>3.1782887575854852E-6</v>
      </c>
      <c r="EN210">
        <v>3.2834780372360459E-6</v>
      </c>
      <c r="EO210">
        <v>3.459667936324045E-6</v>
      </c>
      <c r="EP210">
        <v>3.5585724684515412E-6</v>
      </c>
      <c r="EQ210">
        <v>3.6299573602542699E-6</v>
      </c>
      <c r="ER210">
        <v>3.741428744423807E-6</v>
      </c>
      <c r="ES210">
        <v>3.791919856221971E-6</v>
      </c>
      <c r="ET210">
        <v>3.8404802172575163E-6</v>
      </c>
      <c r="EU210">
        <v>3.8423628452685099E-6</v>
      </c>
      <c r="EV210">
        <v>3.8581408196785779E-6</v>
      </c>
      <c r="EW210">
        <v>3.84835190104157E-6</v>
      </c>
      <c r="EX210">
        <v>3.8448069868935797E-6</v>
      </c>
      <c r="EY210">
        <v>3.8266435043891881E-6</v>
      </c>
      <c r="EZ210">
        <v>3.796307758859663E-6</v>
      </c>
      <c r="FA210">
        <v>3.7420940167132551E-6</v>
      </c>
      <c r="FB210">
        <v>3.733426054213163E-6</v>
      </c>
      <c r="FC210">
        <v>3.6622779679168029E-6</v>
      </c>
      <c r="FD210">
        <v>3.6458590865338261E-6</v>
      </c>
      <c r="FE210">
        <v>3.630232520867226E-6</v>
      </c>
      <c r="FF210">
        <v>3.6311122750677838E-6</v>
      </c>
      <c r="FG210">
        <v>3.600647117717672E-6</v>
      </c>
      <c r="FH210">
        <v>3.628463450253305E-6</v>
      </c>
      <c r="FI210">
        <v>3.5768752340054339E-6</v>
      </c>
      <c r="FJ210">
        <v>3.5891385973809109E-6</v>
      </c>
      <c r="FK210">
        <v>3.6090423260865919E-6</v>
      </c>
      <c r="FL210">
        <v>3.5897738519666569E-6</v>
      </c>
      <c r="FM210">
        <v>3.624431801485081E-6</v>
      </c>
      <c r="FN210">
        <v>3.619658359769577E-6</v>
      </c>
      <c r="FO210">
        <v>3.6107250064008819E-6</v>
      </c>
      <c r="FP210">
        <v>3.6346863288907391E-6</v>
      </c>
      <c r="FQ210">
        <v>3.632084009794302E-6</v>
      </c>
      <c r="FR210">
        <v>3.6566038042286622E-6</v>
      </c>
      <c r="FS210">
        <v>3.6540084888262641E-6</v>
      </c>
      <c r="FT210">
        <v>3.679930696937774E-6</v>
      </c>
      <c r="FU210">
        <v>3.6772128113407742E-6</v>
      </c>
      <c r="FV210">
        <v>3.6979036934583189E-6</v>
      </c>
      <c r="FW210">
        <v>3.7104011454156661E-6</v>
      </c>
      <c r="FX210">
        <v>3.740539858083805E-6</v>
      </c>
      <c r="FY210">
        <v>3.7591461050041699E-6</v>
      </c>
      <c r="FZ210">
        <v>3.7592311693584159E-6</v>
      </c>
      <c r="GA210">
        <v>3.7758937017922689E-6</v>
      </c>
      <c r="GB210">
        <v>3.7581896981703379E-6</v>
      </c>
      <c r="GC210">
        <v>3.8281124648428174E-6</v>
      </c>
      <c r="GD210">
        <v>3.8293477710696266E-6</v>
      </c>
      <c r="GE210">
        <v>3.8082329982205592E-6</v>
      </c>
      <c r="GF210">
        <v>3.8727847995044556E-6</v>
      </c>
      <c r="GG210">
        <v>3.8729314896005311E-6</v>
      </c>
      <c r="GH210">
        <v>3.9084909851083776E-6</v>
      </c>
      <c r="GI210">
        <v>3.8809031105901084E-6</v>
      </c>
      <c r="GJ210">
        <v>3.9394930928057004E-6</v>
      </c>
      <c r="GK210">
        <v>3.9607354367069594E-6</v>
      </c>
      <c r="GL210">
        <v>3.9725584541238516E-6</v>
      </c>
      <c r="GM210">
        <v>3.9925659806459096E-6</v>
      </c>
      <c r="GN210">
        <v>4.0130652514839116E-6</v>
      </c>
      <c r="GO210">
        <v>4.0187987592251429E-6</v>
      </c>
      <c r="GP210">
        <v>4.0571937681926078E-6</v>
      </c>
      <c r="GQ210">
        <v>4.0608416263880539E-6</v>
      </c>
      <c r="GR210">
        <v>4.0649953760105907E-6</v>
      </c>
      <c r="GS210">
        <v>4.0818177621449209E-6</v>
      </c>
      <c r="GT210">
        <v>4.0675196066719951E-6</v>
      </c>
      <c r="GU210">
        <v>4.0759648143338861E-6</v>
      </c>
      <c r="GV210">
        <v>4.1103008763962857E-6</v>
      </c>
      <c r="GW210">
        <v>4.0814587228918467E-6</v>
      </c>
      <c r="GX210">
        <v>4.0927923504026316E-6</v>
      </c>
      <c r="GY210">
        <v>4.0929463641334478E-6</v>
      </c>
      <c r="GZ210">
        <v>4.0962320453352259E-6</v>
      </c>
      <c r="HA210">
        <v>4.0883907072605507E-6</v>
      </c>
      <c r="HB210">
        <v>4.0670787391916501E-6</v>
      </c>
      <c r="HC210">
        <v>4.0219786533507997E-6</v>
      </c>
      <c r="HD210">
        <v>4.0328893029890019E-6</v>
      </c>
      <c r="HE210">
        <v>4.0264414480508623E-6</v>
      </c>
      <c r="HF210">
        <v>4.0257227442414846E-6</v>
      </c>
      <c r="HG210">
        <v>3.9961882988376077E-6</v>
      </c>
      <c r="HH210">
        <v>3.9942678906833559E-6</v>
      </c>
      <c r="HI210">
        <v>3.9982137117987296E-6</v>
      </c>
      <c r="HJ210">
        <v>3.9935478295888037E-6</v>
      </c>
      <c r="HK210">
        <v>3.9488790820278197E-6</v>
      </c>
      <c r="HL210">
        <v>3.955813007244362E-6</v>
      </c>
      <c r="HM210">
        <v>3.9319625743968864E-6</v>
      </c>
      <c r="HN210">
        <v>3.9258543559333046E-6</v>
      </c>
      <c r="HO210">
        <v>3.9095216616062894E-6</v>
      </c>
      <c r="HP210">
        <v>3.8594517551868966E-6</v>
      </c>
      <c r="HQ210">
        <v>3.8736150303389302E-6</v>
      </c>
      <c r="HR210">
        <v>3.8921004419243253E-6</v>
      </c>
      <c r="HS210">
        <v>3.8057145707269982E-6</v>
      </c>
      <c r="HT210">
        <v>3.8205924700301081E-6</v>
      </c>
      <c r="HU210">
        <v>3.7969799406453208E-6</v>
      </c>
      <c r="HV210">
        <v>3.79213567030834E-6</v>
      </c>
      <c r="HW210">
        <v>3.779388409529E-6</v>
      </c>
      <c r="HX210">
        <v>3.7665360889522619E-6</v>
      </c>
      <c r="HY210">
        <v>3.7423380691396771E-6</v>
      </c>
      <c r="HZ210">
        <v>3.7359404045690889E-6</v>
      </c>
      <c r="IA210">
        <v>3.7131004276004138E-6</v>
      </c>
      <c r="IB210">
        <v>3.6968969648475892E-6</v>
      </c>
      <c r="IC210">
        <v>3.701363833323469E-6</v>
      </c>
      <c r="ID210">
        <v>3.6569670835110362E-6</v>
      </c>
      <c r="IE210">
        <v>3.6711805107499701E-6</v>
      </c>
      <c r="IF210">
        <v>3.6429397943243552E-6</v>
      </c>
      <c r="IG210">
        <v>3.6281707700058698E-6</v>
      </c>
      <c r="IH210">
        <v>3.6183169147780788E-6</v>
      </c>
      <c r="II210">
        <v>3.5883576999713031E-6</v>
      </c>
      <c r="IJ210">
        <v>3.6061808916143942E-6</v>
      </c>
      <c r="IK210">
        <v>3.5786138988901568E-6</v>
      </c>
      <c r="IL210">
        <v>3.5771201395571519E-6</v>
      </c>
      <c r="IM210">
        <v>3.595189685360225E-6</v>
      </c>
      <c r="IN210">
        <v>3.5873233956018201E-6</v>
      </c>
      <c r="IO210">
        <v>3.538852665725938E-6</v>
      </c>
      <c r="IP210">
        <v>3.54816133764194E-6</v>
      </c>
      <c r="IQ210">
        <v>3.5323890138398019E-6</v>
      </c>
      <c r="IR210">
        <v>3.5434346373566682E-6</v>
      </c>
      <c r="IS210">
        <v>3.5366760217822278E-6</v>
      </c>
      <c r="IT210">
        <v>3.5420490714244842E-6</v>
      </c>
      <c r="IU210">
        <v>3.505524102769541E-6</v>
      </c>
      <c r="IV210">
        <v>3.531590571316803E-6</v>
      </c>
      <c r="IW210">
        <v>3.4903032824332299E-6</v>
      </c>
      <c r="IX210">
        <v>3.4998409379210891E-6</v>
      </c>
      <c r="IY210">
        <v>3.5103502372383861E-6</v>
      </c>
      <c r="IZ210">
        <v>3.5266153655163081E-6</v>
      </c>
      <c r="JA210">
        <v>3.5277509660468148E-6</v>
      </c>
      <c r="JB210">
        <v>3.49231049216939E-6</v>
      </c>
      <c r="JC210">
        <v>3.5248406812235889E-6</v>
      </c>
      <c r="JD210">
        <v>3.5124275628175768E-6</v>
      </c>
      <c r="JE210">
        <v>3.5370684100796659E-6</v>
      </c>
      <c r="JF210">
        <v>3.5362504276546381E-6</v>
      </c>
      <c r="JG210">
        <v>3.5590699639259641E-6</v>
      </c>
      <c r="JH210">
        <v>3.5238457612694038E-6</v>
      </c>
      <c r="JI210">
        <v>3.575448200519961E-6</v>
      </c>
      <c r="JJ210">
        <v>3.5741839628360119E-6</v>
      </c>
      <c r="JK210">
        <v>3.5824851255856421E-6</v>
      </c>
      <c r="JL210">
        <v>3.6021873150480071E-6</v>
      </c>
      <c r="JM210">
        <v>3.6160541712909531E-6</v>
      </c>
      <c r="JN210">
        <v>3.6255563598182849E-6</v>
      </c>
      <c r="JO210">
        <v>3.6429730100901279E-6</v>
      </c>
      <c r="JP210">
        <v>3.6682583908045701E-6</v>
      </c>
      <c r="JQ210">
        <v>3.692489692430372E-6</v>
      </c>
      <c r="JR210">
        <v>3.7080158135857999E-6</v>
      </c>
      <c r="JS210">
        <v>3.7366364997521372E-6</v>
      </c>
      <c r="JT210">
        <v>3.7359139139482361E-6</v>
      </c>
      <c r="JU210">
        <v>3.7750645705853062E-6</v>
      </c>
      <c r="JV210">
        <v>3.8041268721492051E-6</v>
      </c>
      <c r="JW210">
        <v>3.8477018266367588E-6</v>
      </c>
      <c r="JX210">
        <v>3.8324370305425634E-6</v>
      </c>
      <c r="JY210">
        <v>3.8974221572532874E-6</v>
      </c>
      <c r="JZ210">
        <v>3.9467535549260483E-6</v>
      </c>
      <c r="KA210">
        <v>3.9475078251792447E-6</v>
      </c>
      <c r="KB210">
        <v>4.0007576550299537E-6</v>
      </c>
      <c r="KC210">
        <v>4.040875269722335E-6</v>
      </c>
      <c r="KD210">
        <v>4.0712706524722447E-6</v>
      </c>
      <c r="KE210">
        <v>4.1274596820031966E-6</v>
      </c>
      <c r="KF210">
        <v>4.1544956818077337E-6</v>
      </c>
      <c r="KG210">
        <v>4.2067861211185296E-6</v>
      </c>
      <c r="KH210">
        <v>4.2468004734107374E-6</v>
      </c>
      <c r="KI210">
        <v>4.2871448589616271E-6</v>
      </c>
      <c r="KJ210">
        <v>4.3392283123917503E-6</v>
      </c>
      <c r="KK210">
        <v>4.3825775792653757E-6</v>
      </c>
      <c r="KL210">
        <v>4.4544961845730093E-6</v>
      </c>
      <c r="KM210">
        <v>4.4778744823056073E-6</v>
      </c>
      <c r="KN210">
        <v>4.5355689687332793E-6</v>
      </c>
      <c r="KO210">
        <v>4.5658054745299289E-6</v>
      </c>
      <c r="KP210">
        <v>4.6069630913489879E-6</v>
      </c>
      <c r="KQ210">
        <v>4.6514602069729843E-6</v>
      </c>
      <c r="KR210">
        <v>4.6828821039175422E-6</v>
      </c>
      <c r="KS210">
        <v>4.737065398024375E-6</v>
      </c>
      <c r="KT210">
        <v>4.7791315836127093E-6</v>
      </c>
      <c r="KU210">
        <v>4.8050964502897746E-6</v>
      </c>
      <c r="KV210">
        <v>4.8492232510774246E-6</v>
      </c>
      <c r="KW210">
        <v>4.9022667226722433E-6</v>
      </c>
      <c r="KX210">
        <v>4.9415877217644083E-6</v>
      </c>
      <c r="KY210">
        <v>4.9586736325228884E-6</v>
      </c>
      <c r="KZ210">
        <v>4.9632558683492723E-6</v>
      </c>
      <c r="LA210">
        <v>5.0050194048207368E-6</v>
      </c>
      <c r="LB210">
        <v>5.0106760827354181E-6</v>
      </c>
      <c r="LC210">
        <v>5.0237973428101362E-6</v>
      </c>
      <c r="LD210">
        <v>5.0654845703876097E-6</v>
      </c>
      <c r="LE210">
        <v>5.0694811078076202E-6</v>
      </c>
      <c r="LF210">
        <v>5.0687497862127766E-6</v>
      </c>
      <c r="LG210">
        <v>5.0618537232328804E-6</v>
      </c>
      <c r="LH210">
        <v>5.061450615023378E-6</v>
      </c>
      <c r="LI210">
        <v>5.065971252967131E-6</v>
      </c>
      <c r="LJ210">
        <v>5.0585282911529116E-6</v>
      </c>
      <c r="LK210">
        <v>5.0699731541235876E-6</v>
      </c>
      <c r="LL210">
        <v>5.0430886669036658E-6</v>
      </c>
      <c r="LM210">
        <v>5.0597812074403186E-6</v>
      </c>
      <c r="LN210">
        <v>5.0497949671362262E-6</v>
      </c>
      <c r="LO210">
        <v>5.0239443155862614E-6</v>
      </c>
      <c r="LP210">
        <v>5.0017359779684376E-6</v>
      </c>
      <c r="LQ210">
        <v>5.0152906429589004E-6</v>
      </c>
      <c r="LR210">
        <v>4.9903375768838986E-6</v>
      </c>
      <c r="LS210">
        <v>4.9902880849725504E-6</v>
      </c>
      <c r="LT210">
        <v>4.9785864759521034E-6</v>
      </c>
      <c r="LU210">
        <v>4.9591182653924161E-6</v>
      </c>
      <c r="LV210">
        <v>4.9515107796524341E-6</v>
      </c>
      <c r="LW210">
        <v>4.9083967557284768E-6</v>
      </c>
      <c r="LX210">
        <v>4.926723351099652E-6</v>
      </c>
      <c r="LY210">
        <v>4.896347644730181E-6</v>
      </c>
      <c r="LZ210">
        <v>4.8805646755992082E-6</v>
      </c>
      <c r="MA210">
        <v>4.8725526047136669E-6</v>
      </c>
      <c r="MB210">
        <v>4.8567852224098104E-6</v>
      </c>
      <c r="MC210">
        <v>4.8476457918227906E-6</v>
      </c>
      <c r="MD210">
        <v>4.8304138781754299E-6</v>
      </c>
      <c r="ME210">
        <v>4.8026770847622323E-6</v>
      </c>
      <c r="MF210">
        <v>4.7956049023198503E-6</v>
      </c>
      <c r="MG210">
        <v>4.8093032832076874E-6</v>
      </c>
      <c r="MH210">
        <v>4.8070387180249273E-6</v>
      </c>
      <c r="MI210">
        <v>4.7800797227047392E-6</v>
      </c>
      <c r="MJ210">
        <v>4.7701304796286242E-6</v>
      </c>
      <c r="MK210">
        <v>4.7585743867851882E-6</v>
      </c>
      <c r="ML210">
        <v>4.7456633769171472E-6</v>
      </c>
      <c r="MM210">
        <v>4.7407286503742307E-6</v>
      </c>
      <c r="MN210">
        <v>4.7570927560381454E-6</v>
      </c>
      <c r="MO210">
        <v>4.7207656386947701E-6</v>
      </c>
      <c r="MP210">
        <v>4.73731300224387E-6</v>
      </c>
      <c r="MQ210">
        <v>4.7318660483707836E-6</v>
      </c>
      <c r="MR210">
        <v>4.7174062288090199E-6</v>
      </c>
      <c r="MS210">
        <v>4.7064843398823693E-6</v>
      </c>
      <c r="MT210">
        <v>4.709142545175152E-6</v>
      </c>
      <c r="MU210">
        <v>4.697093942522204E-6</v>
      </c>
      <c r="MV210">
        <v>4.6936489782783391E-6</v>
      </c>
      <c r="MW210">
        <v>4.715408809397858E-6</v>
      </c>
      <c r="MX210">
        <v>4.6653159468629166E-6</v>
      </c>
      <c r="MY210">
        <v>4.7035024059950571E-6</v>
      </c>
      <c r="MZ210">
        <v>4.710112900937833E-6</v>
      </c>
      <c r="NA210">
        <v>4.7127543387514294E-6</v>
      </c>
      <c r="NB210">
        <v>4.6925244769066292E-6</v>
      </c>
      <c r="NC210">
        <v>4.7109866741211901E-6</v>
      </c>
      <c r="ND210">
        <v>4.6716068904306956E-6</v>
      </c>
      <c r="NE210">
        <v>4.7073091788285658E-6</v>
      </c>
      <c r="NF210">
        <v>4.7261962466589246E-6</v>
      </c>
      <c r="NG210">
        <v>4.7156097716778222E-6</v>
      </c>
      <c r="NH210">
        <v>4.7269136938615316E-6</v>
      </c>
      <c r="NI210">
        <v>4.752015480952989E-6</v>
      </c>
      <c r="NJ210">
        <v>4.7648971548671292E-6</v>
      </c>
      <c r="NK210">
        <v>4.7629029334984451E-6</v>
      </c>
      <c r="NL210">
        <v>4.777940050034436E-6</v>
      </c>
      <c r="NM210">
        <v>4.7704712932074666E-6</v>
      </c>
      <c r="NN210">
        <v>4.8042174630452163E-6</v>
      </c>
      <c r="NO210">
        <v>4.7937994124851353E-6</v>
      </c>
      <c r="NP210">
        <v>4.821841421481514E-6</v>
      </c>
      <c r="NQ210">
        <v>4.8249085876805631E-6</v>
      </c>
      <c r="NR210">
        <v>4.8489357851640779E-6</v>
      </c>
      <c r="NS210">
        <v>4.8526660378799161E-6</v>
      </c>
      <c r="NT210">
        <v>4.8851939286080496E-6</v>
      </c>
      <c r="NU210">
        <v>4.9081661943873446E-6</v>
      </c>
      <c r="NV210">
        <v>4.8982309554368866E-6</v>
      </c>
      <c r="NW210">
        <v>4.9087600867004384E-6</v>
      </c>
      <c r="NX210">
        <v>4.9289825727954771E-6</v>
      </c>
      <c r="NY210">
        <v>4.948508466026791E-6</v>
      </c>
      <c r="NZ210">
        <v>4.9638317784191599E-6</v>
      </c>
      <c r="OA210">
        <v>5.0088674864816378E-6</v>
      </c>
      <c r="OB210">
        <v>5.0242120621823518E-6</v>
      </c>
      <c r="OC210">
        <v>5.0450844025989388E-6</v>
      </c>
      <c r="OD210">
        <v>5.0352151841742632E-6</v>
      </c>
      <c r="OE210">
        <v>5.0965145247499426E-6</v>
      </c>
      <c r="OF210">
        <v>5.0867329375005561E-6</v>
      </c>
      <c r="OG210">
        <v>5.1351873935290236E-6</v>
      </c>
      <c r="OH210">
        <v>5.1398276755800423E-6</v>
      </c>
      <c r="OI210">
        <v>5.1456938642729109E-6</v>
      </c>
      <c r="OJ210">
        <v>5.1775934584827351E-6</v>
      </c>
      <c r="OK210">
        <v>5.1950974878443016E-6</v>
      </c>
      <c r="OL210" t="s">
        <v>401</v>
      </c>
    </row>
    <row r="211" spans="1:402" x14ac:dyDescent="0.15">
      <c r="A211" s="1">
        <v>210</v>
      </c>
      <c r="B211">
        <v>6.0996642201570478E-7</v>
      </c>
      <c r="C211">
        <v>6.0310739060806474E-7</v>
      </c>
      <c r="D211">
        <v>5.7943620914793046E-7</v>
      </c>
      <c r="E211">
        <v>5.8586066084483944E-7</v>
      </c>
      <c r="F211">
        <v>5.5339353146451308E-7</v>
      </c>
      <c r="G211">
        <v>5.6253881877817807E-7</v>
      </c>
      <c r="H211">
        <v>5.4324584235295291E-7</v>
      </c>
      <c r="I211">
        <v>5.2204480025307463E-7</v>
      </c>
      <c r="J211">
        <v>5.397191085046822E-7</v>
      </c>
      <c r="K211">
        <v>5.2239814978742536E-7</v>
      </c>
      <c r="L211">
        <v>5.1512590111179351E-7</v>
      </c>
      <c r="M211">
        <v>5.1909883141888038E-7</v>
      </c>
      <c r="N211">
        <v>5.3118583647522579E-7</v>
      </c>
      <c r="O211">
        <v>5.2626394829583518E-7</v>
      </c>
      <c r="P211">
        <v>5.2125595783439966E-7</v>
      </c>
      <c r="Q211">
        <v>5.0661873397853167E-7</v>
      </c>
      <c r="R211">
        <v>5.3463274625816794E-7</v>
      </c>
      <c r="S211">
        <v>4.8478884757409827E-7</v>
      </c>
      <c r="T211">
        <v>4.7643049600406971E-7</v>
      </c>
      <c r="U211">
        <v>5.0510871874186789E-7</v>
      </c>
      <c r="V211">
        <v>5.1612206181323792E-7</v>
      </c>
      <c r="W211">
        <v>4.8454842015039776E-7</v>
      </c>
      <c r="X211">
        <v>5.0132981961868158E-7</v>
      </c>
      <c r="Y211">
        <v>5.0075753430088394E-7</v>
      </c>
      <c r="Z211">
        <v>4.7966658710605082E-7</v>
      </c>
      <c r="AA211">
        <v>4.9302836739710691E-7</v>
      </c>
      <c r="AB211">
        <v>4.9936042729739343E-7</v>
      </c>
      <c r="AC211">
        <v>5.1185602115989372E-7</v>
      </c>
      <c r="AD211">
        <v>4.8086231428287344E-7</v>
      </c>
      <c r="AE211">
        <v>4.6943940730877969E-7</v>
      </c>
      <c r="AF211">
        <v>4.8175043290015257E-7</v>
      </c>
      <c r="AG211">
        <v>4.972249263001136E-7</v>
      </c>
      <c r="AH211">
        <v>4.819853191042939E-7</v>
      </c>
      <c r="AI211">
        <v>4.927058057240832E-7</v>
      </c>
      <c r="AJ211">
        <v>4.8751935941513679E-7</v>
      </c>
      <c r="AK211">
        <v>4.8064864737536294E-7</v>
      </c>
      <c r="AL211">
        <v>5.124840772762849E-7</v>
      </c>
      <c r="AM211">
        <v>5.0307963584669596E-7</v>
      </c>
      <c r="AN211">
        <v>5.1055894319574557E-7</v>
      </c>
      <c r="AO211">
        <v>4.9613747035143278E-7</v>
      </c>
      <c r="AP211">
        <v>5.117195434221309E-7</v>
      </c>
      <c r="AQ211">
        <v>4.8709876844122851E-7</v>
      </c>
      <c r="AR211">
        <v>5.1963822375730158E-7</v>
      </c>
      <c r="AS211">
        <v>4.6548516144579629E-7</v>
      </c>
      <c r="AT211">
        <v>5.0643326698425705E-7</v>
      </c>
      <c r="AU211">
        <v>4.9679179565577464E-7</v>
      </c>
      <c r="AV211">
        <v>5.0947874916763581E-7</v>
      </c>
      <c r="AW211">
        <v>4.9302463182305405E-7</v>
      </c>
      <c r="AX211">
        <v>5.114420812128893E-7</v>
      </c>
      <c r="AY211">
        <v>4.9506395322211409E-7</v>
      </c>
      <c r="AZ211">
        <v>5.0118809167739931E-7</v>
      </c>
      <c r="BA211">
        <v>4.889184102878478E-7</v>
      </c>
      <c r="BB211">
        <v>4.9566198859984855E-7</v>
      </c>
      <c r="BC211">
        <v>4.9832661853093142E-7</v>
      </c>
      <c r="BD211">
        <v>4.8182624280166384E-7</v>
      </c>
      <c r="BE211">
        <v>4.7392559473195448E-7</v>
      </c>
      <c r="BF211">
        <v>4.790713109721125E-7</v>
      </c>
      <c r="BG211">
        <v>4.7681238732774899E-7</v>
      </c>
      <c r="BH211">
        <v>4.6709897839301079E-7</v>
      </c>
      <c r="BI211">
        <v>5.0107016094990586E-7</v>
      </c>
      <c r="BJ211">
        <v>4.85569563935127E-7</v>
      </c>
      <c r="BK211">
        <v>4.790056478937658E-7</v>
      </c>
      <c r="BL211">
        <v>4.7432751879927472E-7</v>
      </c>
      <c r="BM211">
        <v>5.1523874123138715E-7</v>
      </c>
      <c r="BN211">
        <v>5.0718165377991875E-7</v>
      </c>
      <c r="BO211">
        <v>4.907750923388101E-7</v>
      </c>
      <c r="BP211">
        <v>4.7612041593059367E-7</v>
      </c>
      <c r="BQ211">
        <v>5.0324333746126405E-7</v>
      </c>
      <c r="BR211">
        <v>4.7598142417423222E-7</v>
      </c>
      <c r="BS211">
        <v>5.1758353345277152E-7</v>
      </c>
      <c r="BT211">
        <v>5.3607344391081321E-7</v>
      </c>
      <c r="BU211">
        <v>5.0865104671358267E-7</v>
      </c>
      <c r="BV211">
        <v>5.2569936839929656E-7</v>
      </c>
      <c r="BW211">
        <v>5.1315769284611081E-7</v>
      </c>
      <c r="BX211">
        <v>5.2707119916003145E-7</v>
      </c>
      <c r="BY211">
        <v>5.4482048261053884E-7</v>
      </c>
      <c r="BZ211">
        <v>5.6124764963511385E-7</v>
      </c>
      <c r="CA211">
        <v>5.394526013679727E-7</v>
      </c>
      <c r="CB211">
        <v>5.3813656092474318E-7</v>
      </c>
      <c r="CC211">
        <v>5.4463333525761793E-7</v>
      </c>
      <c r="CD211">
        <v>5.6543086646257556E-7</v>
      </c>
      <c r="CE211">
        <v>6.0560843275966664E-7</v>
      </c>
      <c r="CF211">
        <v>5.8234840232613113E-7</v>
      </c>
      <c r="CG211">
        <v>6.0025649666679667E-7</v>
      </c>
      <c r="CH211">
        <v>6.1532229167745116E-7</v>
      </c>
      <c r="CI211">
        <v>6.4001863891014375E-7</v>
      </c>
      <c r="CJ211">
        <v>6.5908958755419004E-7</v>
      </c>
      <c r="CK211">
        <v>6.7677020066107314E-7</v>
      </c>
      <c r="CL211">
        <v>7.0061101548686263E-7</v>
      </c>
      <c r="CM211">
        <v>7.1237989318060856E-7</v>
      </c>
      <c r="CN211">
        <v>7.2896222977738854E-7</v>
      </c>
      <c r="CO211">
        <v>7.4915229157396923E-7</v>
      </c>
      <c r="CP211">
        <v>7.7102621045184476E-7</v>
      </c>
      <c r="CQ211">
        <v>7.4760079939806026E-7</v>
      </c>
      <c r="CR211">
        <v>7.9617598251272133E-7</v>
      </c>
      <c r="CS211">
        <v>8.0347105695168043E-7</v>
      </c>
      <c r="CT211">
        <v>7.9433222170444644E-7</v>
      </c>
      <c r="CU211">
        <v>8.4390936169589776E-7</v>
      </c>
      <c r="CV211">
        <v>8.3276268582649669E-7</v>
      </c>
      <c r="CW211">
        <v>8.3536992709463555E-7</v>
      </c>
      <c r="CX211">
        <v>8.5838084963757557E-7</v>
      </c>
      <c r="CY211">
        <v>8.635370660066623E-7</v>
      </c>
      <c r="CZ211">
        <v>8.3424986833780017E-7</v>
      </c>
      <c r="DA211">
        <v>8.639642215923056E-7</v>
      </c>
      <c r="DB211">
        <v>8.6915545802889205E-7</v>
      </c>
      <c r="DC211">
        <v>8.7083818457396859E-7</v>
      </c>
      <c r="DD211">
        <v>8.7366981587632745E-7</v>
      </c>
      <c r="DE211">
        <v>8.5788697188677058E-7</v>
      </c>
      <c r="DF211">
        <v>8.8939758836816038E-7</v>
      </c>
      <c r="DG211">
        <v>8.721429161228938E-7</v>
      </c>
      <c r="DH211">
        <v>8.9499250726918171E-7</v>
      </c>
      <c r="DI211">
        <v>8.9657464523540957E-7</v>
      </c>
      <c r="DJ211">
        <v>8.7583053227793867E-7</v>
      </c>
      <c r="DK211">
        <v>9.0361452145696619E-7</v>
      </c>
      <c r="DL211">
        <v>9.3851419594768209E-7</v>
      </c>
      <c r="DM211">
        <v>9.4331311885168176E-7</v>
      </c>
      <c r="DN211">
        <v>9.6207302538216766E-7</v>
      </c>
      <c r="DO211">
        <v>1.0068907548210279E-6</v>
      </c>
      <c r="DP211">
        <v>1.041597135490265E-6</v>
      </c>
      <c r="DQ211">
        <v>1.03627448711759E-6</v>
      </c>
      <c r="DR211">
        <v>1.091802233886967E-6</v>
      </c>
      <c r="DS211">
        <v>1.114334231548931E-6</v>
      </c>
      <c r="DT211">
        <v>1.1714162402822239E-6</v>
      </c>
      <c r="DU211">
        <v>1.2026812690795191E-6</v>
      </c>
      <c r="DV211">
        <v>1.240416450283644E-6</v>
      </c>
      <c r="DW211">
        <v>1.285123769641955E-6</v>
      </c>
      <c r="DX211">
        <v>1.3531949778073481E-6</v>
      </c>
      <c r="DY211">
        <v>1.3922146545509189E-6</v>
      </c>
      <c r="DZ211">
        <v>1.467826039325619E-6</v>
      </c>
      <c r="EA211">
        <v>1.53130803419552E-6</v>
      </c>
      <c r="EB211">
        <v>1.5979806953798091E-6</v>
      </c>
      <c r="EC211">
        <v>1.677882315635076E-6</v>
      </c>
      <c r="ED211">
        <v>1.7633025272895589E-6</v>
      </c>
      <c r="EE211">
        <v>1.8356553832320681E-6</v>
      </c>
      <c r="EF211">
        <v>1.9268331261466151E-6</v>
      </c>
      <c r="EG211">
        <v>2.014984934886375E-6</v>
      </c>
      <c r="EH211">
        <v>2.1376159494761632E-6</v>
      </c>
      <c r="EI211">
        <v>2.2341070353069818E-6</v>
      </c>
      <c r="EJ211">
        <v>2.3537429817057131E-6</v>
      </c>
      <c r="EK211">
        <v>2.461517601235345E-6</v>
      </c>
      <c r="EL211">
        <v>2.5508401480573672E-6</v>
      </c>
      <c r="EM211">
        <v>2.652681088036804E-6</v>
      </c>
      <c r="EN211">
        <v>2.776987619076196E-6</v>
      </c>
      <c r="EO211">
        <v>2.8571720316673351E-6</v>
      </c>
      <c r="EP211">
        <v>2.964176007968651E-6</v>
      </c>
      <c r="EQ211">
        <v>2.9918313897204821E-6</v>
      </c>
      <c r="ER211">
        <v>3.109487734545816E-6</v>
      </c>
      <c r="ES211">
        <v>3.1379057124686062E-6</v>
      </c>
      <c r="ET211">
        <v>3.1687314499077219E-6</v>
      </c>
      <c r="EU211">
        <v>3.1655436661429421E-6</v>
      </c>
      <c r="EV211">
        <v>3.2226305759919331E-6</v>
      </c>
      <c r="EW211">
        <v>3.2038998267572588E-6</v>
      </c>
      <c r="EX211">
        <v>3.1900597102556472E-6</v>
      </c>
      <c r="EY211">
        <v>3.1596602466441279E-6</v>
      </c>
      <c r="EZ211">
        <v>3.1569779534688052E-6</v>
      </c>
      <c r="FA211">
        <v>3.159542102527436E-6</v>
      </c>
      <c r="FB211">
        <v>3.1627631877804871E-6</v>
      </c>
      <c r="FC211">
        <v>3.1529922608663199E-6</v>
      </c>
      <c r="FD211">
        <v>3.1691592078082981E-6</v>
      </c>
      <c r="FE211">
        <v>3.144114787674802E-6</v>
      </c>
      <c r="FF211">
        <v>3.1371599740757468E-6</v>
      </c>
      <c r="FG211">
        <v>3.1593625486173708E-6</v>
      </c>
      <c r="FH211">
        <v>3.1631017772650801E-6</v>
      </c>
      <c r="FI211">
        <v>3.195410854393629E-6</v>
      </c>
      <c r="FJ211">
        <v>3.212687447651066E-6</v>
      </c>
      <c r="FK211">
        <v>3.2211689532959729E-6</v>
      </c>
      <c r="FL211">
        <v>3.2276316234579719E-6</v>
      </c>
      <c r="FM211">
        <v>3.2458759593903749E-6</v>
      </c>
      <c r="FN211">
        <v>3.257945073703231E-6</v>
      </c>
      <c r="FO211">
        <v>3.2557002342734419E-6</v>
      </c>
      <c r="FP211">
        <v>3.279563603831518E-6</v>
      </c>
      <c r="FQ211">
        <v>3.2855127848336722E-6</v>
      </c>
      <c r="FR211">
        <v>3.2954190165759441E-6</v>
      </c>
      <c r="FS211">
        <v>3.3074784278416448E-6</v>
      </c>
      <c r="FT211">
        <v>3.3095838637426908E-6</v>
      </c>
      <c r="FU211">
        <v>3.327946476702062E-6</v>
      </c>
      <c r="FV211">
        <v>3.3487482031950749E-6</v>
      </c>
      <c r="FW211">
        <v>3.3581319901360918E-6</v>
      </c>
      <c r="FX211">
        <v>3.3417073476358039E-6</v>
      </c>
      <c r="FY211">
        <v>3.3824831482416611E-6</v>
      </c>
      <c r="FZ211">
        <v>3.3878008217945248E-6</v>
      </c>
      <c r="GA211">
        <v>3.3598595106682409E-6</v>
      </c>
      <c r="GB211">
        <v>3.3748027214886811E-6</v>
      </c>
      <c r="GC211">
        <v>3.3925113954233539E-6</v>
      </c>
      <c r="GD211">
        <v>3.3775325248424921E-6</v>
      </c>
      <c r="GE211">
        <v>3.361495586995175E-6</v>
      </c>
      <c r="GF211">
        <v>3.3778825786781422E-6</v>
      </c>
      <c r="GG211">
        <v>3.38474048216209E-6</v>
      </c>
      <c r="GH211">
        <v>3.4252735836972479E-6</v>
      </c>
      <c r="GI211">
        <v>3.407555234476098E-6</v>
      </c>
      <c r="GJ211">
        <v>3.396486007827894E-6</v>
      </c>
      <c r="GK211">
        <v>3.4362126260679351E-6</v>
      </c>
      <c r="GL211">
        <v>3.4106265860919078E-6</v>
      </c>
      <c r="GM211">
        <v>3.4388446684701319E-6</v>
      </c>
      <c r="GN211">
        <v>3.4520976767316768E-6</v>
      </c>
      <c r="GO211">
        <v>3.4649920711958018E-6</v>
      </c>
      <c r="GP211">
        <v>3.4365274177317059E-6</v>
      </c>
      <c r="GQ211">
        <v>3.4592797655171812E-6</v>
      </c>
      <c r="GR211">
        <v>3.458609088020226E-6</v>
      </c>
      <c r="GS211">
        <v>3.4639891720601769E-6</v>
      </c>
      <c r="GT211">
        <v>3.4736370806774708E-6</v>
      </c>
      <c r="GU211">
        <v>3.475636853725687E-6</v>
      </c>
      <c r="GV211">
        <v>3.4893411826307222E-6</v>
      </c>
      <c r="GW211">
        <v>3.476360904916097E-6</v>
      </c>
      <c r="GX211">
        <v>3.4622091588213488E-6</v>
      </c>
      <c r="GY211">
        <v>3.464521933912511E-6</v>
      </c>
      <c r="GZ211">
        <v>3.4693606648679269E-6</v>
      </c>
      <c r="HA211">
        <v>3.4676483066334021E-6</v>
      </c>
      <c r="HB211">
        <v>3.4653064469022789E-6</v>
      </c>
      <c r="HC211">
        <v>3.445154417630349E-6</v>
      </c>
      <c r="HD211">
        <v>3.4687074001109851E-6</v>
      </c>
      <c r="HE211">
        <v>3.4793101252806551E-6</v>
      </c>
      <c r="HF211">
        <v>3.4398523867389809E-6</v>
      </c>
      <c r="HG211">
        <v>3.4614828310472258E-6</v>
      </c>
      <c r="HH211">
        <v>3.4475688402995518E-6</v>
      </c>
      <c r="HI211">
        <v>3.417734850158625E-6</v>
      </c>
      <c r="HJ211">
        <v>3.4299274680918121E-6</v>
      </c>
      <c r="HK211">
        <v>3.420494691615322E-6</v>
      </c>
      <c r="HL211">
        <v>3.3943844812035839E-6</v>
      </c>
      <c r="HM211">
        <v>3.4048034840349189E-6</v>
      </c>
      <c r="HN211">
        <v>3.3838155012434101E-6</v>
      </c>
      <c r="HO211">
        <v>3.3872147398597369E-6</v>
      </c>
      <c r="HP211">
        <v>3.3428962858865951E-6</v>
      </c>
      <c r="HQ211">
        <v>3.380974278075183E-6</v>
      </c>
      <c r="HR211">
        <v>3.3292338403409009E-6</v>
      </c>
      <c r="HS211">
        <v>3.3272073481694829E-6</v>
      </c>
      <c r="HT211">
        <v>3.299991593256031E-6</v>
      </c>
      <c r="HU211">
        <v>3.2931668600554901E-6</v>
      </c>
      <c r="HV211">
        <v>3.3043218084973419E-6</v>
      </c>
      <c r="HW211">
        <v>3.2685422586310272E-6</v>
      </c>
      <c r="HX211">
        <v>3.2646919161167141E-6</v>
      </c>
      <c r="HY211">
        <v>3.2495923048432961E-6</v>
      </c>
      <c r="HZ211">
        <v>3.2329197405627641E-6</v>
      </c>
      <c r="IA211">
        <v>3.2116877555156218E-6</v>
      </c>
      <c r="IB211">
        <v>3.2206708860700009E-6</v>
      </c>
      <c r="IC211">
        <v>3.212110536284165E-6</v>
      </c>
      <c r="ID211">
        <v>3.1839838002791131E-6</v>
      </c>
      <c r="IE211">
        <v>3.1632477136630898E-6</v>
      </c>
      <c r="IF211">
        <v>3.168803083199247E-6</v>
      </c>
      <c r="IG211">
        <v>3.1668619760906878E-6</v>
      </c>
      <c r="IH211">
        <v>3.1502705133268791E-6</v>
      </c>
      <c r="II211">
        <v>3.127766895949251E-6</v>
      </c>
      <c r="IJ211">
        <v>3.1349878933978299E-6</v>
      </c>
      <c r="IK211">
        <v>3.144773232387124E-6</v>
      </c>
      <c r="IL211">
        <v>3.1514511900502761E-6</v>
      </c>
      <c r="IM211">
        <v>3.1449562711502131E-6</v>
      </c>
      <c r="IN211">
        <v>3.113958732189009E-6</v>
      </c>
      <c r="IO211">
        <v>3.130259413770027E-6</v>
      </c>
      <c r="IP211">
        <v>3.1130820581139872E-6</v>
      </c>
      <c r="IQ211">
        <v>3.0888087317569171E-6</v>
      </c>
      <c r="IR211">
        <v>3.0968330903533679E-6</v>
      </c>
      <c r="IS211">
        <v>3.11022530475322E-6</v>
      </c>
      <c r="IT211">
        <v>3.0912720261823691E-6</v>
      </c>
      <c r="IU211">
        <v>3.0965932404903179E-6</v>
      </c>
      <c r="IV211">
        <v>3.1123760564877699E-6</v>
      </c>
      <c r="IW211">
        <v>3.1056252491860872E-6</v>
      </c>
      <c r="IX211">
        <v>3.1025346615840561E-6</v>
      </c>
      <c r="IY211">
        <v>3.11120020539495E-6</v>
      </c>
      <c r="IZ211">
        <v>3.078856468159661E-6</v>
      </c>
      <c r="JA211">
        <v>3.1154810101147569E-6</v>
      </c>
      <c r="JB211">
        <v>3.1191757248599118E-6</v>
      </c>
      <c r="JC211">
        <v>3.130669911172775E-6</v>
      </c>
      <c r="JD211">
        <v>3.1437278900218431E-6</v>
      </c>
      <c r="JE211">
        <v>3.149429673229032E-6</v>
      </c>
      <c r="JF211">
        <v>3.1312580825566652E-6</v>
      </c>
      <c r="JG211">
        <v>3.1495865180180641E-6</v>
      </c>
      <c r="JH211">
        <v>3.1762460141855019E-6</v>
      </c>
      <c r="JI211">
        <v>3.1880524257289249E-6</v>
      </c>
      <c r="JJ211">
        <v>3.215260354811654E-6</v>
      </c>
      <c r="JK211">
        <v>3.2038960855547621E-6</v>
      </c>
      <c r="JL211">
        <v>3.244078567795678E-6</v>
      </c>
      <c r="JM211">
        <v>3.25995189490088E-6</v>
      </c>
      <c r="JN211">
        <v>3.3090105742880459E-6</v>
      </c>
      <c r="JO211">
        <v>3.2902740317789908E-6</v>
      </c>
      <c r="JP211">
        <v>3.320708254007793E-6</v>
      </c>
      <c r="JQ211">
        <v>3.3664147889365969E-6</v>
      </c>
      <c r="JR211">
        <v>3.3999566968737561E-6</v>
      </c>
      <c r="JS211">
        <v>3.4019077542481582E-6</v>
      </c>
      <c r="JT211">
        <v>3.4391519853245812E-6</v>
      </c>
      <c r="JU211">
        <v>3.461314364356402E-6</v>
      </c>
      <c r="JV211">
        <v>3.494635411311112E-6</v>
      </c>
      <c r="JW211">
        <v>3.538744969243118E-6</v>
      </c>
      <c r="JX211">
        <v>3.570424236134887E-6</v>
      </c>
      <c r="JY211">
        <v>3.5788545751559288E-6</v>
      </c>
      <c r="JZ211">
        <v>3.6167200527277262E-6</v>
      </c>
      <c r="KA211">
        <v>3.6745058485040801E-6</v>
      </c>
      <c r="KB211">
        <v>3.6962242113499052E-6</v>
      </c>
      <c r="KC211">
        <v>3.7480103970187019E-6</v>
      </c>
      <c r="KD211">
        <v>3.7799528419415611E-6</v>
      </c>
      <c r="KE211">
        <v>3.83636021266459E-6</v>
      </c>
      <c r="KF211">
        <v>3.8563320538982047E-6</v>
      </c>
      <c r="KG211">
        <v>3.9201649563652234E-6</v>
      </c>
      <c r="KH211">
        <v>3.9418957101189567E-6</v>
      </c>
      <c r="KI211">
        <v>3.992266671032979E-6</v>
      </c>
      <c r="KJ211">
        <v>4.0540894439211693E-6</v>
      </c>
      <c r="KK211">
        <v>4.0657602142263518E-6</v>
      </c>
      <c r="KL211">
        <v>4.1301811692082054E-6</v>
      </c>
      <c r="KM211">
        <v>4.1500393343268597E-6</v>
      </c>
      <c r="KN211">
        <v>4.2136933062919613E-6</v>
      </c>
      <c r="KO211">
        <v>4.2209728572709159E-6</v>
      </c>
      <c r="KP211">
        <v>4.2914110633850113E-6</v>
      </c>
      <c r="KQ211">
        <v>4.3164073201427887E-6</v>
      </c>
      <c r="KR211">
        <v>4.3287526414722823E-6</v>
      </c>
      <c r="KS211">
        <v>4.3733463582725489E-6</v>
      </c>
      <c r="KT211">
        <v>4.3919026583921029E-6</v>
      </c>
      <c r="KU211">
        <v>4.3991228704712579E-6</v>
      </c>
      <c r="KV211">
        <v>4.443098535544705E-6</v>
      </c>
      <c r="KW211">
        <v>4.4443397140788281E-6</v>
      </c>
      <c r="KX211">
        <v>4.5051075551405971E-6</v>
      </c>
      <c r="KY211">
        <v>4.4929227224937819E-6</v>
      </c>
      <c r="KZ211">
        <v>4.5183757979424156E-6</v>
      </c>
      <c r="LA211">
        <v>4.535779903992191E-6</v>
      </c>
      <c r="LB211">
        <v>4.5329607472567294E-6</v>
      </c>
      <c r="LC211">
        <v>4.5295370951577963E-6</v>
      </c>
      <c r="LD211">
        <v>4.5557051183526126E-6</v>
      </c>
      <c r="LE211">
        <v>4.5578784609717732E-6</v>
      </c>
      <c r="LF211">
        <v>4.5347679035265126E-6</v>
      </c>
      <c r="LG211">
        <v>4.5385627305439046E-6</v>
      </c>
      <c r="LH211">
        <v>4.5392863206410814E-6</v>
      </c>
      <c r="LI211">
        <v>4.5424108344631136E-6</v>
      </c>
      <c r="LJ211">
        <v>4.5272619000830407E-6</v>
      </c>
      <c r="LK211">
        <v>4.5096549882923568E-6</v>
      </c>
      <c r="LL211">
        <v>4.5279205088533439E-6</v>
      </c>
      <c r="LM211">
        <v>4.5008730745861018E-6</v>
      </c>
      <c r="LN211">
        <v>4.4853896242151548E-6</v>
      </c>
      <c r="LO211">
        <v>4.4676328258749412E-6</v>
      </c>
      <c r="LP211">
        <v>4.4562305666024953E-6</v>
      </c>
      <c r="LQ211">
        <v>4.4237977178007646E-6</v>
      </c>
      <c r="LR211">
        <v>4.4449405732184194E-6</v>
      </c>
      <c r="LS211">
        <v>4.4276760820172272E-6</v>
      </c>
      <c r="LT211">
        <v>4.4178502921487104E-6</v>
      </c>
      <c r="LU211">
        <v>4.3845882153794882E-6</v>
      </c>
      <c r="LV211">
        <v>4.3779986338138147E-6</v>
      </c>
      <c r="LW211">
        <v>4.3625564647880947E-6</v>
      </c>
      <c r="LX211">
        <v>4.3305991284338934E-6</v>
      </c>
      <c r="LY211">
        <v>4.3219094296007457E-6</v>
      </c>
      <c r="LZ211">
        <v>4.3030949633258476E-6</v>
      </c>
      <c r="MA211">
        <v>4.2648450895720088E-6</v>
      </c>
      <c r="MB211">
        <v>4.2645901113776327E-6</v>
      </c>
      <c r="MC211">
        <v>4.2552803259769172E-6</v>
      </c>
      <c r="MD211">
        <v>4.2625348376266141E-6</v>
      </c>
      <c r="ME211">
        <v>4.2298564435526234E-6</v>
      </c>
      <c r="MF211">
        <v>4.2310582114700264E-6</v>
      </c>
      <c r="MG211">
        <v>4.2142188273050632E-6</v>
      </c>
      <c r="MH211">
        <v>4.2130635370976584E-6</v>
      </c>
      <c r="MI211">
        <v>4.2182574349728117E-6</v>
      </c>
      <c r="MJ211">
        <v>4.1681564274359287E-6</v>
      </c>
      <c r="MK211">
        <v>4.1872473581704124E-6</v>
      </c>
      <c r="ML211">
        <v>4.162538816809111E-6</v>
      </c>
      <c r="MM211">
        <v>4.1654325521540273E-6</v>
      </c>
      <c r="MN211">
        <v>4.1540673695045397E-6</v>
      </c>
      <c r="MO211">
        <v>4.1261415203856516E-6</v>
      </c>
      <c r="MP211">
        <v>4.1263074450653736E-6</v>
      </c>
      <c r="MQ211">
        <v>4.1171678197521894E-6</v>
      </c>
      <c r="MR211">
        <v>4.1138461816103076E-6</v>
      </c>
      <c r="MS211">
        <v>4.1240025006659432E-6</v>
      </c>
      <c r="MT211">
        <v>4.1056014536427424E-6</v>
      </c>
      <c r="MU211">
        <v>4.0720390048903373E-6</v>
      </c>
      <c r="MV211">
        <v>4.1137380824378813E-6</v>
      </c>
      <c r="MW211">
        <v>4.0738295650591892E-6</v>
      </c>
      <c r="MX211">
        <v>4.0624120200910046E-6</v>
      </c>
      <c r="MY211">
        <v>4.086891116721308E-6</v>
      </c>
      <c r="MZ211">
        <v>4.0799805278309259E-6</v>
      </c>
      <c r="NA211">
        <v>4.0639033950381689E-6</v>
      </c>
      <c r="NB211">
        <v>4.0722226825463029E-6</v>
      </c>
      <c r="NC211">
        <v>4.1097922999909694E-6</v>
      </c>
      <c r="ND211">
        <v>4.086658980739813E-6</v>
      </c>
      <c r="NE211">
        <v>4.0724140272810196E-6</v>
      </c>
      <c r="NF211">
        <v>4.0732307622046413E-6</v>
      </c>
      <c r="NG211">
        <v>4.0684638158317887E-6</v>
      </c>
      <c r="NH211">
        <v>4.1010344743734726E-6</v>
      </c>
      <c r="NI211">
        <v>4.094517762975916E-6</v>
      </c>
      <c r="NJ211">
        <v>4.0926135700947816E-6</v>
      </c>
      <c r="NK211">
        <v>4.1011645715695104E-6</v>
      </c>
      <c r="NL211">
        <v>4.1144883048859034E-6</v>
      </c>
      <c r="NM211">
        <v>4.1137918630790122E-6</v>
      </c>
      <c r="NN211">
        <v>4.1514935279618651E-6</v>
      </c>
      <c r="NO211">
        <v>4.148872555592009E-6</v>
      </c>
      <c r="NP211">
        <v>4.1570152905885663E-6</v>
      </c>
      <c r="NQ211">
        <v>4.1812935757507636E-6</v>
      </c>
      <c r="NR211">
        <v>4.2067298514239839E-6</v>
      </c>
      <c r="NS211">
        <v>4.1983619699050749E-6</v>
      </c>
      <c r="NT211">
        <v>4.1983619042418323E-6</v>
      </c>
      <c r="NU211">
        <v>4.232884585004524E-6</v>
      </c>
      <c r="NV211">
        <v>4.2319283381593771E-6</v>
      </c>
      <c r="NW211">
        <v>4.2420988231418349E-6</v>
      </c>
      <c r="NX211">
        <v>4.2556988969723447E-6</v>
      </c>
      <c r="NY211">
        <v>4.3125217956940539E-6</v>
      </c>
      <c r="NZ211">
        <v>4.3063527563230288E-6</v>
      </c>
      <c r="OA211">
        <v>4.3376986916549288E-6</v>
      </c>
      <c r="OB211">
        <v>4.3276539213419202E-6</v>
      </c>
      <c r="OC211">
        <v>4.3733128460604607E-6</v>
      </c>
      <c r="OD211">
        <v>4.382435852178938E-6</v>
      </c>
      <c r="OE211">
        <v>4.4061626517182496E-6</v>
      </c>
      <c r="OF211">
        <v>4.4034958475443933E-6</v>
      </c>
      <c r="OG211">
        <v>4.451124091934622E-6</v>
      </c>
      <c r="OH211">
        <v>4.4451064585659649E-6</v>
      </c>
      <c r="OI211">
        <v>4.5005016497402931E-6</v>
      </c>
      <c r="OJ211">
        <v>4.4973538590265849E-6</v>
      </c>
      <c r="OK211">
        <v>4.5308180404586244E-6</v>
      </c>
      <c r="OL211" t="s">
        <v>401</v>
      </c>
    </row>
    <row r="212" spans="1:402" x14ac:dyDescent="0.15">
      <c r="A212" s="1">
        <v>211</v>
      </c>
      <c r="B212">
        <v>6.2023269219881199E-7</v>
      </c>
      <c r="C212">
        <v>5.9029337224409105E-7</v>
      </c>
      <c r="D212">
        <v>5.8734414289161145E-7</v>
      </c>
      <c r="E212">
        <v>5.7852265066377784E-7</v>
      </c>
      <c r="F212">
        <v>5.691153456340849E-7</v>
      </c>
      <c r="G212">
        <v>5.4119095348206064E-7</v>
      </c>
      <c r="H212">
        <v>5.1959035890397393E-7</v>
      </c>
      <c r="I212">
        <v>5.3992162732191054E-7</v>
      </c>
      <c r="J212">
        <v>5.4079903178147085E-7</v>
      </c>
      <c r="K212">
        <v>5.2374069864773964E-7</v>
      </c>
      <c r="L212">
        <v>5.1512610127711834E-7</v>
      </c>
      <c r="M212">
        <v>5.2058192207602968E-7</v>
      </c>
      <c r="N212">
        <v>5.1551459339296291E-7</v>
      </c>
      <c r="O212">
        <v>5.0267983223818331E-7</v>
      </c>
      <c r="P212">
        <v>5.1291711654548851E-7</v>
      </c>
      <c r="Q212">
        <v>5.1574738226697338E-7</v>
      </c>
      <c r="R212">
        <v>5.0743694017499432E-7</v>
      </c>
      <c r="S212">
        <v>4.9255698554352652E-7</v>
      </c>
      <c r="T212">
        <v>4.9174292081918413E-7</v>
      </c>
      <c r="U212">
        <v>4.900964977644255E-7</v>
      </c>
      <c r="V212">
        <v>5.1752259032445916E-7</v>
      </c>
      <c r="W212">
        <v>4.7625615837419072E-7</v>
      </c>
      <c r="X212">
        <v>5.0516807049687911E-7</v>
      </c>
      <c r="Y212">
        <v>4.9356878941596633E-7</v>
      </c>
      <c r="Z212">
        <v>4.9090602499352494E-7</v>
      </c>
      <c r="AA212">
        <v>4.6337544880398738E-7</v>
      </c>
      <c r="AB212">
        <v>4.6163171839528282E-7</v>
      </c>
      <c r="AC212">
        <v>4.9201521593130631E-7</v>
      </c>
      <c r="AD212">
        <v>5.1029715341279881E-7</v>
      </c>
      <c r="AE212">
        <v>4.6360562340297059E-7</v>
      </c>
      <c r="AF212">
        <v>5.1438145212392595E-7</v>
      </c>
      <c r="AG212">
        <v>4.868896039513094E-7</v>
      </c>
      <c r="AH212">
        <v>5.0025240819806303E-7</v>
      </c>
      <c r="AI212">
        <v>4.8931205289629438E-7</v>
      </c>
      <c r="AJ212">
        <v>5.048335757101097E-7</v>
      </c>
      <c r="AK212">
        <v>4.9224398717658469E-7</v>
      </c>
      <c r="AL212">
        <v>5.0765558735096256E-7</v>
      </c>
      <c r="AM212">
        <v>5.2181993537989653E-7</v>
      </c>
      <c r="AN212">
        <v>5.1044606871119073E-7</v>
      </c>
      <c r="AO212">
        <v>5.0044681389401923E-7</v>
      </c>
      <c r="AP212">
        <v>5.1808112950675695E-7</v>
      </c>
      <c r="AQ212">
        <v>5.0917896527506724E-7</v>
      </c>
      <c r="AR212">
        <v>5.0253454721593275E-7</v>
      </c>
      <c r="AS212">
        <v>4.838426162989042E-7</v>
      </c>
      <c r="AT212">
        <v>4.9730065242535784E-7</v>
      </c>
      <c r="AU212">
        <v>4.6591042848762658E-7</v>
      </c>
      <c r="AV212">
        <v>5.0458417323520292E-7</v>
      </c>
      <c r="AW212">
        <v>5.0007816332457717E-7</v>
      </c>
      <c r="AX212">
        <v>5.1749608286934856E-7</v>
      </c>
      <c r="AY212">
        <v>4.6975354583147462E-7</v>
      </c>
      <c r="AZ212">
        <v>5.0260693023638636E-7</v>
      </c>
      <c r="BA212">
        <v>4.910222221900532E-7</v>
      </c>
      <c r="BB212">
        <v>5.0084572908188533E-7</v>
      </c>
      <c r="BC212">
        <v>4.8504497266384078E-7</v>
      </c>
      <c r="BD212">
        <v>5.1362928226175019E-7</v>
      </c>
      <c r="BE212">
        <v>4.8991407841754467E-7</v>
      </c>
      <c r="BF212">
        <v>4.8470654054157868E-7</v>
      </c>
      <c r="BG212">
        <v>4.8220222694128309E-7</v>
      </c>
      <c r="BH212">
        <v>4.8682860262823273E-7</v>
      </c>
      <c r="BI212">
        <v>4.8481774693960105E-7</v>
      </c>
      <c r="BJ212">
        <v>4.8679929834110296E-7</v>
      </c>
      <c r="BK212">
        <v>4.9151879971130183E-7</v>
      </c>
      <c r="BL212">
        <v>5.0005517955444937E-7</v>
      </c>
      <c r="BM212">
        <v>4.6128836884959848E-7</v>
      </c>
      <c r="BN212">
        <v>4.8732060636977496E-7</v>
      </c>
      <c r="BO212">
        <v>4.7676971955606648E-7</v>
      </c>
      <c r="BP212">
        <v>4.7981346295918876E-7</v>
      </c>
      <c r="BQ212">
        <v>4.985282563586422E-7</v>
      </c>
      <c r="BR212">
        <v>5.2054880262711485E-7</v>
      </c>
      <c r="BS212">
        <v>4.8177081016307256E-7</v>
      </c>
      <c r="BT212">
        <v>4.9280523026513517E-7</v>
      </c>
      <c r="BU212">
        <v>4.8992110575276111E-7</v>
      </c>
      <c r="BV212">
        <v>5.2108639810900602E-7</v>
      </c>
      <c r="BW212">
        <v>5.1828572763394177E-7</v>
      </c>
      <c r="BX212">
        <v>4.9774222838136503E-7</v>
      </c>
      <c r="BY212">
        <v>5.1930706533433413E-7</v>
      </c>
      <c r="BZ212">
        <v>5.064678040229109E-7</v>
      </c>
      <c r="CA212">
        <v>5.312000361298796E-7</v>
      </c>
      <c r="CB212">
        <v>5.3008286789528335E-7</v>
      </c>
      <c r="CC212">
        <v>5.3999414147696525E-7</v>
      </c>
      <c r="CD212">
        <v>5.491279644369038E-7</v>
      </c>
      <c r="CE212">
        <v>5.5813807415339814E-7</v>
      </c>
      <c r="CF212">
        <v>5.7197434247123861E-7</v>
      </c>
      <c r="CG212">
        <v>5.8553696059228003E-7</v>
      </c>
      <c r="CH212">
        <v>6.1297732179514244E-7</v>
      </c>
      <c r="CI212">
        <v>6.2879074580146947E-7</v>
      </c>
      <c r="CJ212">
        <v>6.5764295356662165E-7</v>
      </c>
      <c r="CK212">
        <v>6.6785504709124872E-7</v>
      </c>
      <c r="CL212">
        <v>6.7681805506956129E-7</v>
      </c>
      <c r="CM212">
        <v>6.9430502080989888E-7</v>
      </c>
      <c r="CN212">
        <v>7.0560698529574653E-7</v>
      </c>
      <c r="CO212">
        <v>7.28289183543648E-7</v>
      </c>
      <c r="CP212">
        <v>7.508397988911797E-7</v>
      </c>
      <c r="CQ212">
        <v>7.5994324634437171E-7</v>
      </c>
      <c r="CR212">
        <v>7.5593478902039372E-7</v>
      </c>
      <c r="CS212">
        <v>8.0530606653596912E-7</v>
      </c>
      <c r="CT212">
        <v>7.84028384717675E-7</v>
      </c>
      <c r="CU212">
        <v>8.3276451018911451E-7</v>
      </c>
      <c r="CV212">
        <v>7.9339928103176377E-7</v>
      </c>
      <c r="CW212">
        <v>8.4022689936573578E-7</v>
      </c>
      <c r="CX212">
        <v>8.4164992885314522E-7</v>
      </c>
      <c r="CY212">
        <v>8.3818662771780204E-7</v>
      </c>
      <c r="CZ212">
        <v>8.3968404108668684E-7</v>
      </c>
      <c r="DA212">
        <v>8.7256064484884462E-7</v>
      </c>
      <c r="DB212">
        <v>8.5324711967036143E-7</v>
      </c>
      <c r="DC212">
        <v>8.5173022726246681E-7</v>
      </c>
      <c r="DD212">
        <v>8.63624266913481E-7</v>
      </c>
      <c r="DE212">
        <v>8.7590720970165462E-7</v>
      </c>
      <c r="DF212">
        <v>8.7197258031725379E-7</v>
      </c>
      <c r="DG212">
        <v>8.7295796960598139E-7</v>
      </c>
      <c r="DH212">
        <v>8.7886681240855455E-7</v>
      </c>
      <c r="DI212">
        <v>8.8922701712435943E-7</v>
      </c>
      <c r="DJ212">
        <v>8.9027659341776976E-7</v>
      </c>
      <c r="DK212">
        <v>8.8525038039483098E-7</v>
      </c>
      <c r="DL212">
        <v>9.4046499012321152E-7</v>
      </c>
      <c r="DM212">
        <v>9.5006544008215278E-7</v>
      </c>
      <c r="DN212">
        <v>9.4654170706035274E-7</v>
      </c>
      <c r="DO212">
        <v>9.9548133312149055E-7</v>
      </c>
      <c r="DP212">
        <v>1.0015915153158191E-6</v>
      </c>
      <c r="DQ212">
        <v>1.0312255822744179E-6</v>
      </c>
      <c r="DR212">
        <v>1.078206183815273E-6</v>
      </c>
      <c r="DS212">
        <v>1.113115401008074E-6</v>
      </c>
      <c r="DT212">
        <v>1.1450690443763141E-6</v>
      </c>
      <c r="DU212">
        <v>1.1705289477982359E-6</v>
      </c>
      <c r="DV212">
        <v>1.2232747554855489E-6</v>
      </c>
      <c r="DW212">
        <v>1.273011910901236E-6</v>
      </c>
      <c r="DX212">
        <v>1.34329028612778E-6</v>
      </c>
      <c r="DY212">
        <v>1.385526350412465E-6</v>
      </c>
      <c r="DZ212">
        <v>1.4432788385385871E-6</v>
      </c>
      <c r="EA212">
        <v>1.4921601290854389E-6</v>
      </c>
      <c r="EB212">
        <v>1.5552776669220159E-6</v>
      </c>
      <c r="EC212">
        <v>1.6425544876114171E-6</v>
      </c>
      <c r="ED212">
        <v>1.715842967562975E-6</v>
      </c>
      <c r="EE212">
        <v>1.789825272903464E-6</v>
      </c>
      <c r="EF212">
        <v>1.8650990757608709E-6</v>
      </c>
      <c r="EG212">
        <v>1.968049443222197E-6</v>
      </c>
      <c r="EH212">
        <v>2.0755795539514538E-6</v>
      </c>
      <c r="EI212">
        <v>2.166567320277708E-6</v>
      </c>
      <c r="EJ212">
        <v>2.2504393714927232E-6</v>
      </c>
      <c r="EK212">
        <v>2.3591320802722969E-6</v>
      </c>
      <c r="EL212">
        <v>2.4809722395152478E-6</v>
      </c>
      <c r="EM212">
        <v>2.5616719474646721E-6</v>
      </c>
      <c r="EN212">
        <v>2.6924716634771009E-6</v>
      </c>
      <c r="EO212">
        <v>2.774559245920873E-6</v>
      </c>
      <c r="EP212">
        <v>2.8329813286046179E-6</v>
      </c>
      <c r="EQ212">
        <v>2.9093960971979649E-6</v>
      </c>
      <c r="ER212">
        <v>2.9646624289661349E-6</v>
      </c>
      <c r="ES212">
        <v>3.0377129229210351E-6</v>
      </c>
      <c r="ET212">
        <v>3.0617272749520531E-6</v>
      </c>
      <c r="EU212">
        <v>3.090268734620157E-6</v>
      </c>
      <c r="EV212">
        <v>3.0896829105425109E-6</v>
      </c>
      <c r="EW212">
        <v>3.0960310657686951E-6</v>
      </c>
      <c r="EX212">
        <v>3.0670483095917578E-6</v>
      </c>
      <c r="EY212">
        <v>3.0909666502326339E-6</v>
      </c>
      <c r="EZ212">
        <v>3.063769846359321E-6</v>
      </c>
      <c r="FA212">
        <v>3.0840756332695749E-6</v>
      </c>
      <c r="FB212">
        <v>3.060532743092197E-6</v>
      </c>
      <c r="FC212">
        <v>3.0546555953071008E-6</v>
      </c>
      <c r="FD212">
        <v>3.0654546035768192E-6</v>
      </c>
      <c r="FE212">
        <v>3.1010525685724352E-6</v>
      </c>
      <c r="FF212">
        <v>3.0941491732510429E-6</v>
      </c>
      <c r="FG212">
        <v>3.1006154982253659E-6</v>
      </c>
      <c r="FH212">
        <v>3.092920057941776E-6</v>
      </c>
      <c r="FI212">
        <v>3.1065188444380499E-6</v>
      </c>
      <c r="FJ212">
        <v>3.1546654268874438E-6</v>
      </c>
      <c r="FK212">
        <v>3.1555611105176431E-6</v>
      </c>
      <c r="FL212">
        <v>3.155905985044344E-6</v>
      </c>
      <c r="FM212">
        <v>3.1881012764437881E-6</v>
      </c>
      <c r="FN212">
        <v>3.175484921007701E-6</v>
      </c>
      <c r="FO212">
        <v>3.1873462395593269E-6</v>
      </c>
      <c r="FP212">
        <v>3.2238914451876808E-6</v>
      </c>
      <c r="FQ212">
        <v>3.2145592758915071E-6</v>
      </c>
      <c r="FR212">
        <v>3.244231345864084E-6</v>
      </c>
      <c r="FS212">
        <v>3.2775344484237028E-6</v>
      </c>
      <c r="FT212">
        <v>3.2713421718561692E-6</v>
      </c>
      <c r="FU212">
        <v>3.2681236802813031E-6</v>
      </c>
      <c r="FV212">
        <v>3.2966186072679252E-6</v>
      </c>
      <c r="FW212">
        <v>3.2686400449630421E-6</v>
      </c>
      <c r="FX212">
        <v>3.320871518795303E-6</v>
      </c>
      <c r="FY212">
        <v>3.3058558278821471E-6</v>
      </c>
      <c r="FZ212">
        <v>3.314340985549287E-6</v>
      </c>
      <c r="GA212">
        <v>3.3038399566379752E-6</v>
      </c>
      <c r="GB212">
        <v>3.3197376558167681E-6</v>
      </c>
      <c r="GC212">
        <v>3.325697139270752E-6</v>
      </c>
      <c r="GD212">
        <v>3.342752928212205E-6</v>
      </c>
      <c r="GE212">
        <v>3.3288987366719318E-6</v>
      </c>
      <c r="GF212">
        <v>3.3542196467064161E-6</v>
      </c>
      <c r="GG212">
        <v>3.3245356299804089E-6</v>
      </c>
      <c r="GH212">
        <v>3.3520836890398318E-6</v>
      </c>
      <c r="GI212">
        <v>3.3447569169511449E-6</v>
      </c>
      <c r="GJ212">
        <v>3.332324697603156E-6</v>
      </c>
      <c r="GK212">
        <v>3.362978198026575E-6</v>
      </c>
      <c r="GL212">
        <v>3.3721443819909441E-6</v>
      </c>
      <c r="GM212">
        <v>3.3680532992002679E-6</v>
      </c>
      <c r="GN212">
        <v>3.386539726408906E-6</v>
      </c>
      <c r="GO212">
        <v>3.3876625997090002E-6</v>
      </c>
      <c r="GP212">
        <v>3.3816533765455468E-6</v>
      </c>
      <c r="GQ212">
        <v>3.395965905669655E-6</v>
      </c>
      <c r="GR212">
        <v>3.3698381998735718E-6</v>
      </c>
      <c r="GS212">
        <v>3.388459969425724E-6</v>
      </c>
      <c r="GT212">
        <v>3.4453691815637199E-6</v>
      </c>
      <c r="GU212">
        <v>3.3876239215032229E-6</v>
      </c>
      <c r="GV212">
        <v>3.401372844233161E-6</v>
      </c>
      <c r="GW212">
        <v>3.4039861780587561E-6</v>
      </c>
      <c r="GX212">
        <v>3.3799070761577581E-6</v>
      </c>
      <c r="GY212">
        <v>3.3889058139064321E-6</v>
      </c>
      <c r="GZ212">
        <v>3.3874616846202158E-6</v>
      </c>
      <c r="HA212">
        <v>3.3784059287533431E-6</v>
      </c>
      <c r="HB212">
        <v>3.380692215698609E-6</v>
      </c>
      <c r="HC212">
        <v>3.3688147784732668E-6</v>
      </c>
      <c r="HD212">
        <v>3.3721508332027E-6</v>
      </c>
      <c r="HE212">
        <v>3.3792139974336868E-6</v>
      </c>
      <c r="HF212">
        <v>3.3641772483350049E-6</v>
      </c>
      <c r="HG212">
        <v>3.3872872859231288E-6</v>
      </c>
      <c r="HH212">
        <v>3.35717219410514E-6</v>
      </c>
      <c r="HI212">
        <v>3.3299970943966199E-6</v>
      </c>
      <c r="HJ212">
        <v>3.3428073811127498E-6</v>
      </c>
      <c r="HK212">
        <v>3.3336847213877991E-6</v>
      </c>
      <c r="HL212">
        <v>3.3164290364358628E-6</v>
      </c>
      <c r="HM212">
        <v>3.3247902819533408E-6</v>
      </c>
      <c r="HN212">
        <v>3.3224364380363601E-6</v>
      </c>
      <c r="HO212">
        <v>3.2853941238782151E-6</v>
      </c>
      <c r="HP212">
        <v>3.290858166089554E-6</v>
      </c>
      <c r="HQ212">
        <v>3.2817156763609042E-6</v>
      </c>
      <c r="HR212">
        <v>3.2428060159375372E-6</v>
      </c>
      <c r="HS212">
        <v>3.244193674110187E-6</v>
      </c>
      <c r="HT212">
        <v>3.2276605183848979E-6</v>
      </c>
      <c r="HU212">
        <v>3.2217160080465441E-6</v>
      </c>
      <c r="HV212">
        <v>3.212858075192829E-6</v>
      </c>
      <c r="HW212">
        <v>3.2036215416971151E-6</v>
      </c>
      <c r="HX212">
        <v>3.1910363475411201E-6</v>
      </c>
      <c r="HY212">
        <v>3.179598818502699E-6</v>
      </c>
      <c r="HZ212">
        <v>3.1630113369193078E-6</v>
      </c>
      <c r="IA212">
        <v>3.1354260221154051E-6</v>
      </c>
      <c r="IB212">
        <v>3.1190966427909621E-6</v>
      </c>
      <c r="IC212">
        <v>3.1284212859179779E-6</v>
      </c>
      <c r="ID212">
        <v>3.1147721088145948E-6</v>
      </c>
      <c r="IE212">
        <v>3.105920114996661E-6</v>
      </c>
      <c r="IF212">
        <v>3.0938389986724219E-6</v>
      </c>
      <c r="IG212">
        <v>3.086493972446409E-6</v>
      </c>
      <c r="IH212">
        <v>3.0757025898551149E-6</v>
      </c>
      <c r="II212">
        <v>3.0720225792569879E-6</v>
      </c>
      <c r="IJ212">
        <v>3.057810354436326E-6</v>
      </c>
      <c r="IK212">
        <v>3.0389587555035831E-6</v>
      </c>
      <c r="IL212">
        <v>3.0491554695750139E-6</v>
      </c>
      <c r="IM212">
        <v>3.021672883622356E-6</v>
      </c>
      <c r="IN212">
        <v>3.022276404826482E-6</v>
      </c>
      <c r="IO212">
        <v>3.0529103771780589E-6</v>
      </c>
      <c r="IP212">
        <v>3.0358091452888499E-6</v>
      </c>
      <c r="IQ212">
        <v>2.987040670803378E-6</v>
      </c>
      <c r="IR212">
        <v>3.0135535672785989E-6</v>
      </c>
      <c r="IS212">
        <v>3.0018616850853761E-6</v>
      </c>
      <c r="IT212">
        <v>3.0350676820482451E-6</v>
      </c>
      <c r="IU212">
        <v>3.0046544868311448E-6</v>
      </c>
      <c r="IV212">
        <v>2.9955752451629311E-6</v>
      </c>
      <c r="IW212">
        <v>3.0277324829052209E-6</v>
      </c>
      <c r="IX212">
        <v>2.9918319907742149E-6</v>
      </c>
      <c r="IY212">
        <v>2.995249517098164E-6</v>
      </c>
      <c r="IZ212">
        <v>3.0007465660222931E-6</v>
      </c>
      <c r="JA212">
        <v>3.0296603626338851E-6</v>
      </c>
      <c r="JB212">
        <v>3.0118680848395729E-6</v>
      </c>
      <c r="JC212">
        <v>3.030336331477407E-6</v>
      </c>
      <c r="JD212">
        <v>3.032741617040369E-6</v>
      </c>
      <c r="JE212">
        <v>3.0614380930470049E-6</v>
      </c>
      <c r="JF212">
        <v>3.0651409965824971E-6</v>
      </c>
      <c r="JG212">
        <v>3.060594222936627E-6</v>
      </c>
      <c r="JH212">
        <v>3.0659720447735221E-6</v>
      </c>
      <c r="JI212">
        <v>3.063740111329926E-6</v>
      </c>
      <c r="JJ212">
        <v>3.1109838501714598E-6</v>
      </c>
      <c r="JK212">
        <v>3.1118682766507131E-6</v>
      </c>
      <c r="JL212">
        <v>3.1494306213948511E-6</v>
      </c>
      <c r="JM212">
        <v>3.1516259204196718E-6</v>
      </c>
      <c r="JN212">
        <v>3.1888880592420088E-6</v>
      </c>
      <c r="JO212">
        <v>3.1776193598144331E-6</v>
      </c>
      <c r="JP212">
        <v>3.2129710024430499E-6</v>
      </c>
      <c r="JQ212">
        <v>3.2449472064973561E-6</v>
      </c>
      <c r="JR212">
        <v>3.2751916364080608E-6</v>
      </c>
      <c r="JS212">
        <v>3.2863504530467509E-6</v>
      </c>
      <c r="JT212">
        <v>3.324798718282522E-6</v>
      </c>
      <c r="JU212">
        <v>3.343911432412673E-6</v>
      </c>
      <c r="JV212">
        <v>3.367632787063963E-6</v>
      </c>
      <c r="JW212">
        <v>3.3756423485564022E-6</v>
      </c>
      <c r="JX212">
        <v>3.449953838961598E-6</v>
      </c>
      <c r="JY212">
        <v>3.472050602025297E-6</v>
      </c>
      <c r="JZ212">
        <v>3.521092028964837E-6</v>
      </c>
      <c r="KA212">
        <v>3.5386127311164209E-6</v>
      </c>
      <c r="KB212">
        <v>3.584533679992524E-6</v>
      </c>
      <c r="KC212">
        <v>3.6178928198084299E-6</v>
      </c>
      <c r="KD212">
        <v>3.6281331977789511E-6</v>
      </c>
      <c r="KE212">
        <v>3.696544483424822E-6</v>
      </c>
      <c r="KF212">
        <v>3.7242652454028062E-6</v>
      </c>
      <c r="KG212">
        <v>3.7855688360441862E-6</v>
      </c>
      <c r="KH212">
        <v>3.8141597048062358E-6</v>
      </c>
      <c r="KI212">
        <v>3.8723966035180606E-6</v>
      </c>
      <c r="KJ212">
        <v>3.9167830873687224E-6</v>
      </c>
      <c r="KK212">
        <v>3.9541850164356672E-6</v>
      </c>
      <c r="KL212">
        <v>3.9799708703437374E-6</v>
      </c>
      <c r="KM212">
        <v>4.0220318963549147E-6</v>
      </c>
      <c r="KN212">
        <v>4.0566690306174016E-6</v>
      </c>
      <c r="KO212">
        <v>4.0939845128016233E-6</v>
      </c>
      <c r="KP212">
        <v>4.1518422659749452E-6</v>
      </c>
      <c r="KQ212">
        <v>4.1596868474071234E-6</v>
      </c>
      <c r="KR212">
        <v>4.1941575422262823E-6</v>
      </c>
      <c r="KS212">
        <v>4.2191894516647516E-6</v>
      </c>
      <c r="KT212">
        <v>4.2567001300823652E-6</v>
      </c>
      <c r="KU212">
        <v>4.2828792827311624E-6</v>
      </c>
      <c r="KV212">
        <v>4.317102938202302E-6</v>
      </c>
      <c r="KW212">
        <v>4.3062019394545254E-6</v>
      </c>
      <c r="KX212">
        <v>4.363005593807445E-6</v>
      </c>
      <c r="KY212">
        <v>4.3841992381848576E-6</v>
      </c>
      <c r="KZ212">
        <v>4.3649593490224391E-6</v>
      </c>
      <c r="LA212">
        <v>4.3889151557584287E-6</v>
      </c>
      <c r="LB212">
        <v>4.4131029704295089E-6</v>
      </c>
      <c r="LC212">
        <v>4.43038048089109E-6</v>
      </c>
      <c r="LD212">
        <v>4.4296839986847091E-6</v>
      </c>
      <c r="LE212">
        <v>4.4167079057658336E-6</v>
      </c>
      <c r="LF212">
        <v>4.4276015331813812E-6</v>
      </c>
      <c r="LG212">
        <v>4.4568769382285452E-6</v>
      </c>
      <c r="LH212">
        <v>4.4307035373934436E-6</v>
      </c>
      <c r="LI212">
        <v>4.4354424039075464E-6</v>
      </c>
      <c r="LJ212">
        <v>4.4386818365880621E-6</v>
      </c>
      <c r="LK212">
        <v>4.432062206787488E-6</v>
      </c>
      <c r="LL212">
        <v>4.4090267624714822E-6</v>
      </c>
      <c r="LM212">
        <v>4.4337358099435077E-6</v>
      </c>
      <c r="LN212">
        <v>4.4214179075692574E-6</v>
      </c>
      <c r="LO212">
        <v>4.3838994479616711E-6</v>
      </c>
      <c r="LP212">
        <v>4.3872761123752179E-6</v>
      </c>
      <c r="LQ212">
        <v>4.3765159357600878E-6</v>
      </c>
      <c r="LR212">
        <v>4.363547042757355E-6</v>
      </c>
      <c r="LS212">
        <v>4.3355985436146494E-6</v>
      </c>
      <c r="LT212">
        <v>4.3221142422558779E-6</v>
      </c>
      <c r="LU212">
        <v>4.311422907754792E-6</v>
      </c>
      <c r="LV212">
        <v>4.3059994493504776E-6</v>
      </c>
      <c r="LW212">
        <v>4.2807532712928796E-6</v>
      </c>
      <c r="LX212">
        <v>4.2531164241402554E-6</v>
      </c>
      <c r="LY212">
        <v>4.2689839575400829E-6</v>
      </c>
      <c r="LZ212">
        <v>4.2355258597846856E-6</v>
      </c>
      <c r="MA212">
        <v>4.2096359883675767E-6</v>
      </c>
      <c r="MB212">
        <v>4.1936043409771711E-6</v>
      </c>
      <c r="MC212">
        <v>4.2021154890025916E-6</v>
      </c>
      <c r="MD212">
        <v>4.1796320857940553E-6</v>
      </c>
      <c r="ME212">
        <v>4.1669590420899866E-6</v>
      </c>
      <c r="MF212">
        <v>4.1570842797593047E-6</v>
      </c>
      <c r="MG212">
        <v>4.1433274267803409E-6</v>
      </c>
      <c r="MH212">
        <v>4.1466946722137731E-6</v>
      </c>
      <c r="MI212">
        <v>4.1475100217210194E-6</v>
      </c>
      <c r="MJ212">
        <v>4.1341579119904869E-6</v>
      </c>
      <c r="MK212">
        <v>4.1240695347603906E-6</v>
      </c>
      <c r="ML212">
        <v>4.0923963713497743E-6</v>
      </c>
      <c r="MM212">
        <v>4.087052360459325E-6</v>
      </c>
      <c r="MN212">
        <v>4.068721920005695E-6</v>
      </c>
      <c r="MO212">
        <v>4.0995409153839361E-6</v>
      </c>
      <c r="MP212">
        <v>4.0567713528468154E-6</v>
      </c>
      <c r="MQ212">
        <v>4.0625546043668236E-6</v>
      </c>
      <c r="MR212">
        <v>4.0365237040035862E-6</v>
      </c>
      <c r="MS212">
        <v>4.044851521277265E-6</v>
      </c>
      <c r="MT212">
        <v>4.0167260152958746E-6</v>
      </c>
      <c r="MU212">
        <v>4.0080119221330141E-6</v>
      </c>
      <c r="MV212">
        <v>4.0393533532315317E-6</v>
      </c>
      <c r="MW212">
        <v>3.9966175811784344E-6</v>
      </c>
      <c r="MX212">
        <v>4.0177568231670269E-6</v>
      </c>
      <c r="MY212">
        <v>4.0096859956109996E-6</v>
      </c>
      <c r="MZ212">
        <v>4.0299515807662561E-6</v>
      </c>
      <c r="NA212">
        <v>3.9830819509962302E-6</v>
      </c>
      <c r="NB212">
        <v>3.9971215695080749E-6</v>
      </c>
      <c r="NC212">
        <v>4.0234620345618046E-6</v>
      </c>
      <c r="ND212">
        <v>4.0129723651608863E-6</v>
      </c>
      <c r="NE212">
        <v>3.984419515975926E-6</v>
      </c>
      <c r="NF212">
        <v>3.9925363279711136E-6</v>
      </c>
      <c r="NG212">
        <v>3.9918241697346414E-6</v>
      </c>
      <c r="NH212">
        <v>3.9835641888695958E-6</v>
      </c>
      <c r="NI212">
        <v>4.0164822824310486E-6</v>
      </c>
      <c r="NJ212">
        <v>4.031223696749603E-6</v>
      </c>
      <c r="NK212">
        <v>4.0315325655652384E-6</v>
      </c>
      <c r="NL212">
        <v>4.0429414880842768E-6</v>
      </c>
      <c r="NM212">
        <v>4.0393889211336946E-6</v>
      </c>
      <c r="NN212">
        <v>4.0552878806079884E-6</v>
      </c>
      <c r="NO212">
        <v>4.0475334389973611E-6</v>
      </c>
      <c r="NP212">
        <v>4.0818763480191006E-6</v>
      </c>
      <c r="NQ212">
        <v>4.086297286942335E-6</v>
      </c>
      <c r="NR212">
        <v>4.1095880227537301E-6</v>
      </c>
      <c r="NS212">
        <v>4.1125312857555084E-6</v>
      </c>
      <c r="NT212">
        <v>4.1241233949913402E-6</v>
      </c>
      <c r="NU212">
        <v>4.1384256798746553E-6</v>
      </c>
      <c r="NV212">
        <v>4.1557558404692444E-6</v>
      </c>
      <c r="NW212">
        <v>4.1619788970347403E-6</v>
      </c>
      <c r="NX212">
        <v>4.2027678382661219E-6</v>
      </c>
      <c r="NY212">
        <v>4.2053747320623516E-6</v>
      </c>
      <c r="NZ212">
        <v>4.2210059836525441E-6</v>
      </c>
      <c r="OA212">
        <v>4.2478034840940466E-6</v>
      </c>
      <c r="OB212">
        <v>4.2495186254655622E-6</v>
      </c>
      <c r="OC212">
        <v>4.2524678300340024E-6</v>
      </c>
      <c r="OD212">
        <v>4.2736388507301807E-6</v>
      </c>
      <c r="OE212">
        <v>4.2939887084825606E-6</v>
      </c>
      <c r="OF212">
        <v>4.3444702261800181E-6</v>
      </c>
      <c r="OG212">
        <v>4.3422685811480336E-6</v>
      </c>
      <c r="OH212">
        <v>4.3877279040447309E-6</v>
      </c>
      <c r="OI212">
        <v>4.3977677813520103E-6</v>
      </c>
      <c r="OJ212">
        <v>4.3841247821024389E-6</v>
      </c>
      <c r="OK212">
        <v>4.4314800598768896E-6</v>
      </c>
      <c r="OL212" t="s">
        <v>401</v>
      </c>
    </row>
    <row r="213" spans="1:402" x14ac:dyDescent="0.15">
      <c r="A213" s="1">
        <v>212</v>
      </c>
      <c r="B213">
        <v>6.3443128544917638E-7</v>
      </c>
      <c r="C213">
        <v>6.3421873547375854E-7</v>
      </c>
      <c r="D213">
        <v>6.0566472976549421E-7</v>
      </c>
      <c r="E213">
        <v>5.9828239787115056E-7</v>
      </c>
      <c r="F213">
        <v>5.9498208284362219E-7</v>
      </c>
      <c r="G213">
        <v>5.7922501847049706E-7</v>
      </c>
      <c r="H213">
        <v>5.9247955455578744E-7</v>
      </c>
      <c r="I213">
        <v>5.7450968178121852E-7</v>
      </c>
      <c r="J213">
        <v>5.7938298521830699E-7</v>
      </c>
      <c r="K213">
        <v>5.2947141889864695E-7</v>
      </c>
      <c r="L213">
        <v>5.2973331517062063E-7</v>
      </c>
      <c r="M213">
        <v>5.5120391342240402E-7</v>
      </c>
      <c r="N213">
        <v>5.2629531753378756E-7</v>
      </c>
      <c r="O213">
        <v>5.1997824077933315E-7</v>
      </c>
      <c r="P213">
        <v>4.9324390189011696E-7</v>
      </c>
      <c r="Q213">
        <v>5.4418929820267799E-7</v>
      </c>
      <c r="R213">
        <v>5.2796796438761806E-7</v>
      </c>
      <c r="S213">
        <v>5.0713263745837018E-7</v>
      </c>
      <c r="T213">
        <v>5.2904293450590984E-7</v>
      </c>
      <c r="U213">
        <v>4.9253275335776158E-7</v>
      </c>
      <c r="V213">
        <v>5.0341790127412765E-7</v>
      </c>
      <c r="W213">
        <v>4.9135391747575986E-7</v>
      </c>
      <c r="X213">
        <v>5.0130940402150891E-7</v>
      </c>
      <c r="Y213">
        <v>5.1039997331568084E-7</v>
      </c>
      <c r="Z213">
        <v>5.1410490051995125E-7</v>
      </c>
      <c r="AA213">
        <v>5.1589373900364558E-7</v>
      </c>
      <c r="AB213">
        <v>5.1906886635479877E-7</v>
      </c>
      <c r="AC213">
        <v>4.9860744262372634E-7</v>
      </c>
      <c r="AD213">
        <v>4.8025031830747409E-7</v>
      </c>
      <c r="AE213">
        <v>5.0821702122835699E-7</v>
      </c>
      <c r="AF213">
        <v>5.0741524613685674E-7</v>
      </c>
      <c r="AG213">
        <v>5.2333194589510501E-7</v>
      </c>
      <c r="AH213">
        <v>5.2484416653467224E-7</v>
      </c>
      <c r="AI213">
        <v>5.0592435924999537E-7</v>
      </c>
      <c r="AJ213">
        <v>5.0179073723840989E-7</v>
      </c>
      <c r="AK213">
        <v>5.1662487384336484E-7</v>
      </c>
      <c r="AL213">
        <v>5.0364144676988702E-7</v>
      </c>
      <c r="AM213">
        <v>5.2771397766828171E-7</v>
      </c>
      <c r="AN213">
        <v>5.1571488687959945E-7</v>
      </c>
      <c r="AO213">
        <v>5.3410201807374281E-7</v>
      </c>
      <c r="AP213">
        <v>5.2527301916272608E-7</v>
      </c>
      <c r="AQ213">
        <v>5.172473430517571E-7</v>
      </c>
      <c r="AR213">
        <v>5.2233034269493549E-7</v>
      </c>
      <c r="AS213">
        <v>5.1546410652695243E-7</v>
      </c>
      <c r="AT213">
        <v>5.0507320343722055E-7</v>
      </c>
      <c r="AU213">
        <v>5.336157864757828E-7</v>
      </c>
      <c r="AV213">
        <v>5.4323095352606833E-7</v>
      </c>
      <c r="AW213">
        <v>5.1664402082589553E-7</v>
      </c>
      <c r="AX213">
        <v>5.2170923183609748E-7</v>
      </c>
      <c r="AY213">
        <v>5.068229309287438E-7</v>
      </c>
      <c r="AZ213">
        <v>4.9294818774566456E-7</v>
      </c>
      <c r="BA213">
        <v>5.1165315312251221E-7</v>
      </c>
      <c r="BB213">
        <v>5.0072258593062346E-7</v>
      </c>
      <c r="BC213">
        <v>5.0039811257399488E-7</v>
      </c>
      <c r="BD213">
        <v>5.0134075483891519E-7</v>
      </c>
      <c r="BE213">
        <v>5.3488206242386651E-7</v>
      </c>
      <c r="BF213">
        <v>5.1963190796905925E-7</v>
      </c>
      <c r="BG213">
        <v>4.9324692995743827E-7</v>
      </c>
      <c r="BH213">
        <v>5.0775040448397632E-7</v>
      </c>
      <c r="BI213">
        <v>5.3828473456758301E-7</v>
      </c>
      <c r="BJ213">
        <v>5.2202577678757393E-7</v>
      </c>
      <c r="BK213">
        <v>5.3177294635637603E-7</v>
      </c>
      <c r="BL213">
        <v>4.9016099141207034E-7</v>
      </c>
      <c r="BM213">
        <v>5.2437825731647037E-7</v>
      </c>
      <c r="BN213">
        <v>4.9699341265423067E-7</v>
      </c>
      <c r="BO213">
        <v>5.0711029490435723E-7</v>
      </c>
      <c r="BP213">
        <v>5.1206879468045378E-7</v>
      </c>
      <c r="BQ213">
        <v>5.102017332640723E-7</v>
      </c>
      <c r="BR213">
        <v>5.2340037921935214E-7</v>
      </c>
      <c r="BS213">
        <v>5.2325573284864175E-7</v>
      </c>
      <c r="BT213">
        <v>5.158432129579796E-7</v>
      </c>
      <c r="BU213">
        <v>5.311514170778338E-7</v>
      </c>
      <c r="BV213">
        <v>5.4238872461260563E-7</v>
      </c>
      <c r="BW213">
        <v>5.3661059047435725E-7</v>
      </c>
      <c r="BX213">
        <v>5.391739571884169E-7</v>
      </c>
      <c r="BY213">
        <v>5.515178744627292E-7</v>
      </c>
      <c r="BZ213">
        <v>5.7342569530354508E-7</v>
      </c>
      <c r="CA213">
        <v>5.7297956391187728E-7</v>
      </c>
      <c r="CB213">
        <v>5.8301661260452771E-7</v>
      </c>
      <c r="CC213">
        <v>5.7834439667187473E-7</v>
      </c>
      <c r="CD213">
        <v>5.9857499084185227E-7</v>
      </c>
      <c r="CE213">
        <v>5.7656293511162351E-7</v>
      </c>
      <c r="CF213">
        <v>6.2206237237511577E-7</v>
      </c>
      <c r="CG213">
        <v>6.3383418230268128E-7</v>
      </c>
      <c r="CH213">
        <v>6.1480512771503969E-7</v>
      </c>
      <c r="CI213">
        <v>6.3621955596023471E-7</v>
      </c>
      <c r="CJ213">
        <v>6.7318551251776576E-7</v>
      </c>
      <c r="CK213">
        <v>7.1788842286141173E-7</v>
      </c>
      <c r="CL213">
        <v>6.9909418123209525E-7</v>
      </c>
      <c r="CM213">
        <v>7.0709664228198878E-7</v>
      </c>
      <c r="CN213">
        <v>7.553078867446343E-7</v>
      </c>
      <c r="CO213">
        <v>7.5992473109142021E-7</v>
      </c>
      <c r="CP213">
        <v>7.7626973352210972E-7</v>
      </c>
      <c r="CQ213">
        <v>7.7781485612610954E-7</v>
      </c>
      <c r="CR213">
        <v>7.5777553912753062E-7</v>
      </c>
      <c r="CS213">
        <v>7.6760125103089442E-7</v>
      </c>
      <c r="CT213">
        <v>7.5687445013046041E-7</v>
      </c>
      <c r="CU213">
        <v>7.6968225095780697E-7</v>
      </c>
      <c r="CV213">
        <v>7.5865026006272832E-7</v>
      </c>
      <c r="CW213">
        <v>7.6545927561371443E-7</v>
      </c>
      <c r="CX213">
        <v>7.609251208671134E-7</v>
      </c>
      <c r="CY213">
        <v>7.5914372998623072E-7</v>
      </c>
      <c r="CZ213">
        <v>7.8931808342451117E-7</v>
      </c>
      <c r="DA213">
        <v>7.896841427887663E-7</v>
      </c>
      <c r="DB213">
        <v>8.0107051498677477E-7</v>
      </c>
      <c r="DC213">
        <v>8.0230023685247761E-7</v>
      </c>
      <c r="DD213">
        <v>8.0417408017097303E-7</v>
      </c>
      <c r="DE213">
        <v>8.4943893518433223E-7</v>
      </c>
      <c r="DF213">
        <v>8.3443788006895673E-7</v>
      </c>
      <c r="DG213">
        <v>8.4637923310595261E-7</v>
      </c>
      <c r="DH213">
        <v>8.5999217518456574E-7</v>
      </c>
      <c r="DI213">
        <v>8.4802112160735707E-7</v>
      </c>
      <c r="DJ213">
        <v>8.8968122360841371E-7</v>
      </c>
      <c r="DK213">
        <v>8.9139523677353773E-7</v>
      </c>
      <c r="DL213">
        <v>8.7209413834726424E-7</v>
      </c>
      <c r="DM213">
        <v>9.1763767445740402E-7</v>
      </c>
      <c r="DN213">
        <v>9.5668393836301805E-7</v>
      </c>
      <c r="DO213">
        <v>9.7329233023571147E-7</v>
      </c>
      <c r="DP213">
        <v>1.0089203339714481E-6</v>
      </c>
      <c r="DQ213">
        <v>1.0444694795810729E-6</v>
      </c>
      <c r="DR213">
        <v>1.078548500587932E-6</v>
      </c>
      <c r="DS213">
        <v>1.101759274274245E-6</v>
      </c>
      <c r="DT213">
        <v>1.136435533658774E-6</v>
      </c>
      <c r="DU213">
        <v>1.193711581772388E-6</v>
      </c>
      <c r="DV213">
        <v>1.237008728576283E-6</v>
      </c>
      <c r="DW213">
        <v>1.277796733380755E-6</v>
      </c>
      <c r="DX213">
        <v>1.3362503312877779E-6</v>
      </c>
      <c r="DY213">
        <v>1.379887305137056E-6</v>
      </c>
      <c r="DZ213">
        <v>1.467586873735851E-6</v>
      </c>
      <c r="EA213">
        <v>1.5177614643204011E-6</v>
      </c>
      <c r="EB213">
        <v>1.605240212067646E-6</v>
      </c>
      <c r="EC213">
        <v>1.6740216424265111E-6</v>
      </c>
      <c r="ED213">
        <v>1.7842129453239319E-6</v>
      </c>
      <c r="EE213">
        <v>1.8855994987620481E-6</v>
      </c>
      <c r="EF213">
        <v>1.9925353004666759E-6</v>
      </c>
      <c r="EG213">
        <v>2.089339645176391E-6</v>
      </c>
      <c r="EH213">
        <v>2.2495161653684152E-6</v>
      </c>
      <c r="EI213">
        <v>2.344778827171054E-6</v>
      </c>
      <c r="EJ213">
        <v>2.4848846228837938E-6</v>
      </c>
      <c r="EK213">
        <v>2.6145114575083211E-6</v>
      </c>
      <c r="EL213">
        <v>2.7379992328675079E-6</v>
      </c>
      <c r="EM213">
        <v>2.8506249098789851E-6</v>
      </c>
      <c r="EN213">
        <v>2.9586357160864239E-6</v>
      </c>
      <c r="EO213">
        <v>3.0841054979463748E-6</v>
      </c>
      <c r="EP213">
        <v>3.142859577092154E-6</v>
      </c>
      <c r="EQ213">
        <v>3.183538866130988E-6</v>
      </c>
      <c r="ER213">
        <v>3.249010977114859E-6</v>
      </c>
      <c r="ES213">
        <v>3.264450478204882E-6</v>
      </c>
      <c r="ET213">
        <v>3.290325740982334E-6</v>
      </c>
      <c r="EU213">
        <v>3.2487453842514148E-6</v>
      </c>
      <c r="EV213">
        <v>3.2439011785985959E-6</v>
      </c>
      <c r="EW213">
        <v>3.2129488808924289E-6</v>
      </c>
      <c r="EX213">
        <v>3.1405472676337351E-6</v>
      </c>
      <c r="EY213">
        <v>3.0942067930000541E-6</v>
      </c>
      <c r="EZ213">
        <v>3.020312429719265E-6</v>
      </c>
      <c r="FA213">
        <v>2.9756958287518081E-6</v>
      </c>
      <c r="FB213">
        <v>2.9655121322883061E-6</v>
      </c>
      <c r="FC213">
        <v>2.865746170226754E-6</v>
      </c>
      <c r="FD213">
        <v>2.8208171573538781E-6</v>
      </c>
      <c r="FE213">
        <v>2.79907444485991E-6</v>
      </c>
      <c r="FF213">
        <v>2.7723382422722552E-6</v>
      </c>
      <c r="FG213">
        <v>2.751961449549424E-6</v>
      </c>
      <c r="FH213">
        <v>2.7015013101795479E-6</v>
      </c>
      <c r="FI213">
        <v>2.6983069095569051E-6</v>
      </c>
      <c r="FJ213">
        <v>2.673732288616541E-6</v>
      </c>
      <c r="FK213">
        <v>2.7056546200682602E-6</v>
      </c>
      <c r="FL213">
        <v>2.6855977722990519E-6</v>
      </c>
      <c r="FM213">
        <v>2.6895358442434922E-6</v>
      </c>
      <c r="FN213">
        <v>2.694044330826074E-6</v>
      </c>
      <c r="FO213">
        <v>2.6955292729490099E-6</v>
      </c>
      <c r="FP213">
        <v>2.7098706240417001E-6</v>
      </c>
      <c r="FQ213">
        <v>2.713044663625597E-6</v>
      </c>
      <c r="FR213">
        <v>2.7093586717507261E-6</v>
      </c>
      <c r="FS213">
        <v>2.7456280236000069E-6</v>
      </c>
      <c r="FT213">
        <v>2.7527150956916081E-6</v>
      </c>
      <c r="FU213">
        <v>2.7673048036361382E-6</v>
      </c>
      <c r="FV213">
        <v>2.7530989550855081E-6</v>
      </c>
      <c r="FW213">
        <v>2.7719504884145691E-6</v>
      </c>
      <c r="FX213">
        <v>2.7906395851060861E-6</v>
      </c>
      <c r="FY213">
        <v>2.7881125669383229E-6</v>
      </c>
      <c r="FZ213">
        <v>2.7879753746662448E-6</v>
      </c>
      <c r="GA213">
        <v>2.822113139644537E-6</v>
      </c>
      <c r="GB213">
        <v>2.8115922777720118E-6</v>
      </c>
      <c r="GC213">
        <v>2.8385749253333721E-6</v>
      </c>
      <c r="GD213">
        <v>2.854112860453141E-6</v>
      </c>
      <c r="GE213">
        <v>2.8462690505658239E-6</v>
      </c>
      <c r="GF213">
        <v>2.8810707492492161E-6</v>
      </c>
      <c r="GG213">
        <v>2.8885367424139539E-6</v>
      </c>
      <c r="GH213">
        <v>2.931515783995223E-6</v>
      </c>
      <c r="GI213">
        <v>2.9451894606127031E-6</v>
      </c>
      <c r="GJ213">
        <v>2.9483055590655681E-6</v>
      </c>
      <c r="GK213">
        <v>2.981251612279664E-6</v>
      </c>
      <c r="GL213">
        <v>3.0219380779941899E-6</v>
      </c>
      <c r="GM213">
        <v>3.0159733851687111E-6</v>
      </c>
      <c r="GN213">
        <v>3.035919948765708E-6</v>
      </c>
      <c r="GO213">
        <v>3.0738163053648602E-6</v>
      </c>
      <c r="GP213">
        <v>3.0633830834826981E-6</v>
      </c>
      <c r="GQ213">
        <v>3.0887847065140848E-6</v>
      </c>
      <c r="GR213">
        <v>3.0989893169858291E-6</v>
      </c>
      <c r="GS213">
        <v>3.131989080181797E-6</v>
      </c>
      <c r="GT213">
        <v>3.1402792730048581E-6</v>
      </c>
      <c r="GU213">
        <v>3.1673542602409508E-6</v>
      </c>
      <c r="GV213">
        <v>3.1739162150902419E-6</v>
      </c>
      <c r="GW213">
        <v>3.1783220594318981E-6</v>
      </c>
      <c r="GX213">
        <v>3.1605105595807342E-6</v>
      </c>
      <c r="GY213">
        <v>3.194643098480663E-6</v>
      </c>
      <c r="GZ213">
        <v>3.1518845510560721E-6</v>
      </c>
      <c r="HA213">
        <v>3.1781481730902029E-6</v>
      </c>
      <c r="HB213">
        <v>3.1715169262382139E-6</v>
      </c>
      <c r="HC213">
        <v>3.1626255292174839E-6</v>
      </c>
      <c r="HD213">
        <v>3.154985378892461E-6</v>
      </c>
      <c r="HE213">
        <v>3.1797938614026639E-6</v>
      </c>
      <c r="HF213">
        <v>3.1756935242787591E-6</v>
      </c>
      <c r="HG213">
        <v>3.1792456001464171E-6</v>
      </c>
      <c r="HH213">
        <v>3.1611329231794632E-6</v>
      </c>
      <c r="HI213">
        <v>3.1571370229054118E-6</v>
      </c>
      <c r="HJ213">
        <v>3.1950625633413428E-6</v>
      </c>
      <c r="HK213">
        <v>3.1581350137325092E-6</v>
      </c>
      <c r="HL213">
        <v>3.1477179103929309E-6</v>
      </c>
      <c r="HM213">
        <v>3.145165957280758E-6</v>
      </c>
      <c r="HN213">
        <v>3.1621533210917112E-6</v>
      </c>
      <c r="HO213">
        <v>3.1319369900014041E-6</v>
      </c>
      <c r="HP213">
        <v>3.115285535137062E-6</v>
      </c>
      <c r="HQ213">
        <v>3.1236275875147202E-6</v>
      </c>
      <c r="HR213">
        <v>3.1372490556552812E-6</v>
      </c>
      <c r="HS213">
        <v>3.0819508984634442E-6</v>
      </c>
      <c r="HT213">
        <v>3.084317981796508E-6</v>
      </c>
      <c r="HU213">
        <v>3.084289021755886E-6</v>
      </c>
      <c r="HV213">
        <v>3.0882961105665632E-6</v>
      </c>
      <c r="HW213">
        <v>3.0581551894431009E-6</v>
      </c>
      <c r="HX213">
        <v>3.061498035150378E-6</v>
      </c>
      <c r="HY213">
        <v>3.0421645112850291E-6</v>
      </c>
      <c r="HZ213">
        <v>3.0008167493512301E-6</v>
      </c>
      <c r="IA213">
        <v>3.0191535668172641E-6</v>
      </c>
      <c r="IB213">
        <v>3.0145723660873111E-6</v>
      </c>
      <c r="IC213">
        <v>3.0203575747453729E-6</v>
      </c>
      <c r="ID213">
        <v>3.0064202426773901E-6</v>
      </c>
      <c r="IE213">
        <v>2.9926684553562868E-6</v>
      </c>
      <c r="IF213">
        <v>3.0021570343196029E-6</v>
      </c>
      <c r="IG213">
        <v>2.9888172607081928E-6</v>
      </c>
      <c r="IH213">
        <v>2.9824399535997078E-6</v>
      </c>
      <c r="II213">
        <v>2.9731466405263901E-6</v>
      </c>
      <c r="IJ213">
        <v>2.9974252595179108E-6</v>
      </c>
      <c r="IK213">
        <v>2.9951797486782722E-6</v>
      </c>
      <c r="IL213">
        <v>2.9658315590101109E-6</v>
      </c>
      <c r="IM213">
        <v>2.996140360897704E-6</v>
      </c>
      <c r="IN213">
        <v>3.0031944928495612E-6</v>
      </c>
      <c r="IO213">
        <v>3.00215653788938E-6</v>
      </c>
      <c r="IP213">
        <v>2.9876626171321969E-6</v>
      </c>
      <c r="IQ213">
        <v>2.9967627168156522E-6</v>
      </c>
      <c r="IR213">
        <v>3.0209587322551091E-6</v>
      </c>
      <c r="IS213">
        <v>3.0228365830543769E-6</v>
      </c>
      <c r="IT213">
        <v>2.994232532269381E-6</v>
      </c>
      <c r="IU213">
        <v>3.002476783031243E-6</v>
      </c>
      <c r="IV213">
        <v>3.0329307149048828E-6</v>
      </c>
      <c r="IW213">
        <v>3.0183896985597142E-6</v>
      </c>
      <c r="IX213">
        <v>3.03600313475233E-6</v>
      </c>
      <c r="IY213">
        <v>3.0090569898480628E-6</v>
      </c>
      <c r="IZ213">
        <v>3.0371773673698562E-6</v>
      </c>
      <c r="JA213">
        <v>3.0672639953095531E-6</v>
      </c>
      <c r="JB213">
        <v>3.094623404045967E-6</v>
      </c>
      <c r="JC213">
        <v>3.0710516079119089E-6</v>
      </c>
      <c r="JD213">
        <v>3.1381824960269008E-6</v>
      </c>
      <c r="JE213">
        <v>3.1329721315843339E-6</v>
      </c>
      <c r="JF213">
        <v>3.165978550715951E-6</v>
      </c>
      <c r="JG213">
        <v>3.1636457216248979E-6</v>
      </c>
      <c r="JH213">
        <v>3.1918415250586751E-6</v>
      </c>
      <c r="JI213">
        <v>3.2161827285997479E-6</v>
      </c>
      <c r="JJ213">
        <v>3.2291393935895542E-6</v>
      </c>
      <c r="JK213">
        <v>3.2760902016972269E-6</v>
      </c>
      <c r="JL213">
        <v>3.2861666811716531E-6</v>
      </c>
      <c r="JM213">
        <v>3.3446098627493888E-6</v>
      </c>
      <c r="JN213">
        <v>3.356622107779239E-6</v>
      </c>
      <c r="JO213">
        <v>3.397640912210774E-6</v>
      </c>
      <c r="JP213">
        <v>3.4359316616520159E-6</v>
      </c>
      <c r="JQ213">
        <v>3.4648264615171729E-6</v>
      </c>
      <c r="JR213">
        <v>3.513537795003319E-6</v>
      </c>
      <c r="JS213">
        <v>3.5481629274515161E-6</v>
      </c>
      <c r="JT213">
        <v>3.604318302479034E-6</v>
      </c>
      <c r="JU213">
        <v>3.64411828079624E-6</v>
      </c>
      <c r="JV213">
        <v>3.69862943865202E-6</v>
      </c>
      <c r="JW213">
        <v>3.7644757767878481E-6</v>
      </c>
      <c r="JX213">
        <v>3.775021430763088E-6</v>
      </c>
      <c r="JY213">
        <v>3.8317474568253958E-6</v>
      </c>
      <c r="JZ213">
        <v>3.9117043433724518E-6</v>
      </c>
      <c r="KA213">
        <v>3.9542236071182246E-6</v>
      </c>
      <c r="KB213">
        <v>4.0214778710832314E-6</v>
      </c>
      <c r="KC213">
        <v>4.0833777085634596E-6</v>
      </c>
      <c r="KD213">
        <v>4.1332174349775904E-6</v>
      </c>
      <c r="KE213">
        <v>4.2054587593299657E-6</v>
      </c>
      <c r="KF213">
        <v>4.2428375990494252E-6</v>
      </c>
      <c r="KG213">
        <v>4.3147907634029728E-6</v>
      </c>
      <c r="KH213">
        <v>4.3621929708843778E-6</v>
      </c>
      <c r="KI213">
        <v>4.4534249972373644E-6</v>
      </c>
      <c r="KJ213">
        <v>4.5116105602123379E-6</v>
      </c>
      <c r="KK213">
        <v>4.5536999226930208E-6</v>
      </c>
      <c r="KL213">
        <v>4.6134786869236563E-6</v>
      </c>
      <c r="KM213">
        <v>4.7046389349355087E-6</v>
      </c>
      <c r="KN213">
        <v>4.7440351003011148E-6</v>
      </c>
      <c r="KO213">
        <v>4.829596530779977E-6</v>
      </c>
      <c r="KP213">
        <v>4.8623627494919827E-6</v>
      </c>
      <c r="KQ213">
        <v>4.9459680607179819E-6</v>
      </c>
      <c r="KR213">
        <v>4.974788412804523E-6</v>
      </c>
      <c r="KS213">
        <v>5.0391610778536636E-6</v>
      </c>
      <c r="KT213">
        <v>5.0556799851891038E-6</v>
      </c>
      <c r="KU213">
        <v>5.0923149529627609E-6</v>
      </c>
      <c r="KV213">
        <v>5.1330574327610826E-6</v>
      </c>
      <c r="KW213">
        <v>5.1989444644118942E-6</v>
      </c>
      <c r="KX213">
        <v>5.2004725235048553E-6</v>
      </c>
      <c r="KY213">
        <v>5.2426235013931707E-6</v>
      </c>
      <c r="KZ213">
        <v>5.2574011777975808E-6</v>
      </c>
      <c r="LA213">
        <v>5.2586670236956924E-6</v>
      </c>
      <c r="LB213">
        <v>5.2776880105347927E-6</v>
      </c>
      <c r="LC213">
        <v>5.2646530743321432E-6</v>
      </c>
      <c r="LD213">
        <v>5.2689572716640209E-6</v>
      </c>
      <c r="LE213">
        <v>5.2913140432531721E-6</v>
      </c>
      <c r="LF213">
        <v>5.2659976754010161E-6</v>
      </c>
      <c r="LG213">
        <v>5.2749247991667621E-6</v>
      </c>
      <c r="LH213">
        <v>5.2490812125476867E-6</v>
      </c>
      <c r="LI213">
        <v>5.2422250149984874E-6</v>
      </c>
      <c r="LJ213">
        <v>5.2131679004047491E-6</v>
      </c>
      <c r="LK213">
        <v>5.1944539532965574E-6</v>
      </c>
      <c r="LL213">
        <v>5.1766221291285752E-6</v>
      </c>
      <c r="LM213">
        <v>5.1783961157241283E-6</v>
      </c>
      <c r="LN213">
        <v>5.1535181094898614E-6</v>
      </c>
      <c r="LO213">
        <v>5.0955872421554874E-6</v>
      </c>
      <c r="LP213">
        <v>5.0906050097622287E-6</v>
      </c>
      <c r="LQ213">
        <v>5.0277656088057402E-6</v>
      </c>
      <c r="LR213">
        <v>5.0267311349980227E-6</v>
      </c>
      <c r="LS213">
        <v>4.9937482638816203E-6</v>
      </c>
      <c r="LT213">
        <v>4.9653885866400637E-6</v>
      </c>
      <c r="LU213">
        <v>4.9646622260887708E-6</v>
      </c>
      <c r="LV213">
        <v>4.9072173751637647E-6</v>
      </c>
      <c r="LW213">
        <v>4.8889973472742497E-6</v>
      </c>
      <c r="LX213">
        <v>4.8564862329904678E-6</v>
      </c>
      <c r="LY213">
        <v>4.8747729979024574E-6</v>
      </c>
      <c r="LZ213">
        <v>4.8071038986941126E-6</v>
      </c>
      <c r="MA213">
        <v>4.809531841352929E-6</v>
      </c>
      <c r="MB213">
        <v>4.7551942430063589E-6</v>
      </c>
      <c r="MC213">
        <v>4.7943545893853243E-6</v>
      </c>
      <c r="MD213">
        <v>4.7550536031314696E-6</v>
      </c>
      <c r="ME213">
        <v>4.7309449816518684E-6</v>
      </c>
      <c r="MF213">
        <v>4.7224805152354547E-6</v>
      </c>
      <c r="MG213">
        <v>4.7202935264099834E-6</v>
      </c>
      <c r="MH213">
        <v>4.7036309164774471E-6</v>
      </c>
      <c r="MI213">
        <v>4.7119488536639093E-6</v>
      </c>
      <c r="MJ213">
        <v>4.7003048593639358E-6</v>
      </c>
      <c r="MK213">
        <v>4.7338229307275457E-6</v>
      </c>
      <c r="ML213">
        <v>4.7289644207707009E-6</v>
      </c>
      <c r="MM213">
        <v>4.7165203781674894E-6</v>
      </c>
      <c r="MN213">
        <v>4.7269296017955229E-6</v>
      </c>
      <c r="MO213">
        <v>4.7589371743915764E-6</v>
      </c>
      <c r="MP213">
        <v>4.7623018993819114E-6</v>
      </c>
      <c r="MQ213">
        <v>4.7720482857660743E-6</v>
      </c>
      <c r="MR213">
        <v>4.7904509286570782E-6</v>
      </c>
      <c r="MS213">
        <v>4.8350357256875267E-6</v>
      </c>
      <c r="MT213">
        <v>4.8494867159211721E-6</v>
      </c>
      <c r="MU213">
        <v>4.8523915250161156E-6</v>
      </c>
      <c r="MV213">
        <v>4.8950625073195072E-6</v>
      </c>
      <c r="MW213">
        <v>4.9300613725230984E-6</v>
      </c>
      <c r="MX213">
        <v>4.9832593272762477E-6</v>
      </c>
      <c r="MY213">
        <v>4.9841788412003617E-6</v>
      </c>
      <c r="MZ213">
        <v>5.0447702809147898E-6</v>
      </c>
      <c r="NA213">
        <v>5.0724933115697399E-6</v>
      </c>
      <c r="NB213">
        <v>5.1216883680111781E-6</v>
      </c>
      <c r="NC213">
        <v>5.1552547813613474E-6</v>
      </c>
      <c r="ND213">
        <v>5.1862260926842779E-6</v>
      </c>
      <c r="NE213">
        <v>5.2543006460848547E-6</v>
      </c>
      <c r="NF213">
        <v>5.2915663845983529E-6</v>
      </c>
      <c r="NG213">
        <v>5.3511613164242911E-6</v>
      </c>
      <c r="NH213">
        <v>5.4090247243258973E-6</v>
      </c>
      <c r="NI213">
        <v>5.455186331241863E-6</v>
      </c>
      <c r="NJ213">
        <v>5.492529619623049E-6</v>
      </c>
      <c r="NK213">
        <v>5.5426731947985626E-6</v>
      </c>
      <c r="NL213">
        <v>5.6212230587957308E-6</v>
      </c>
      <c r="NM213">
        <v>5.6546679560499644E-6</v>
      </c>
      <c r="NN213">
        <v>5.7319557587538256E-6</v>
      </c>
      <c r="NO213">
        <v>5.7690329475187792E-6</v>
      </c>
      <c r="NP213">
        <v>5.8163359933109408E-6</v>
      </c>
      <c r="NQ213">
        <v>5.9035822025277389E-6</v>
      </c>
      <c r="NR213">
        <v>5.9507759299913954E-6</v>
      </c>
      <c r="NS213">
        <v>5.9964467611206128E-6</v>
      </c>
      <c r="NT213">
        <v>6.0532578947556771E-6</v>
      </c>
      <c r="NU213">
        <v>6.1051855515194584E-6</v>
      </c>
      <c r="NV213">
        <v>6.2037155316040896E-6</v>
      </c>
      <c r="NW213">
        <v>6.2353940286387048E-6</v>
      </c>
      <c r="NX213">
        <v>6.3032443540382501E-6</v>
      </c>
      <c r="NY213">
        <v>6.3651143272240972E-6</v>
      </c>
      <c r="NZ213">
        <v>6.4321652091119476E-6</v>
      </c>
      <c r="OA213">
        <v>6.4602242194622863E-6</v>
      </c>
      <c r="OB213">
        <v>6.5058381476590552E-6</v>
      </c>
      <c r="OC213">
        <v>6.5850717901118179E-6</v>
      </c>
      <c r="OD213">
        <v>6.6082975827278196E-6</v>
      </c>
      <c r="OE213">
        <v>6.6700215623343084E-6</v>
      </c>
      <c r="OF213">
        <v>6.7514033582996701E-6</v>
      </c>
      <c r="OG213">
        <v>6.7914038631154337E-6</v>
      </c>
      <c r="OH213">
        <v>6.8367692767524933E-6</v>
      </c>
      <c r="OI213">
        <v>6.9109732284934876E-6</v>
      </c>
      <c r="OJ213">
        <v>6.9196950157213936E-6</v>
      </c>
      <c r="OK213">
        <v>6.9707156063512926E-6</v>
      </c>
      <c r="OL213" t="s">
        <v>401</v>
      </c>
    </row>
    <row r="214" spans="1:402" x14ac:dyDescent="0.15">
      <c r="A214" s="1">
        <v>213</v>
      </c>
      <c r="B214">
        <v>6.0754207709082053E-7</v>
      </c>
      <c r="C214">
        <v>5.6669468765292953E-7</v>
      </c>
      <c r="D214">
        <v>5.6981646730097129E-7</v>
      </c>
      <c r="E214">
        <v>5.5422202136518097E-7</v>
      </c>
      <c r="F214">
        <v>5.3920812011520895E-7</v>
      </c>
      <c r="G214">
        <v>5.2021757320228335E-7</v>
      </c>
      <c r="H214">
        <v>5.5725379271054199E-7</v>
      </c>
      <c r="I214">
        <v>5.1488417876045679E-7</v>
      </c>
      <c r="J214">
        <v>5.2026242614422524E-7</v>
      </c>
      <c r="K214">
        <v>5.3742589549595023E-7</v>
      </c>
      <c r="L214">
        <v>5.0955178203208186E-7</v>
      </c>
      <c r="M214">
        <v>4.9429006466322006E-7</v>
      </c>
      <c r="N214">
        <v>4.9500388420189362E-7</v>
      </c>
      <c r="O214">
        <v>4.8510342783653637E-7</v>
      </c>
      <c r="P214">
        <v>4.9812783037055658E-7</v>
      </c>
      <c r="Q214">
        <v>4.8708995405730998E-7</v>
      </c>
      <c r="R214">
        <v>5.1854050177734358E-7</v>
      </c>
      <c r="S214">
        <v>4.9310333092468024E-7</v>
      </c>
      <c r="T214">
        <v>4.8625068668197095E-7</v>
      </c>
      <c r="U214">
        <v>4.7785971433024659E-7</v>
      </c>
      <c r="V214">
        <v>5.0108529178404584E-7</v>
      </c>
      <c r="W214">
        <v>4.9514431872175632E-7</v>
      </c>
      <c r="X214">
        <v>4.6665052798496948E-7</v>
      </c>
      <c r="Y214">
        <v>4.8290626824765151E-7</v>
      </c>
      <c r="Z214">
        <v>4.7435154153998587E-7</v>
      </c>
      <c r="AA214">
        <v>4.6300745767267228E-7</v>
      </c>
      <c r="AB214">
        <v>4.6717278902628319E-7</v>
      </c>
      <c r="AC214">
        <v>4.6737404374025389E-7</v>
      </c>
      <c r="AD214">
        <v>4.8142999052362646E-7</v>
      </c>
      <c r="AE214">
        <v>4.8667583623921878E-7</v>
      </c>
      <c r="AF214">
        <v>4.8778542031166414E-7</v>
      </c>
      <c r="AG214">
        <v>5.0092495224468307E-7</v>
      </c>
      <c r="AH214">
        <v>4.7160434488912392E-7</v>
      </c>
      <c r="AI214">
        <v>5.0203738395833424E-7</v>
      </c>
      <c r="AJ214">
        <v>4.8861564965853507E-7</v>
      </c>
      <c r="AK214">
        <v>4.9035480064879382E-7</v>
      </c>
      <c r="AL214">
        <v>4.9209477137979888E-7</v>
      </c>
      <c r="AM214">
        <v>4.9051977333574634E-7</v>
      </c>
      <c r="AN214">
        <v>4.9797192129062625E-7</v>
      </c>
      <c r="AO214">
        <v>5.1317178062815501E-7</v>
      </c>
      <c r="AP214">
        <v>4.9040847998715162E-7</v>
      </c>
      <c r="AQ214">
        <v>4.7664399230658579E-7</v>
      </c>
      <c r="AR214">
        <v>4.8204793672774893E-7</v>
      </c>
      <c r="AS214">
        <v>4.8632716380970534E-7</v>
      </c>
      <c r="AT214">
        <v>4.8618274983750552E-7</v>
      </c>
      <c r="AU214">
        <v>4.9088258879711388E-7</v>
      </c>
      <c r="AV214">
        <v>4.7988095262732572E-7</v>
      </c>
      <c r="AW214">
        <v>4.8952118966048985E-7</v>
      </c>
      <c r="AX214">
        <v>4.9873351649782965E-7</v>
      </c>
      <c r="AY214">
        <v>4.9998120798147295E-7</v>
      </c>
      <c r="AZ214">
        <v>4.8372244801710269E-7</v>
      </c>
      <c r="BA214">
        <v>4.8479773126367313E-7</v>
      </c>
      <c r="BB214">
        <v>4.627361977459087E-7</v>
      </c>
      <c r="BC214">
        <v>4.742543068752203E-7</v>
      </c>
      <c r="BD214">
        <v>4.7558230438152171E-7</v>
      </c>
      <c r="BE214">
        <v>4.8271134120636095E-7</v>
      </c>
      <c r="BF214">
        <v>4.7862562066785344E-7</v>
      </c>
      <c r="BG214">
        <v>4.9878229283962101E-7</v>
      </c>
      <c r="BH214">
        <v>4.8350264473884626E-7</v>
      </c>
      <c r="BI214">
        <v>5.0451925629789161E-7</v>
      </c>
      <c r="BJ214">
        <v>4.7855530492611579E-7</v>
      </c>
      <c r="BK214">
        <v>4.7270818451944362E-7</v>
      </c>
      <c r="BL214">
        <v>4.9254310644834961E-7</v>
      </c>
      <c r="BM214">
        <v>4.8596353280717014E-7</v>
      </c>
      <c r="BN214">
        <v>5.0026984726086835E-7</v>
      </c>
      <c r="BO214">
        <v>4.8800572094771163E-7</v>
      </c>
      <c r="BP214">
        <v>4.7502594440197472E-7</v>
      </c>
      <c r="BQ214">
        <v>4.9646156181421332E-7</v>
      </c>
      <c r="BR214">
        <v>5.173084194821977E-7</v>
      </c>
      <c r="BS214">
        <v>5.0307356850471595E-7</v>
      </c>
      <c r="BT214">
        <v>5.3504067383555429E-7</v>
      </c>
      <c r="BU214">
        <v>5.3845180827423655E-7</v>
      </c>
      <c r="BV214">
        <v>5.5296620726600494E-7</v>
      </c>
      <c r="BW214">
        <v>5.5744717731401193E-7</v>
      </c>
      <c r="BX214">
        <v>5.6195376683303719E-7</v>
      </c>
      <c r="BY214">
        <v>5.745015544361003E-7</v>
      </c>
      <c r="BZ214">
        <v>6.196116335813073E-7</v>
      </c>
      <c r="CA214">
        <v>6.4113660335895308E-7</v>
      </c>
      <c r="CB214">
        <v>6.4236568997438322E-7</v>
      </c>
      <c r="CC214">
        <v>6.7993630661099761E-7</v>
      </c>
      <c r="CD214">
        <v>6.8881467040117951E-7</v>
      </c>
      <c r="CE214">
        <v>7.0871516892910774E-7</v>
      </c>
      <c r="CF214">
        <v>7.7208990390624203E-7</v>
      </c>
      <c r="CG214">
        <v>7.8826607469271657E-7</v>
      </c>
      <c r="CH214">
        <v>8.0783241876953662E-7</v>
      </c>
      <c r="CI214">
        <v>8.1597404213821679E-7</v>
      </c>
      <c r="CJ214">
        <v>8.3472490504047383E-7</v>
      </c>
      <c r="CK214">
        <v>8.7771921566859615E-7</v>
      </c>
      <c r="CL214">
        <v>8.8862432010706473E-7</v>
      </c>
      <c r="CM214">
        <v>9.1294974708011154E-7</v>
      </c>
      <c r="CN214">
        <v>9.3283040284905084E-7</v>
      </c>
      <c r="CO214">
        <v>9.5404013545143415E-7</v>
      </c>
      <c r="CP214">
        <v>9.4155761052908598E-7</v>
      </c>
      <c r="CQ214">
        <v>9.7734514956951608E-7</v>
      </c>
      <c r="CR214">
        <v>9.6738320925802976E-7</v>
      </c>
      <c r="CS214">
        <v>9.7480938154745816E-7</v>
      </c>
      <c r="CT214">
        <v>9.7642162024815816E-7</v>
      </c>
      <c r="CU214">
        <v>9.5860657935155537E-7</v>
      </c>
      <c r="CV214">
        <v>9.5482817072555324E-7</v>
      </c>
      <c r="CW214">
        <v>9.709053736054907E-7</v>
      </c>
      <c r="CX214">
        <v>9.649859162926876E-7</v>
      </c>
      <c r="CY214">
        <v>9.440639007806962E-7</v>
      </c>
      <c r="CZ214">
        <v>9.325654345856543E-7</v>
      </c>
      <c r="DA214">
        <v>9.402428906593591E-7</v>
      </c>
      <c r="DB214">
        <v>9.4848425552867451E-7</v>
      </c>
      <c r="DC214">
        <v>9.2410148392703834E-7</v>
      </c>
      <c r="DD214">
        <v>9.5803564211499392E-7</v>
      </c>
      <c r="DE214">
        <v>9.5621105438053751E-7</v>
      </c>
      <c r="DF214">
        <v>9.6875515513523643E-7</v>
      </c>
      <c r="DG214">
        <v>9.4514070442841054E-7</v>
      </c>
      <c r="DH214">
        <v>9.4261608336254417E-7</v>
      </c>
      <c r="DI214">
        <v>9.8469050645344675E-7</v>
      </c>
      <c r="DJ214">
        <v>9.8496543181682368E-7</v>
      </c>
      <c r="DK214">
        <v>9.4138877456898796E-7</v>
      </c>
      <c r="DL214">
        <v>9.9317827570492702E-7</v>
      </c>
      <c r="DM214">
        <v>1.0009349499179779E-6</v>
      </c>
      <c r="DN214">
        <v>1.013874426737294E-6</v>
      </c>
      <c r="DO214">
        <v>1.030348663065915E-6</v>
      </c>
      <c r="DP214">
        <v>9.987739179238544E-7</v>
      </c>
      <c r="DQ214">
        <v>1.035646701279199E-6</v>
      </c>
      <c r="DR214">
        <v>1.040058196678967E-6</v>
      </c>
      <c r="DS214">
        <v>1.0743420286695021E-6</v>
      </c>
      <c r="DT214">
        <v>1.0817713385666739E-6</v>
      </c>
      <c r="DU214">
        <v>1.1039792039808279E-6</v>
      </c>
      <c r="DV214">
        <v>1.1548868913642529E-6</v>
      </c>
      <c r="DW214">
        <v>1.172777919168202E-6</v>
      </c>
      <c r="DX214">
        <v>1.2067657957175921E-6</v>
      </c>
      <c r="DY214">
        <v>1.2428263604106789E-6</v>
      </c>
      <c r="DZ214">
        <v>1.2674262441406439E-6</v>
      </c>
      <c r="EA214">
        <v>1.286364766947454E-6</v>
      </c>
      <c r="EB214">
        <v>1.3852238700946571E-6</v>
      </c>
      <c r="EC214">
        <v>1.4082482296005731E-6</v>
      </c>
      <c r="ED214">
        <v>1.4939874566439251E-6</v>
      </c>
      <c r="EE214">
        <v>1.5568574966199659E-6</v>
      </c>
      <c r="EF214">
        <v>1.6424646307146539E-6</v>
      </c>
      <c r="EG214">
        <v>1.7475688160302589E-6</v>
      </c>
      <c r="EH214">
        <v>1.828879617178709E-6</v>
      </c>
      <c r="EI214">
        <v>1.929361644685654E-6</v>
      </c>
      <c r="EJ214">
        <v>2.0153055547199442E-6</v>
      </c>
      <c r="EK214">
        <v>2.1516834892007119E-6</v>
      </c>
      <c r="EL214">
        <v>2.2260625883298342E-6</v>
      </c>
      <c r="EM214">
        <v>2.340907896899957E-6</v>
      </c>
      <c r="EN214">
        <v>2.4035477832311491E-6</v>
      </c>
      <c r="EO214">
        <v>2.4841244460337852E-6</v>
      </c>
      <c r="EP214">
        <v>2.5811067529741379E-6</v>
      </c>
      <c r="EQ214">
        <v>2.6304037829820019E-6</v>
      </c>
      <c r="ER214">
        <v>2.6618238144419088E-6</v>
      </c>
      <c r="ES214">
        <v>2.6946309630587949E-6</v>
      </c>
      <c r="ET214">
        <v>2.7052335505521591E-6</v>
      </c>
      <c r="EU214">
        <v>2.6969830389020671E-6</v>
      </c>
      <c r="EV214">
        <v>2.664066436872008E-6</v>
      </c>
      <c r="EW214">
        <v>2.6652686146785479E-6</v>
      </c>
      <c r="EX214">
        <v>2.6122484513190369E-6</v>
      </c>
      <c r="EY214">
        <v>2.577315775476246E-6</v>
      </c>
      <c r="EZ214">
        <v>2.5468902641010798E-6</v>
      </c>
      <c r="FA214">
        <v>2.4984972676737281E-6</v>
      </c>
      <c r="FB214">
        <v>2.481512254863828E-6</v>
      </c>
      <c r="FC214">
        <v>2.4473630081809281E-6</v>
      </c>
      <c r="FD214">
        <v>2.423374335410023E-6</v>
      </c>
      <c r="FE214">
        <v>2.403773559611319E-6</v>
      </c>
      <c r="FF214">
        <v>2.3818024510927521E-6</v>
      </c>
      <c r="FG214">
        <v>2.4019798009763118E-6</v>
      </c>
      <c r="FH214">
        <v>2.374375323694731E-6</v>
      </c>
      <c r="FI214">
        <v>2.379001351148013E-6</v>
      </c>
      <c r="FJ214">
        <v>2.3987239837379511E-6</v>
      </c>
      <c r="FK214">
        <v>2.4196250267315078E-6</v>
      </c>
      <c r="FL214">
        <v>2.3831366820931931E-6</v>
      </c>
      <c r="FM214">
        <v>2.4308597328838979E-6</v>
      </c>
      <c r="FN214">
        <v>2.4153616530729392E-6</v>
      </c>
      <c r="FO214">
        <v>2.4568903576987279E-6</v>
      </c>
      <c r="FP214">
        <v>2.4776305762884179E-6</v>
      </c>
      <c r="FQ214">
        <v>2.4841879878166719E-6</v>
      </c>
      <c r="FR214">
        <v>2.467329545135654E-6</v>
      </c>
      <c r="FS214">
        <v>2.501989391137654E-6</v>
      </c>
      <c r="FT214">
        <v>2.4897105904747549E-6</v>
      </c>
      <c r="FU214">
        <v>2.497166787099259E-6</v>
      </c>
      <c r="FV214">
        <v>2.511884003897033E-6</v>
      </c>
      <c r="FW214">
        <v>2.4942384770485582E-6</v>
      </c>
      <c r="FX214">
        <v>2.514317689469656E-6</v>
      </c>
      <c r="FY214">
        <v>2.5151233347217881E-6</v>
      </c>
      <c r="FZ214">
        <v>2.531827333762214E-6</v>
      </c>
      <c r="GA214">
        <v>2.5314005470359078E-6</v>
      </c>
      <c r="GB214">
        <v>2.5114321484663699E-6</v>
      </c>
      <c r="GC214">
        <v>2.5257984810852961E-6</v>
      </c>
      <c r="GD214">
        <v>2.513795864964268E-6</v>
      </c>
      <c r="GE214">
        <v>2.5033513126038629E-6</v>
      </c>
      <c r="GF214">
        <v>2.5171310948257469E-6</v>
      </c>
      <c r="GG214">
        <v>2.5378367446530069E-6</v>
      </c>
      <c r="GH214">
        <v>2.537609020385362E-6</v>
      </c>
      <c r="GI214">
        <v>2.5197201509066821E-6</v>
      </c>
      <c r="GJ214">
        <v>2.5446450833850471E-6</v>
      </c>
      <c r="GK214">
        <v>2.5540889635486119E-6</v>
      </c>
      <c r="GL214">
        <v>2.570486049188031E-6</v>
      </c>
      <c r="GM214">
        <v>2.5518668355622699E-6</v>
      </c>
      <c r="GN214">
        <v>2.58138364069731E-6</v>
      </c>
      <c r="GO214">
        <v>2.5794128414955258E-6</v>
      </c>
      <c r="GP214">
        <v>2.589930649142773E-6</v>
      </c>
      <c r="GQ214">
        <v>2.6009453282232809E-6</v>
      </c>
      <c r="GR214">
        <v>2.5908352518183142E-6</v>
      </c>
      <c r="GS214">
        <v>2.6123835042715889E-6</v>
      </c>
      <c r="GT214">
        <v>2.5987278923941509E-6</v>
      </c>
      <c r="GU214">
        <v>2.6082973995175241E-6</v>
      </c>
      <c r="GV214">
        <v>2.6484982286908842E-6</v>
      </c>
      <c r="GW214">
        <v>2.6121574656843911E-6</v>
      </c>
      <c r="GX214">
        <v>2.640567579949623E-6</v>
      </c>
      <c r="GY214">
        <v>2.634820530009155E-6</v>
      </c>
      <c r="GZ214">
        <v>2.6132662714425131E-6</v>
      </c>
      <c r="HA214">
        <v>2.6219355296714348E-6</v>
      </c>
      <c r="HB214">
        <v>2.6243968535583168E-6</v>
      </c>
      <c r="HC214">
        <v>2.6254651331770512E-6</v>
      </c>
      <c r="HD214">
        <v>2.6504749657702291E-6</v>
      </c>
      <c r="HE214">
        <v>2.641370246696899E-6</v>
      </c>
      <c r="HF214">
        <v>2.627368864584632E-6</v>
      </c>
      <c r="HG214">
        <v>2.6198109491477142E-6</v>
      </c>
      <c r="HH214">
        <v>2.6231149991916762E-6</v>
      </c>
      <c r="HI214">
        <v>2.63125617142136E-6</v>
      </c>
      <c r="HJ214">
        <v>2.6263736941906718E-6</v>
      </c>
      <c r="HK214">
        <v>2.6220954658771012E-6</v>
      </c>
      <c r="HL214">
        <v>2.6126073679421199E-6</v>
      </c>
      <c r="HM214">
        <v>2.62379608307306E-6</v>
      </c>
      <c r="HN214">
        <v>2.6183094439017971E-6</v>
      </c>
      <c r="HO214">
        <v>2.5841548268825719E-6</v>
      </c>
      <c r="HP214">
        <v>2.551501728479025E-6</v>
      </c>
      <c r="HQ214">
        <v>2.5484274499392981E-6</v>
      </c>
      <c r="HR214">
        <v>2.5492984230437329E-6</v>
      </c>
      <c r="HS214">
        <v>2.5403235502436619E-6</v>
      </c>
      <c r="HT214">
        <v>2.5074142189910819E-6</v>
      </c>
      <c r="HU214">
        <v>2.506698190767265E-6</v>
      </c>
      <c r="HV214">
        <v>2.4967714259419379E-6</v>
      </c>
      <c r="HW214">
        <v>2.463651676459159E-6</v>
      </c>
      <c r="HX214">
        <v>2.479199431985561E-6</v>
      </c>
      <c r="HY214">
        <v>2.4522532387392558E-6</v>
      </c>
      <c r="HZ214">
        <v>2.419955309661086E-6</v>
      </c>
      <c r="IA214">
        <v>2.4145998760703428E-6</v>
      </c>
      <c r="IB214">
        <v>2.395470781044351E-6</v>
      </c>
      <c r="IC214">
        <v>2.3970700386136019E-6</v>
      </c>
      <c r="ID214">
        <v>2.3976597463185791E-6</v>
      </c>
      <c r="IE214">
        <v>2.4038751161139868E-6</v>
      </c>
      <c r="IF214">
        <v>2.3699928767405568E-6</v>
      </c>
      <c r="IG214">
        <v>2.3673099999127429E-6</v>
      </c>
      <c r="IH214">
        <v>2.362689995600856E-6</v>
      </c>
      <c r="II214">
        <v>2.3503949440029899E-6</v>
      </c>
      <c r="IJ214">
        <v>2.3670095155955271E-6</v>
      </c>
      <c r="IK214">
        <v>2.3700115645498948E-6</v>
      </c>
      <c r="IL214">
        <v>2.3630258306434011E-6</v>
      </c>
      <c r="IM214">
        <v>2.3420271087594102E-6</v>
      </c>
      <c r="IN214">
        <v>2.3575200864955118E-6</v>
      </c>
      <c r="IO214">
        <v>2.3402116578658662E-6</v>
      </c>
      <c r="IP214">
        <v>2.3647251291279922E-6</v>
      </c>
      <c r="IQ214">
        <v>2.3467172882153831E-6</v>
      </c>
      <c r="IR214">
        <v>2.3495457968908032E-6</v>
      </c>
      <c r="IS214">
        <v>2.36593942593463E-6</v>
      </c>
      <c r="IT214">
        <v>2.3770039223602739E-6</v>
      </c>
      <c r="IU214">
        <v>2.3481001147952642E-6</v>
      </c>
      <c r="IV214">
        <v>2.3316787972491252E-6</v>
      </c>
      <c r="IW214">
        <v>2.361830840714095E-6</v>
      </c>
      <c r="IX214">
        <v>2.3539037964790571E-6</v>
      </c>
      <c r="IY214">
        <v>2.3807026687508781E-6</v>
      </c>
      <c r="IZ214">
        <v>2.3690499446897491E-6</v>
      </c>
      <c r="JA214">
        <v>2.383631757594509E-6</v>
      </c>
      <c r="JB214">
        <v>2.4063993115486581E-6</v>
      </c>
      <c r="JC214">
        <v>2.3752557112483749E-6</v>
      </c>
      <c r="JD214">
        <v>2.4278215778587119E-6</v>
      </c>
      <c r="JE214">
        <v>2.4656775145015158E-6</v>
      </c>
      <c r="JF214">
        <v>2.4492860180964092E-6</v>
      </c>
      <c r="JG214">
        <v>2.4573634806278518E-6</v>
      </c>
      <c r="JH214">
        <v>2.4885433535926338E-6</v>
      </c>
      <c r="JI214">
        <v>2.5047606690425059E-6</v>
      </c>
      <c r="JJ214">
        <v>2.5125810166767811E-6</v>
      </c>
      <c r="JK214">
        <v>2.5408741576966141E-6</v>
      </c>
      <c r="JL214">
        <v>2.5558356157450568E-6</v>
      </c>
      <c r="JM214">
        <v>2.579117780960383E-6</v>
      </c>
      <c r="JN214">
        <v>2.6114415518833759E-6</v>
      </c>
      <c r="JO214">
        <v>2.6179397563010641E-6</v>
      </c>
      <c r="JP214">
        <v>2.6789967004568519E-6</v>
      </c>
      <c r="JQ214">
        <v>2.6878975652175851E-6</v>
      </c>
      <c r="JR214">
        <v>2.743622198942193E-6</v>
      </c>
      <c r="JS214">
        <v>2.7425246135905542E-6</v>
      </c>
      <c r="JT214">
        <v>2.7887084069757412E-6</v>
      </c>
      <c r="JU214">
        <v>2.8289072376219619E-6</v>
      </c>
      <c r="JV214">
        <v>2.863486788043455E-6</v>
      </c>
      <c r="JW214">
        <v>2.904726940619031E-6</v>
      </c>
      <c r="JX214">
        <v>2.942037747615628E-6</v>
      </c>
      <c r="JY214">
        <v>2.978398742834809E-6</v>
      </c>
      <c r="JZ214">
        <v>3.0129010446290528E-6</v>
      </c>
      <c r="KA214">
        <v>3.053399405518832E-6</v>
      </c>
      <c r="KB214">
        <v>3.098091959212212E-6</v>
      </c>
      <c r="KC214">
        <v>3.1554764332761709E-6</v>
      </c>
      <c r="KD214">
        <v>3.1818434794776601E-6</v>
      </c>
      <c r="KE214">
        <v>3.2560186229977369E-6</v>
      </c>
      <c r="KF214">
        <v>3.288009464084963E-6</v>
      </c>
      <c r="KG214">
        <v>3.3311133107244029E-6</v>
      </c>
      <c r="KH214">
        <v>3.3768760800477679E-6</v>
      </c>
      <c r="KI214">
        <v>3.4532587823965861E-6</v>
      </c>
      <c r="KJ214">
        <v>3.4743693599448119E-6</v>
      </c>
      <c r="KK214">
        <v>3.544429423936248E-6</v>
      </c>
      <c r="KL214">
        <v>3.5972219357580751E-6</v>
      </c>
      <c r="KM214">
        <v>3.6777804959811541E-6</v>
      </c>
      <c r="KN214">
        <v>3.703290231550474E-6</v>
      </c>
      <c r="KO214">
        <v>3.739176779223844E-6</v>
      </c>
      <c r="KP214">
        <v>3.8063969031317001E-6</v>
      </c>
      <c r="KQ214">
        <v>3.8438301977124738E-6</v>
      </c>
      <c r="KR214">
        <v>3.8783864097874621E-6</v>
      </c>
      <c r="KS214">
        <v>3.9330511175855794E-6</v>
      </c>
      <c r="KT214">
        <v>3.9773261501325473E-6</v>
      </c>
      <c r="KU214">
        <v>3.9865993318284477E-6</v>
      </c>
      <c r="KV214">
        <v>4.0686345161878462E-6</v>
      </c>
      <c r="KW214">
        <v>4.116976666929071E-6</v>
      </c>
      <c r="KX214">
        <v>4.1569571086530362E-6</v>
      </c>
      <c r="KY214">
        <v>4.1803218480066561E-6</v>
      </c>
      <c r="KZ214">
        <v>4.1964327316681451E-6</v>
      </c>
      <c r="LA214">
        <v>4.2585910359313864E-6</v>
      </c>
      <c r="LB214">
        <v>4.2435616318401429E-6</v>
      </c>
      <c r="LC214">
        <v>4.2991743798993666E-6</v>
      </c>
      <c r="LD214">
        <v>4.3231479398369894E-6</v>
      </c>
      <c r="LE214">
        <v>4.3290088563012247E-6</v>
      </c>
      <c r="LF214">
        <v>4.3510567492276243E-6</v>
      </c>
      <c r="LG214">
        <v>4.34089240085964E-6</v>
      </c>
      <c r="LH214">
        <v>4.3481784284203556E-6</v>
      </c>
      <c r="LI214">
        <v>4.3965051960655891E-6</v>
      </c>
      <c r="LJ214">
        <v>4.3759303850839819E-6</v>
      </c>
      <c r="LK214">
        <v>4.34551726284307E-6</v>
      </c>
      <c r="LL214">
        <v>4.3591886079650869E-6</v>
      </c>
      <c r="LM214">
        <v>4.3341647951122533E-6</v>
      </c>
      <c r="LN214">
        <v>4.3441302500274751E-6</v>
      </c>
      <c r="LO214">
        <v>4.3272807500797641E-6</v>
      </c>
      <c r="LP214">
        <v>4.2996666712267368E-6</v>
      </c>
      <c r="LQ214">
        <v>4.3061690856395818E-6</v>
      </c>
      <c r="LR214">
        <v>4.2697771988572141E-6</v>
      </c>
      <c r="LS214">
        <v>4.2353620679541816E-6</v>
      </c>
      <c r="LT214">
        <v>4.207155242250096E-6</v>
      </c>
      <c r="LU214">
        <v>4.2033164711231198E-6</v>
      </c>
      <c r="LV214">
        <v>4.1750297712655223E-6</v>
      </c>
      <c r="LW214">
        <v>4.1697661269068746E-6</v>
      </c>
      <c r="LX214">
        <v>4.0857542798393433E-6</v>
      </c>
      <c r="LY214">
        <v>4.0989607306780979E-6</v>
      </c>
      <c r="LZ214">
        <v>4.0554940918238414E-6</v>
      </c>
      <c r="MA214">
        <v>4.0119822742383497E-6</v>
      </c>
      <c r="MB214">
        <v>3.9705012438871932E-6</v>
      </c>
      <c r="MC214">
        <v>3.954789103857857E-6</v>
      </c>
      <c r="MD214">
        <v>3.9359747469178319E-6</v>
      </c>
      <c r="ME214">
        <v>3.8858688133598804E-6</v>
      </c>
      <c r="MF214">
        <v>3.8449943921725656E-6</v>
      </c>
      <c r="MG214">
        <v>3.8408653202091887E-6</v>
      </c>
      <c r="MH214">
        <v>3.8132402572024091E-6</v>
      </c>
      <c r="MI214">
        <v>3.801249206304475E-6</v>
      </c>
      <c r="MJ214">
        <v>3.7855590273474651E-6</v>
      </c>
      <c r="MK214">
        <v>3.7520633491447969E-6</v>
      </c>
      <c r="ML214">
        <v>3.7165283266217509E-6</v>
      </c>
      <c r="MM214">
        <v>3.7148296447287342E-6</v>
      </c>
      <c r="MN214">
        <v>3.6705053330427879E-6</v>
      </c>
      <c r="MO214">
        <v>3.6831928069539328E-6</v>
      </c>
      <c r="MP214">
        <v>3.6484155899601811E-6</v>
      </c>
      <c r="MQ214">
        <v>3.643200154604732E-6</v>
      </c>
      <c r="MR214">
        <v>3.644308931393096E-6</v>
      </c>
      <c r="MS214">
        <v>3.630525211711494E-6</v>
      </c>
      <c r="MT214">
        <v>3.5927084595534638E-6</v>
      </c>
      <c r="MU214">
        <v>3.6149254624061338E-6</v>
      </c>
      <c r="MV214">
        <v>3.5918144261747709E-6</v>
      </c>
      <c r="MW214">
        <v>3.5787421654029959E-6</v>
      </c>
      <c r="MX214">
        <v>3.60801843605338E-6</v>
      </c>
      <c r="MY214">
        <v>3.59059314463276E-6</v>
      </c>
      <c r="MZ214">
        <v>3.6092551433077761E-6</v>
      </c>
      <c r="NA214">
        <v>3.6064804517834382E-6</v>
      </c>
      <c r="NB214">
        <v>3.6024777011969959E-6</v>
      </c>
      <c r="NC214">
        <v>3.6127441403490188E-6</v>
      </c>
      <c r="ND214">
        <v>3.640120072201721E-6</v>
      </c>
      <c r="NE214">
        <v>3.6325792168924049E-6</v>
      </c>
      <c r="NF214">
        <v>3.659346837387038E-6</v>
      </c>
      <c r="NG214">
        <v>3.676641200354316E-6</v>
      </c>
      <c r="NH214">
        <v>3.6553227913634671E-6</v>
      </c>
      <c r="NI214">
        <v>3.695834437258371E-6</v>
      </c>
      <c r="NJ214">
        <v>3.7290948374846221E-6</v>
      </c>
      <c r="NK214">
        <v>3.7625036352277152E-6</v>
      </c>
      <c r="NL214">
        <v>3.7667388449487169E-6</v>
      </c>
      <c r="NM214">
        <v>3.8246038294905668E-6</v>
      </c>
      <c r="NN214">
        <v>3.8320648021077368E-6</v>
      </c>
      <c r="NO214">
        <v>3.8235376178495362E-6</v>
      </c>
      <c r="NP214">
        <v>3.8603389619958714E-6</v>
      </c>
      <c r="NQ214">
        <v>3.9132286955279553E-6</v>
      </c>
      <c r="NR214">
        <v>3.9484619889274546E-6</v>
      </c>
      <c r="NS214">
        <v>3.9453841952963844E-6</v>
      </c>
      <c r="NT214">
        <v>3.9818416559819743E-6</v>
      </c>
      <c r="NU214">
        <v>4.0212292298606386E-6</v>
      </c>
      <c r="NV214">
        <v>4.0569831172616323E-6</v>
      </c>
      <c r="NW214">
        <v>4.1008137255003791E-6</v>
      </c>
      <c r="NX214">
        <v>4.1167363934758954E-6</v>
      </c>
      <c r="NY214">
        <v>4.1715841654015038E-6</v>
      </c>
      <c r="NZ214">
        <v>4.2097534752486819E-6</v>
      </c>
      <c r="OA214">
        <v>4.2587160677373747E-6</v>
      </c>
      <c r="OB214">
        <v>4.2879440258283321E-6</v>
      </c>
      <c r="OC214">
        <v>4.3626017193790459E-6</v>
      </c>
      <c r="OD214">
        <v>4.4133473206190874E-6</v>
      </c>
      <c r="OE214">
        <v>4.4384045014614676E-6</v>
      </c>
      <c r="OF214">
        <v>4.4851697810122483E-6</v>
      </c>
      <c r="OG214">
        <v>4.5311244987172906E-6</v>
      </c>
      <c r="OH214">
        <v>4.6042573040111904E-6</v>
      </c>
      <c r="OI214">
        <v>4.6404576256671467E-6</v>
      </c>
      <c r="OJ214">
        <v>4.6997135533034356E-6</v>
      </c>
      <c r="OK214">
        <v>4.7625116379528531E-6</v>
      </c>
      <c r="OL214" t="s">
        <v>401</v>
      </c>
    </row>
    <row r="215" spans="1:402" x14ac:dyDescent="0.15">
      <c r="A215" s="1">
        <v>214</v>
      </c>
      <c r="B215">
        <v>1.169066107719914E-6</v>
      </c>
      <c r="C215">
        <v>1.157329519323622E-6</v>
      </c>
      <c r="D215">
        <v>1.126034008017731E-6</v>
      </c>
      <c r="E215">
        <v>1.1190749547393681E-6</v>
      </c>
      <c r="F215">
        <v>1.1184756423500079E-6</v>
      </c>
      <c r="G215">
        <v>1.1106263443309339E-6</v>
      </c>
      <c r="H215">
        <v>1.0932679599749181E-6</v>
      </c>
      <c r="I215">
        <v>1.0810188077863541E-6</v>
      </c>
      <c r="J215">
        <v>1.1079077801751811E-6</v>
      </c>
      <c r="K215">
        <v>1.072390952423956E-6</v>
      </c>
      <c r="L215">
        <v>1.051510727311619E-6</v>
      </c>
      <c r="M215">
        <v>1.0785246358296591E-6</v>
      </c>
      <c r="N215">
        <v>1.069607437466222E-6</v>
      </c>
      <c r="O215">
        <v>1.0681336189523699E-6</v>
      </c>
      <c r="P215">
        <v>1.0523743954553069E-6</v>
      </c>
      <c r="Q215">
        <v>1.0621025858764101E-6</v>
      </c>
      <c r="R215">
        <v>1.0417657891164931E-6</v>
      </c>
      <c r="S215">
        <v>1.02226259190674E-6</v>
      </c>
      <c r="T215">
        <v>1.0803287855542049E-6</v>
      </c>
      <c r="U215">
        <v>1.064735966937388E-6</v>
      </c>
      <c r="V215">
        <v>1.0608343353375541E-6</v>
      </c>
      <c r="W215">
        <v>1.0348449981159749E-6</v>
      </c>
      <c r="X215">
        <v>1.0426784055119449E-6</v>
      </c>
      <c r="Y215">
        <v>1.032376571875617E-6</v>
      </c>
      <c r="Z215">
        <v>1.0578318699694751E-6</v>
      </c>
      <c r="AA215">
        <v>1.0022022669994071E-6</v>
      </c>
      <c r="AB215">
        <v>1.0251322592639181E-6</v>
      </c>
      <c r="AC215">
        <v>1.060982152982386E-6</v>
      </c>
      <c r="AD215">
        <v>1.022053866974974E-6</v>
      </c>
      <c r="AE215">
        <v>1.0403879569246499E-6</v>
      </c>
      <c r="AF215">
        <v>1.0444860822373759E-6</v>
      </c>
      <c r="AG215">
        <v>1.039754341490877E-6</v>
      </c>
      <c r="AH215">
        <v>1.0438641091635871E-6</v>
      </c>
      <c r="AI215">
        <v>1.012729716677309E-6</v>
      </c>
      <c r="AJ215">
        <v>1.0485856033920269E-6</v>
      </c>
      <c r="AK215">
        <v>1.0633804251268979E-6</v>
      </c>
      <c r="AL215">
        <v>1.026519400731228E-6</v>
      </c>
      <c r="AM215">
        <v>1.058495107852259E-6</v>
      </c>
      <c r="AN215">
        <v>1.027380053762518E-6</v>
      </c>
      <c r="AO215">
        <v>1.0391190312180519E-6</v>
      </c>
      <c r="AP215">
        <v>1.030713775389013E-6</v>
      </c>
      <c r="AQ215">
        <v>1.0525854117657889E-6</v>
      </c>
      <c r="AR215">
        <v>1.0539045532378211E-6</v>
      </c>
      <c r="AS215">
        <v>1.034089213561046E-6</v>
      </c>
      <c r="AT215">
        <v>1.037927568025085E-6</v>
      </c>
      <c r="AU215">
        <v>1.036500270969589E-6</v>
      </c>
      <c r="AV215">
        <v>1.0622184192137841E-6</v>
      </c>
      <c r="AW215">
        <v>1.0427348084809941E-6</v>
      </c>
      <c r="AX215">
        <v>1.0278920509517979E-6</v>
      </c>
      <c r="AY215">
        <v>1.0212893283997421E-6</v>
      </c>
      <c r="AZ215">
        <v>1.012112277956719E-6</v>
      </c>
      <c r="BA215">
        <v>1.021908620147351E-6</v>
      </c>
      <c r="BB215">
        <v>1.01632777681982E-6</v>
      </c>
      <c r="BC215">
        <v>1.042277573740577E-6</v>
      </c>
      <c r="BD215">
        <v>1.044482306518744E-6</v>
      </c>
      <c r="BE215">
        <v>1.02369491090872E-6</v>
      </c>
      <c r="BF215">
        <v>1.045609322855756E-6</v>
      </c>
      <c r="BG215">
        <v>1.024758469597581E-6</v>
      </c>
      <c r="BH215">
        <v>1.0184062118382069E-6</v>
      </c>
      <c r="BI215">
        <v>1.011143231005235E-6</v>
      </c>
      <c r="BJ215">
        <v>1.022615613307205E-6</v>
      </c>
      <c r="BK215">
        <v>1.015604588588819E-6</v>
      </c>
      <c r="BL215">
        <v>1.0151107132987471E-6</v>
      </c>
      <c r="BM215">
        <v>1.0570197360335749E-6</v>
      </c>
      <c r="BN215">
        <v>1.0276689349334249E-6</v>
      </c>
      <c r="BO215">
        <v>1.0200024876238991E-6</v>
      </c>
      <c r="BP215">
        <v>1.014059397049768E-6</v>
      </c>
      <c r="BQ215">
        <v>1.010185018425292E-6</v>
      </c>
      <c r="BR215">
        <v>1.0365836290799899E-6</v>
      </c>
      <c r="BS215">
        <v>1.027893402292232E-6</v>
      </c>
      <c r="BT215">
        <v>1.013682202556058E-6</v>
      </c>
      <c r="BU215">
        <v>1.028184698427014E-6</v>
      </c>
      <c r="BV215">
        <v>1.0290059564107191E-6</v>
      </c>
      <c r="BW215">
        <v>1.0165622038672509E-6</v>
      </c>
      <c r="BX215">
        <v>1.014765835998891E-6</v>
      </c>
      <c r="BY215">
        <v>1.033304902635771E-6</v>
      </c>
      <c r="BZ215">
        <v>1.029397620944646E-6</v>
      </c>
      <c r="CA215">
        <v>1.0342133414743179E-6</v>
      </c>
      <c r="CB215">
        <v>1.0366985687698101E-6</v>
      </c>
      <c r="CC215">
        <v>1.0188499615501551E-6</v>
      </c>
      <c r="CD215">
        <v>1.04268211975708E-6</v>
      </c>
      <c r="CE215">
        <v>1.051845383736866E-6</v>
      </c>
      <c r="CF215">
        <v>1.051371489811306E-6</v>
      </c>
      <c r="CG215">
        <v>1.0588431887859579E-6</v>
      </c>
      <c r="CH215">
        <v>1.059845624631626E-6</v>
      </c>
      <c r="CI215">
        <v>1.1026746939598231E-6</v>
      </c>
      <c r="CJ215">
        <v>1.1092768760355439E-6</v>
      </c>
      <c r="CK215">
        <v>1.121476914350305E-6</v>
      </c>
      <c r="CL215">
        <v>1.152269257505942E-6</v>
      </c>
      <c r="CM215">
        <v>1.1813363145095509E-6</v>
      </c>
      <c r="CN215">
        <v>1.1618900899348451E-6</v>
      </c>
      <c r="CO215">
        <v>1.1693538346262011E-6</v>
      </c>
      <c r="CP215">
        <v>1.1728003067250399E-6</v>
      </c>
      <c r="CQ215">
        <v>1.182815376642184E-6</v>
      </c>
      <c r="CR215">
        <v>1.1977851263634291E-6</v>
      </c>
      <c r="CS215">
        <v>1.2132116586164001E-6</v>
      </c>
      <c r="CT215">
        <v>1.2124071780103311E-6</v>
      </c>
      <c r="CU215">
        <v>1.2151531646070001E-6</v>
      </c>
      <c r="CV215">
        <v>1.2382890962161261E-6</v>
      </c>
      <c r="CW215">
        <v>1.2693957374805711E-6</v>
      </c>
      <c r="CX215">
        <v>1.2670532832450271E-6</v>
      </c>
      <c r="CY215">
        <v>1.253134193990911E-6</v>
      </c>
      <c r="CZ215">
        <v>1.292814062074535E-6</v>
      </c>
      <c r="DA215">
        <v>1.298030851547151E-6</v>
      </c>
      <c r="DB215">
        <v>1.296197291877606E-6</v>
      </c>
      <c r="DC215">
        <v>1.2697460390522121E-6</v>
      </c>
      <c r="DD215">
        <v>1.301011915315549E-6</v>
      </c>
      <c r="DE215">
        <v>1.310148855759782E-6</v>
      </c>
      <c r="DF215">
        <v>1.32743716557054E-6</v>
      </c>
      <c r="DG215">
        <v>1.329283978822037E-6</v>
      </c>
      <c r="DH215">
        <v>1.3459639346431349E-6</v>
      </c>
      <c r="DI215">
        <v>1.3632258914108251E-6</v>
      </c>
      <c r="DJ215">
        <v>1.370178475598603E-6</v>
      </c>
      <c r="DK215">
        <v>1.355278020506066E-6</v>
      </c>
      <c r="DL215">
        <v>1.3810912258887121E-6</v>
      </c>
      <c r="DM215">
        <v>1.4021077131147429E-6</v>
      </c>
      <c r="DN215">
        <v>1.405202239745549E-6</v>
      </c>
      <c r="DO215">
        <v>1.423779276431716E-6</v>
      </c>
      <c r="DP215">
        <v>1.4445312741492941E-6</v>
      </c>
      <c r="DQ215">
        <v>1.4704680717643939E-6</v>
      </c>
      <c r="DR215">
        <v>1.4791804599117411E-6</v>
      </c>
      <c r="DS215">
        <v>1.529817181718262E-6</v>
      </c>
      <c r="DT215">
        <v>1.552939207321618E-6</v>
      </c>
      <c r="DU215">
        <v>1.586469213742986E-6</v>
      </c>
      <c r="DV215">
        <v>1.6228451470625891E-6</v>
      </c>
      <c r="DW215">
        <v>1.6787023909925569E-6</v>
      </c>
      <c r="DX215">
        <v>1.7109789633376691E-6</v>
      </c>
      <c r="DY215">
        <v>1.79292289178434E-6</v>
      </c>
      <c r="DZ215">
        <v>1.8337572948777199E-6</v>
      </c>
      <c r="EA215">
        <v>1.928802508155413E-6</v>
      </c>
      <c r="EB215">
        <v>1.9713381304349168E-6</v>
      </c>
      <c r="EC215">
        <v>2.0864850799171652E-6</v>
      </c>
      <c r="ED215">
        <v>2.180268077308781E-6</v>
      </c>
      <c r="EE215">
        <v>2.2558460749715749E-6</v>
      </c>
      <c r="EF215">
        <v>2.3884950905144991E-6</v>
      </c>
      <c r="EG215">
        <v>2.5086071428560402E-6</v>
      </c>
      <c r="EH215">
        <v>2.6275508102211202E-6</v>
      </c>
      <c r="EI215">
        <v>2.7484949276670782E-6</v>
      </c>
      <c r="EJ215">
        <v>2.9160432404287268E-6</v>
      </c>
      <c r="EK215">
        <v>3.0647662035198789E-6</v>
      </c>
      <c r="EL215">
        <v>3.2245948726613291E-6</v>
      </c>
      <c r="EM215">
        <v>3.389881728961189E-6</v>
      </c>
      <c r="EN215">
        <v>3.5232327863325321E-6</v>
      </c>
      <c r="EO215">
        <v>3.667228285775115E-6</v>
      </c>
      <c r="EP215">
        <v>3.798355036621299E-6</v>
      </c>
      <c r="EQ215">
        <v>3.9209848350734644E-6</v>
      </c>
      <c r="ER215">
        <v>4.0438252529076143E-6</v>
      </c>
      <c r="ES215">
        <v>4.1241629259574974E-6</v>
      </c>
      <c r="ET215">
        <v>4.1588813202522321E-6</v>
      </c>
      <c r="EU215">
        <v>4.2032930224306421E-6</v>
      </c>
      <c r="EV215">
        <v>4.2048975902104336E-6</v>
      </c>
      <c r="EW215">
        <v>4.2178411499146971E-6</v>
      </c>
      <c r="EX215">
        <v>4.2155414405729933E-6</v>
      </c>
      <c r="EY215">
        <v>4.1858568889321542E-6</v>
      </c>
      <c r="EZ215">
        <v>4.1474318845439302E-6</v>
      </c>
      <c r="FA215">
        <v>4.0869598466531897E-6</v>
      </c>
      <c r="FB215">
        <v>4.0817894798325437E-6</v>
      </c>
      <c r="FC215">
        <v>4.0386514920325402E-6</v>
      </c>
      <c r="FD215">
        <v>4.0023150961790394E-6</v>
      </c>
      <c r="FE215">
        <v>3.9283601819340222E-6</v>
      </c>
      <c r="FF215">
        <v>3.8970055996303304E-6</v>
      </c>
      <c r="FG215">
        <v>3.8722628025983226E-6</v>
      </c>
      <c r="FH215">
        <v>3.8594893691679844E-6</v>
      </c>
      <c r="FI215">
        <v>3.8357953761131068E-6</v>
      </c>
      <c r="FJ215">
        <v>3.8282697189258306E-6</v>
      </c>
      <c r="FK215">
        <v>3.8283946693667124E-6</v>
      </c>
      <c r="FL215">
        <v>3.8131776819647511E-6</v>
      </c>
      <c r="FM215">
        <v>3.8006284106309811E-6</v>
      </c>
      <c r="FN215">
        <v>3.8340736411223258E-6</v>
      </c>
      <c r="FO215">
        <v>3.8116797251009268E-6</v>
      </c>
      <c r="FP215">
        <v>3.8220265458062314E-6</v>
      </c>
      <c r="FQ215">
        <v>3.8220429595346494E-6</v>
      </c>
      <c r="FR215">
        <v>3.8373694003840844E-6</v>
      </c>
      <c r="FS215">
        <v>3.8252064366171172E-6</v>
      </c>
      <c r="FT215">
        <v>3.8152022896111432E-6</v>
      </c>
      <c r="FU215">
        <v>3.7974119154421402E-6</v>
      </c>
      <c r="FV215">
        <v>3.7938842716024958E-6</v>
      </c>
      <c r="FW215">
        <v>3.8086315726638841E-6</v>
      </c>
      <c r="FX215">
        <v>3.7922691274795452E-6</v>
      </c>
      <c r="FY215">
        <v>3.7814677066266012E-6</v>
      </c>
      <c r="FZ215">
        <v>3.7770601058440131E-6</v>
      </c>
      <c r="GA215">
        <v>3.7845806994484012E-6</v>
      </c>
      <c r="GB215">
        <v>3.7359029538555699E-6</v>
      </c>
      <c r="GC215">
        <v>3.7535349156446682E-6</v>
      </c>
      <c r="GD215">
        <v>3.742547592638147E-6</v>
      </c>
      <c r="GE215">
        <v>3.7131566547694701E-6</v>
      </c>
      <c r="GF215">
        <v>3.742883469575236E-6</v>
      </c>
      <c r="GG215">
        <v>3.7292196020867671E-6</v>
      </c>
      <c r="GH215">
        <v>3.7569256833061542E-6</v>
      </c>
      <c r="GI215">
        <v>3.7347853742137698E-6</v>
      </c>
      <c r="GJ215">
        <v>3.7446641904000488E-6</v>
      </c>
      <c r="GK215">
        <v>3.762474061777673E-6</v>
      </c>
      <c r="GL215">
        <v>3.7798014027088959E-6</v>
      </c>
      <c r="GM215">
        <v>3.7535680554005062E-6</v>
      </c>
      <c r="GN215">
        <v>3.774686394317119E-6</v>
      </c>
      <c r="GO215">
        <v>3.8030656980425688E-6</v>
      </c>
      <c r="GP215">
        <v>3.8190616298726168E-6</v>
      </c>
      <c r="GQ215">
        <v>3.8060989893428801E-6</v>
      </c>
      <c r="GR215">
        <v>3.8265103985257757E-6</v>
      </c>
      <c r="GS215">
        <v>3.8350886422908144E-6</v>
      </c>
      <c r="GT215">
        <v>3.841489174533388E-6</v>
      </c>
      <c r="GU215">
        <v>3.8388842631332137E-6</v>
      </c>
      <c r="GV215">
        <v>3.8551230056042014E-6</v>
      </c>
      <c r="GW215">
        <v>3.8735382297261621E-6</v>
      </c>
      <c r="GX215">
        <v>3.8606310379848628E-6</v>
      </c>
      <c r="GY215">
        <v>3.8683081302719598E-6</v>
      </c>
      <c r="GZ215">
        <v>3.8701321972506186E-6</v>
      </c>
      <c r="HA215">
        <v>3.8620786537152899E-6</v>
      </c>
      <c r="HB215">
        <v>3.8798363065210717E-6</v>
      </c>
      <c r="HC215">
        <v>3.8602637436065539E-6</v>
      </c>
      <c r="HD215">
        <v>3.8674130857528941E-6</v>
      </c>
      <c r="HE215">
        <v>3.8309602994568908E-6</v>
      </c>
      <c r="HF215">
        <v>3.825533668113891E-6</v>
      </c>
      <c r="HG215">
        <v>3.8482409176546124E-6</v>
      </c>
      <c r="HH215">
        <v>3.8219587563401666E-6</v>
      </c>
      <c r="HI215">
        <v>3.8214182035893948E-6</v>
      </c>
      <c r="HJ215">
        <v>3.8269062470168797E-6</v>
      </c>
      <c r="HK215">
        <v>3.8191009308737071E-6</v>
      </c>
      <c r="HL215">
        <v>3.7924421722604042E-6</v>
      </c>
      <c r="HM215">
        <v>3.7905952155310362E-6</v>
      </c>
      <c r="HN215">
        <v>3.7772787005441501E-6</v>
      </c>
      <c r="HO215">
        <v>3.773511875542929E-6</v>
      </c>
      <c r="HP215">
        <v>3.7273547700190711E-6</v>
      </c>
      <c r="HQ215">
        <v>3.7296099195494122E-6</v>
      </c>
      <c r="HR215">
        <v>3.739685099402548E-6</v>
      </c>
      <c r="HS215">
        <v>3.7231924532490351E-6</v>
      </c>
      <c r="HT215">
        <v>3.6819115530451182E-6</v>
      </c>
      <c r="HU215">
        <v>3.677279811179967E-6</v>
      </c>
      <c r="HV215">
        <v>3.6576300880170819E-6</v>
      </c>
      <c r="HW215">
        <v>3.657613291722182E-6</v>
      </c>
      <c r="HX215">
        <v>3.6092297997563228E-6</v>
      </c>
      <c r="HY215">
        <v>3.6245368680182139E-6</v>
      </c>
      <c r="HZ215">
        <v>3.579228752219515E-6</v>
      </c>
      <c r="IA215">
        <v>3.566767732914678E-6</v>
      </c>
      <c r="IB215">
        <v>3.5683869286641348E-6</v>
      </c>
      <c r="IC215">
        <v>3.573672180369115E-6</v>
      </c>
      <c r="ID215">
        <v>3.5323765628705671E-6</v>
      </c>
      <c r="IE215">
        <v>3.5327430269460529E-6</v>
      </c>
      <c r="IF215">
        <v>3.5440958401171301E-6</v>
      </c>
      <c r="IG215">
        <v>3.4916315523420949E-6</v>
      </c>
      <c r="IH215">
        <v>3.494303574210241E-6</v>
      </c>
      <c r="II215">
        <v>3.4631680122989609E-6</v>
      </c>
      <c r="IJ215">
        <v>3.492382514642511E-6</v>
      </c>
      <c r="IK215">
        <v>3.5030507351255342E-6</v>
      </c>
      <c r="IL215">
        <v>3.4557354932266771E-6</v>
      </c>
      <c r="IM215">
        <v>3.4549279819114158E-6</v>
      </c>
      <c r="IN215">
        <v>3.4473424727499142E-6</v>
      </c>
      <c r="IO215">
        <v>3.4735553127928891E-6</v>
      </c>
      <c r="IP215">
        <v>3.447068992117717E-6</v>
      </c>
      <c r="IQ215">
        <v>3.4595714280188249E-6</v>
      </c>
      <c r="IR215">
        <v>3.4451059103918971E-6</v>
      </c>
      <c r="IS215">
        <v>3.4501111412206189E-6</v>
      </c>
      <c r="IT215">
        <v>3.439998934250686E-6</v>
      </c>
      <c r="IU215">
        <v>3.427646593734862E-6</v>
      </c>
      <c r="IV215">
        <v>3.44549052056134E-6</v>
      </c>
      <c r="IW215">
        <v>3.4265676955875641E-6</v>
      </c>
      <c r="IX215">
        <v>3.4561369148033469E-6</v>
      </c>
      <c r="IY215">
        <v>3.458901638766488E-6</v>
      </c>
      <c r="IZ215">
        <v>3.447571122019109E-6</v>
      </c>
      <c r="JA215">
        <v>3.4663612028231899E-6</v>
      </c>
      <c r="JB215">
        <v>3.4838432825966509E-6</v>
      </c>
      <c r="JC215">
        <v>3.4922601710696711E-6</v>
      </c>
      <c r="JD215">
        <v>3.497627634220524E-6</v>
      </c>
      <c r="JE215">
        <v>3.5194749742097669E-6</v>
      </c>
      <c r="JF215">
        <v>3.5270549637260202E-6</v>
      </c>
      <c r="JG215">
        <v>3.5441440150647262E-6</v>
      </c>
      <c r="JH215">
        <v>3.5739492006427099E-6</v>
      </c>
      <c r="JI215">
        <v>3.5775601612669141E-6</v>
      </c>
      <c r="JJ215">
        <v>3.5990968702365601E-6</v>
      </c>
      <c r="JK215">
        <v>3.631171443322196E-6</v>
      </c>
      <c r="JL215">
        <v>3.641388815900721E-6</v>
      </c>
      <c r="JM215">
        <v>3.700024291459896E-6</v>
      </c>
      <c r="JN215">
        <v>3.7064682793982281E-6</v>
      </c>
      <c r="JO215">
        <v>3.72395764017408E-6</v>
      </c>
      <c r="JP215">
        <v>3.767294637105757E-6</v>
      </c>
      <c r="JQ215">
        <v>3.795955388299007E-6</v>
      </c>
      <c r="JR215">
        <v>3.848065425485321E-6</v>
      </c>
      <c r="JS215">
        <v>3.8829816434949776E-6</v>
      </c>
      <c r="JT215">
        <v>3.901975698825436E-6</v>
      </c>
      <c r="JU215">
        <v>3.9667167417050399E-6</v>
      </c>
      <c r="JV215">
        <v>4.0197511650935876E-6</v>
      </c>
      <c r="JW215">
        <v>4.0570664886295251E-6</v>
      </c>
      <c r="JX215">
        <v>4.117602235375089E-6</v>
      </c>
      <c r="JY215">
        <v>4.1506608431289856E-6</v>
      </c>
      <c r="JZ215">
        <v>4.2209186885148416E-6</v>
      </c>
      <c r="KA215">
        <v>4.2599143965098416E-6</v>
      </c>
      <c r="KB215">
        <v>4.3005871989835352E-6</v>
      </c>
      <c r="KC215">
        <v>4.3871137165928698E-6</v>
      </c>
      <c r="KD215">
        <v>4.41761909455987E-6</v>
      </c>
      <c r="KE215">
        <v>4.4975868790723183E-6</v>
      </c>
      <c r="KF215">
        <v>4.5688361528072572E-6</v>
      </c>
      <c r="KG215">
        <v>4.6004833754969371E-6</v>
      </c>
      <c r="KH215">
        <v>4.6867577034148803E-6</v>
      </c>
      <c r="KI215">
        <v>4.7611193232927709E-6</v>
      </c>
      <c r="KJ215">
        <v>4.8063023883058321E-6</v>
      </c>
      <c r="KK215">
        <v>4.8573816517479927E-6</v>
      </c>
      <c r="KL215">
        <v>4.9450021157248877E-6</v>
      </c>
      <c r="KM215">
        <v>5.0060445680435958E-6</v>
      </c>
      <c r="KN215">
        <v>5.0856161995875267E-6</v>
      </c>
      <c r="KO215">
        <v>5.144355625382336E-6</v>
      </c>
      <c r="KP215">
        <v>5.2170991744191798E-6</v>
      </c>
      <c r="KQ215">
        <v>5.2513508788968818E-6</v>
      </c>
      <c r="KR215">
        <v>5.3300467327379998E-6</v>
      </c>
      <c r="KS215">
        <v>5.3695577292004568E-6</v>
      </c>
      <c r="KT215">
        <v>5.4490008224903097E-6</v>
      </c>
      <c r="KU215">
        <v>5.4667891412975646E-6</v>
      </c>
      <c r="KV215">
        <v>5.5182562883929572E-6</v>
      </c>
      <c r="KW215">
        <v>5.5763569398485096E-6</v>
      </c>
      <c r="KX215">
        <v>5.6235887868514752E-6</v>
      </c>
      <c r="KY215">
        <v>5.6797071984782103E-6</v>
      </c>
      <c r="KZ215">
        <v>5.684657054307646E-6</v>
      </c>
      <c r="LA215">
        <v>5.7339944077203882E-6</v>
      </c>
      <c r="LB215">
        <v>5.7333233761271243E-6</v>
      </c>
      <c r="LC215">
        <v>5.7656529852389647E-6</v>
      </c>
      <c r="LD215">
        <v>5.7683305840441612E-6</v>
      </c>
      <c r="LE215">
        <v>5.8017569435984409E-6</v>
      </c>
      <c r="LF215">
        <v>5.8266607572042708E-6</v>
      </c>
      <c r="LG215">
        <v>5.8242290353072549E-6</v>
      </c>
      <c r="LH215">
        <v>5.8037746077187881E-6</v>
      </c>
      <c r="LI215">
        <v>5.8380740491548887E-6</v>
      </c>
      <c r="LJ215">
        <v>5.8021438068012616E-6</v>
      </c>
      <c r="LK215">
        <v>5.7896400929956243E-6</v>
      </c>
      <c r="LL215">
        <v>5.7726340754533351E-6</v>
      </c>
      <c r="LM215">
        <v>5.7839616610061611E-6</v>
      </c>
      <c r="LN215">
        <v>5.7805993402473471E-6</v>
      </c>
      <c r="LO215">
        <v>5.706937534701192E-6</v>
      </c>
      <c r="LP215">
        <v>5.6965537027251083E-6</v>
      </c>
      <c r="LQ215">
        <v>5.6891893237999557E-6</v>
      </c>
      <c r="LR215">
        <v>5.6669007504524878E-6</v>
      </c>
      <c r="LS215">
        <v>5.6251958092808798E-6</v>
      </c>
      <c r="LT215">
        <v>5.6277236443039054E-6</v>
      </c>
      <c r="LU215">
        <v>5.6175748545890664E-6</v>
      </c>
      <c r="LV215">
        <v>5.5495349772492972E-6</v>
      </c>
      <c r="LW215">
        <v>5.5306970720211426E-6</v>
      </c>
      <c r="LX215">
        <v>5.5128302922255201E-6</v>
      </c>
      <c r="LY215">
        <v>5.5057005546626802E-6</v>
      </c>
      <c r="LZ215">
        <v>5.4747317492850572E-6</v>
      </c>
      <c r="MA215">
        <v>5.4113906185680881E-6</v>
      </c>
      <c r="MB215">
        <v>5.4207431913462198E-6</v>
      </c>
      <c r="MC215">
        <v>5.3911420575238216E-6</v>
      </c>
      <c r="MD215">
        <v>5.4067849843104192E-6</v>
      </c>
      <c r="ME215">
        <v>5.359919853484043E-6</v>
      </c>
      <c r="MF215">
        <v>5.3396218637334618E-6</v>
      </c>
      <c r="MG215">
        <v>5.3151780080326643E-6</v>
      </c>
      <c r="MH215">
        <v>5.3057896828914147E-6</v>
      </c>
      <c r="MI215">
        <v>5.2917618851843453E-6</v>
      </c>
      <c r="MJ215">
        <v>5.3076438833819126E-6</v>
      </c>
      <c r="MK215">
        <v>5.2841115340936434E-6</v>
      </c>
      <c r="ML215">
        <v>5.3058825161209758E-6</v>
      </c>
      <c r="MM215">
        <v>5.2876660982122942E-6</v>
      </c>
      <c r="MN215">
        <v>5.2783166281659173E-6</v>
      </c>
      <c r="MO215">
        <v>5.2419887368853016E-6</v>
      </c>
      <c r="MP215">
        <v>5.2915207670077772E-6</v>
      </c>
      <c r="MQ215">
        <v>5.3005546513631701E-6</v>
      </c>
      <c r="MR215">
        <v>5.29302570476807E-6</v>
      </c>
      <c r="MS215">
        <v>5.3413539037794257E-6</v>
      </c>
      <c r="MT215">
        <v>5.3277052131127528E-6</v>
      </c>
      <c r="MU215">
        <v>5.315178445615588E-6</v>
      </c>
      <c r="MV215">
        <v>5.3312953325044146E-6</v>
      </c>
      <c r="MW215">
        <v>5.3396559728895301E-6</v>
      </c>
      <c r="MX215">
        <v>5.3574428873616E-6</v>
      </c>
      <c r="MY215">
        <v>5.3853546836160057E-6</v>
      </c>
      <c r="MZ215">
        <v>5.4229549694697484E-6</v>
      </c>
      <c r="NA215">
        <v>5.4616592389797506E-6</v>
      </c>
      <c r="NB215">
        <v>5.4900000826648836E-6</v>
      </c>
      <c r="NC215">
        <v>5.5204199068520276E-6</v>
      </c>
      <c r="ND215">
        <v>5.5587129134205667E-6</v>
      </c>
      <c r="NE215">
        <v>5.5816191570289694E-6</v>
      </c>
      <c r="NF215">
        <v>5.5960271977157036E-6</v>
      </c>
      <c r="NG215">
        <v>5.6486669284262898E-6</v>
      </c>
      <c r="NH215">
        <v>5.7035142259137477E-6</v>
      </c>
      <c r="NI215">
        <v>5.7337388212686559E-6</v>
      </c>
      <c r="NJ215">
        <v>5.7880758651945818E-6</v>
      </c>
      <c r="NK215">
        <v>5.8327259517380002E-6</v>
      </c>
      <c r="NL215">
        <v>5.8642693637233821E-6</v>
      </c>
      <c r="NM215">
        <v>5.8825346336675244E-6</v>
      </c>
      <c r="NN215">
        <v>5.9666763983395274E-6</v>
      </c>
      <c r="NO215">
        <v>5.9728135723888164E-6</v>
      </c>
      <c r="NP215">
        <v>6.0559504306742714E-6</v>
      </c>
      <c r="NQ215">
        <v>6.1015773934385181E-6</v>
      </c>
      <c r="NR215">
        <v>6.1345295823926161E-6</v>
      </c>
      <c r="NS215">
        <v>6.1637246752248548E-6</v>
      </c>
      <c r="NT215">
        <v>6.2330737673030471E-6</v>
      </c>
      <c r="NU215">
        <v>6.2861054687442563E-6</v>
      </c>
      <c r="NV215">
        <v>6.330023993090755E-6</v>
      </c>
      <c r="NW215">
        <v>6.3491412587936668E-6</v>
      </c>
      <c r="NX215">
        <v>6.4337696890164847E-6</v>
      </c>
      <c r="NY215">
        <v>6.5070464808991422E-6</v>
      </c>
      <c r="NZ215">
        <v>6.5306355809126141E-6</v>
      </c>
      <c r="OA215">
        <v>6.5846631229643772E-6</v>
      </c>
      <c r="OB215">
        <v>6.6158273407215204E-6</v>
      </c>
      <c r="OC215">
        <v>6.6813602245568842E-6</v>
      </c>
      <c r="OD215">
        <v>6.7375563046198134E-6</v>
      </c>
      <c r="OE215">
        <v>6.7698653132409038E-6</v>
      </c>
      <c r="OF215">
        <v>6.8353203876406626E-6</v>
      </c>
      <c r="OG215">
        <v>6.8757666652341538E-6</v>
      </c>
      <c r="OH215">
        <v>6.9295537685127816E-6</v>
      </c>
      <c r="OI215">
        <v>6.9573099438244024E-6</v>
      </c>
      <c r="OJ215">
        <v>7.0359830904176858E-6</v>
      </c>
      <c r="OK215">
        <v>7.0434503232244941E-6</v>
      </c>
      <c r="OL215" t="s">
        <v>401</v>
      </c>
    </row>
    <row r="216" spans="1:402" x14ac:dyDescent="0.15">
      <c r="A216" s="1">
        <v>215</v>
      </c>
      <c r="B216">
        <v>8.9147718071568225E-7</v>
      </c>
      <c r="C216">
        <v>8.7722909676114246E-7</v>
      </c>
      <c r="D216">
        <v>8.6870005970016563E-7</v>
      </c>
      <c r="E216">
        <v>8.6962820509426782E-7</v>
      </c>
      <c r="F216">
        <v>8.7528360426132442E-7</v>
      </c>
      <c r="G216">
        <v>8.5109207327390709E-7</v>
      </c>
      <c r="H216">
        <v>8.4417935889515732E-7</v>
      </c>
      <c r="I216">
        <v>8.3191543696826275E-7</v>
      </c>
      <c r="J216">
        <v>8.1519489325049988E-7</v>
      </c>
      <c r="K216">
        <v>8.2657838218218788E-7</v>
      </c>
      <c r="L216">
        <v>8.1409244127695306E-7</v>
      </c>
      <c r="M216">
        <v>8.2736267139148732E-7</v>
      </c>
      <c r="N216">
        <v>8.05884285175684E-7</v>
      </c>
      <c r="O216">
        <v>8.1826303161761059E-7</v>
      </c>
      <c r="P216">
        <v>8.1467220896909949E-7</v>
      </c>
      <c r="Q216">
        <v>7.8068948264845514E-7</v>
      </c>
      <c r="R216">
        <v>7.8961220562654979E-7</v>
      </c>
      <c r="S216">
        <v>7.9285561840941381E-7</v>
      </c>
      <c r="T216">
        <v>7.7783252821900835E-7</v>
      </c>
      <c r="U216">
        <v>7.8098596067195856E-7</v>
      </c>
      <c r="V216">
        <v>7.6266255670317524E-7</v>
      </c>
      <c r="W216">
        <v>7.6233902800482555E-7</v>
      </c>
      <c r="X216">
        <v>7.9769105743835931E-7</v>
      </c>
      <c r="Y216">
        <v>7.6736719936451181E-7</v>
      </c>
      <c r="Z216">
        <v>7.991432081722138E-7</v>
      </c>
      <c r="AA216">
        <v>7.8369201513886295E-7</v>
      </c>
      <c r="AB216">
        <v>7.6724996632004973E-7</v>
      </c>
      <c r="AC216">
        <v>7.7069739802721493E-7</v>
      </c>
      <c r="AD216">
        <v>7.955544194916195E-7</v>
      </c>
      <c r="AE216">
        <v>7.4171668529117233E-7</v>
      </c>
      <c r="AF216">
        <v>7.5796230095828016E-7</v>
      </c>
      <c r="AG216">
        <v>7.7098661195930773E-7</v>
      </c>
      <c r="AH216">
        <v>7.9514437423057152E-7</v>
      </c>
      <c r="AI216">
        <v>7.5624276777096863E-7</v>
      </c>
      <c r="AJ216">
        <v>7.5241863991298542E-7</v>
      </c>
      <c r="AK216">
        <v>7.7360133299431806E-7</v>
      </c>
      <c r="AL216">
        <v>7.5063639094632526E-7</v>
      </c>
      <c r="AM216">
        <v>7.7654187975373405E-7</v>
      </c>
      <c r="AN216">
        <v>7.8095567142714669E-7</v>
      </c>
      <c r="AO216">
        <v>7.8263959818827753E-7</v>
      </c>
      <c r="AP216">
        <v>7.8676510057544672E-7</v>
      </c>
      <c r="AQ216">
        <v>7.7381732055283198E-7</v>
      </c>
      <c r="AR216">
        <v>7.7877494208085926E-7</v>
      </c>
      <c r="AS216">
        <v>7.824407370424897E-7</v>
      </c>
      <c r="AT216">
        <v>8.0119586759159956E-7</v>
      </c>
      <c r="AU216">
        <v>7.83974017962018E-7</v>
      </c>
      <c r="AV216">
        <v>7.6077439492164221E-7</v>
      </c>
      <c r="AW216">
        <v>7.934761754965686E-7</v>
      </c>
      <c r="AX216">
        <v>7.8291193031711942E-7</v>
      </c>
      <c r="AY216">
        <v>7.5625615719120599E-7</v>
      </c>
      <c r="AZ216">
        <v>7.5850992734350059E-7</v>
      </c>
      <c r="BA216">
        <v>7.7096366431953113E-7</v>
      </c>
      <c r="BB216">
        <v>7.6048136851697717E-7</v>
      </c>
      <c r="BC216">
        <v>7.6751911326367558E-7</v>
      </c>
      <c r="BD216">
        <v>7.718086081722765E-7</v>
      </c>
      <c r="BE216">
        <v>7.6363294386086028E-7</v>
      </c>
      <c r="BF216">
        <v>7.731196646646418E-7</v>
      </c>
      <c r="BG216">
        <v>7.4792280104838621E-7</v>
      </c>
      <c r="BH216">
        <v>7.3717528538859842E-7</v>
      </c>
      <c r="BI216">
        <v>7.6735417877243355E-7</v>
      </c>
      <c r="BJ216">
        <v>7.762465061214874E-7</v>
      </c>
      <c r="BK216">
        <v>7.6823451768123955E-7</v>
      </c>
      <c r="BL216">
        <v>7.4614438813751963E-7</v>
      </c>
      <c r="BM216">
        <v>7.8322456740013015E-7</v>
      </c>
      <c r="BN216">
        <v>7.9106169691424131E-7</v>
      </c>
      <c r="BO216">
        <v>7.8171780771332602E-7</v>
      </c>
      <c r="BP216">
        <v>7.5970895475119645E-7</v>
      </c>
      <c r="BQ216">
        <v>7.8112951030022133E-7</v>
      </c>
      <c r="BR216">
        <v>7.899663480632838E-7</v>
      </c>
      <c r="BS216">
        <v>7.4814790858189027E-7</v>
      </c>
      <c r="BT216">
        <v>7.7081536006423699E-7</v>
      </c>
      <c r="BU216">
        <v>7.7808501870358557E-7</v>
      </c>
      <c r="BV216">
        <v>7.6883135060861738E-7</v>
      </c>
      <c r="BW216">
        <v>7.7090141871099624E-7</v>
      </c>
      <c r="BX216">
        <v>7.8511937149497373E-7</v>
      </c>
      <c r="BY216">
        <v>7.7706183705827152E-7</v>
      </c>
      <c r="BZ216">
        <v>7.8987491815312293E-7</v>
      </c>
      <c r="CA216">
        <v>7.8588151574133767E-7</v>
      </c>
      <c r="CB216">
        <v>7.765325201184005E-7</v>
      </c>
      <c r="CC216">
        <v>8.0466073773451085E-7</v>
      </c>
      <c r="CD216">
        <v>8.0271426838901983E-7</v>
      </c>
      <c r="CE216">
        <v>8.2922749679879521E-7</v>
      </c>
      <c r="CF216">
        <v>8.358498093892999E-7</v>
      </c>
      <c r="CG216">
        <v>8.6638038713964204E-7</v>
      </c>
      <c r="CH216">
        <v>8.8109994997560984E-7</v>
      </c>
      <c r="CI216">
        <v>8.6200841066106811E-7</v>
      </c>
      <c r="CJ216">
        <v>8.7444828702416255E-7</v>
      </c>
      <c r="CK216">
        <v>9.4023842468057483E-7</v>
      </c>
      <c r="CL216">
        <v>9.3066221293167544E-7</v>
      </c>
      <c r="CM216">
        <v>9.5550000711246895E-7</v>
      </c>
      <c r="CN216">
        <v>9.2314428044540402E-7</v>
      </c>
      <c r="CO216">
        <v>9.6861135996912612E-7</v>
      </c>
      <c r="CP216">
        <v>9.8081822935635221E-7</v>
      </c>
      <c r="CQ216">
        <v>9.8558655211292713E-7</v>
      </c>
      <c r="CR216">
        <v>1.0077142752904581E-6</v>
      </c>
      <c r="CS216">
        <v>1.0416449557909759E-6</v>
      </c>
      <c r="CT216">
        <v>1.007468328538257E-6</v>
      </c>
      <c r="CU216">
        <v>1.03977694802393E-6</v>
      </c>
      <c r="CV216">
        <v>1.05460695482684E-6</v>
      </c>
      <c r="CW216">
        <v>1.0674119755177159E-6</v>
      </c>
      <c r="CX216">
        <v>1.043719664887004E-6</v>
      </c>
      <c r="CY216">
        <v>1.0248988657052091E-6</v>
      </c>
      <c r="CZ216">
        <v>1.0484107841814119E-6</v>
      </c>
      <c r="DA216">
        <v>1.042479773682224E-6</v>
      </c>
      <c r="DB216">
        <v>1.034612712387379E-6</v>
      </c>
      <c r="DC216">
        <v>1.0204972952080481E-6</v>
      </c>
      <c r="DD216">
        <v>1.04283834705849E-6</v>
      </c>
      <c r="DE216">
        <v>1.0551279457812999E-6</v>
      </c>
      <c r="DF216">
        <v>1.042597438859211E-6</v>
      </c>
      <c r="DG216">
        <v>1.0403095842633229E-6</v>
      </c>
      <c r="DH216">
        <v>1.0524208918773031E-6</v>
      </c>
      <c r="DI216">
        <v>1.084432563141074E-6</v>
      </c>
      <c r="DJ216">
        <v>1.0591760255003429E-6</v>
      </c>
      <c r="DK216">
        <v>1.0570743580451551E-6</v>
      </c>
      <c r="DL216">
        <v>1.1125383939601389E-6</v>
      </c>
      <c r="DM216">
        <v>1.119901687996555E-6</v>
      </c>
      <c r="DN216">
        <v>1.1430524967196451E-6</v>
      </c>
      <c r="DO216">
        <v>1.1574306537688411E-6</v>
      </c>
      <c r="DP216">
        <v>1.212066457324389E-6</v>
      </c>
      <c r="DQ216">
        <v>1.2342327381069609E-6</v>
      </c>
      <c r="DR216">
        <v>1.254440086296983E-6</v>
      </c>
      <c r="DS216">
        <v>1.2986255783140249E-6</v>
      </c>
      <c r="DT216">
        <v>1.350603645677489E-6</v>
      </c>
      <c r="DU216">
        <v>1.4348719333245991E-6</v>
      </c>
      <c r="DV216">
        <v>1.4416626373861839E-6</v>
      </c>
      <c r="DW216">
        <v>1.528518561456542E-6</v>
      </c>
      <c r="DX216">
        <v>1.5679619418845351E-6</v>
      </c>
      <c r="DY216">
        <v>1.6454257497020841E-6</v>
      </c>
      <c r="DZ216">
        <v>1.692597013352249E-6</v>
      </c>
      <c r="EA216">
        <v>1.8023957859995431E-6</v>
      </c>
      <c r="EB216">
        <v>1.8921679667716461E-6</v>
      </c>
      <c r="EC216">
        <v>1.974020302450759E-6</v>
      </c>
      <c r="ED216">
        <v>2.060319399320761E-6</v>
      </c>
      <c r="EE216">
        <v>2.1579639813442719E-6</v>
      </c>
      <c r="EF216">
        <v>2.285237959325604E-6</v>
      </c>
      <c r="EG216">
        <v>2.3746518805337199E-6</v>
      </c>
      <c r="EH216">
        <v>2.5182637499096488E-6</v>
      </c>
      <c r="EI216">
        <v>2.6453549305834239E-6</v>
      </c>
      <c r="EJ216">
        <v>2.753906499219055E-6</v>
      </c>
      <c r="EK216">
        <v>2.9239768277420841E-6</v>
      </c>
      <c r="EL216">
        <v>3.034646370528283E-6</v>
      </c>
      <c r="EM216">
        <v>3.177066058779432E-6</v>
      </c>
      <c r="EN216">
        <v>3.2824058398594672E-6</v>
      </c>
      <c r="EO216">
        <v>3.417519243297876E-6</v>
      </c>
      <c r="EP216">
        <v>3.5239284750674051E-6</v>
      </c>
      <c r="EQ216">
        <v>3.5880793866425888E-6</v>
      </c>
      <c r="ER216">
        <v>3.7109054644644991E-6</v>
      </c>
      <c r="ES216">
        <v>3.7683389471409339E-6</v>
      </c>
      <c r="ET216">
        <v>3.8189306751565533E-6</v>
      </c>
      <c r="EU216">
        <v>3.8218552850065756E-6</v>
      </c>
      <c r="EV216">
        <v>3.8562043595205118E-6</v>
      </c>
      <c r="EW216">
        <v>3.8560861905871644E-6</v>
      </c>
      <c r="EX216">
        <v>3.8336120432021459E-6</v>
      </c>
      <c r="EY216">
        <v>3.7809160457476571E-6</v>
      </c>
      <c r="EZ216">
        <v>3.7803992498264339E-6</v>
      </c>
      <c r="FA216">
        <v>3.7544596138960941E-6</v>
      </c>
      <c r="FB216">
        <v>3.711125059599127E-6</v>
      </c>
      <c r="FC216">
        <v>3.6943478249615012E-6</v>
      </c>
      <c r="FD216">
        <v>3.6465639157997241E-6</v>
      </c>
      <c r="FE216">
        <v>3.6385150261522331E-6</v>
      </c>
      <c r="FF216">
        <v>3.631907680030147E-6</v>
      </c>
      <c r="FG216">
        <v>3.6111914535421071E-6</v>
      </c>
      <c r="FH216">
        <v>3.5920843135004538E-6</v>
      </c>
      <c r="FI216">
        <v>3.611416642344888E-6</v>
      </c>
      <c r="FJ216">
        <v>3.6125676331707569E-6</v>
      </c>
      <c r="FK216">
        <v>3.5964848213551441E-6</v>
      </c>
      <c r="FL216">
        <v>3.6295858950049188E-6</v>
      </c>
      <c r="FM216">
        <v>3.6273541926907918E-6</v>
      </c>
      <c r="FN216">
        <v>3.6187128328960721E-6</v>
      </c>
      <c r="FO216">
        <v>3.6337984704857061E-6</v>
      </c>
      <c r="FP216">
        <v>3.654216647137122E-6</v>
      </c>
      <c r="FQ216">
        <v>3.6713658817611738E-6</v>
      </c>
      <c r="FR216">
        <v>3.6559409596067009E-6</v>
      </c>
      <c r="FS216">
        <v>3.6584050480177018E-6</v>
      </c>
      <c r="FT216">
        <v>3.700673076345247E-6</v>
      </c>
      <c r="FU216">
        <v>3.7305689433319429E-6</v>
      </c>
      <c r="FV216">
        <v>3.704681354528747E-6</v>
      </c>
      <c r="FW216">
        <v>3.7183371952283711E-6</v>
      </c>
      <c r="FX216">
        <v>3.740126046628032E-6</v>
      </c>
      <c r="FY216">
        <v>3.7539083752961661E-6</v>
      </c>
      <c r="FZ216">
        <v>3.7841739585929831E-6</v>
      </c>
      <c r="GA216">
        <v>3.8302591751098392E-6</v>
      </c>
      <c r="GB216">
        <v>3.8149425290924766E-6</v>
      </c>
      <c r="GC216">
        <v>3.8422643535155688E-6</v>
      </c>
      <c r="GD216">
        <v>3.8322574190257459E-6</v>
      </c>
      <c r="GE216">
        <v>3.87178699168198E-6</v>
      </c>
      <c r="GF216">
        <v>3.8753807588578716E-6</v>
      </c>
      <c r="GG216">
        <v>3.9118039005792686E-6</v>
      </c>
      <c r="GH216">
        <v>3.9413085874884574E-6</v>
      </c>
      <c r="GI216">
        <v>3.9251620812026858E-6</v>
      </c>
      <c r="GJ216">
        <v>3.9901362229479091E-6</v>
      </c>
      <c r="GK216">
        <v>3.9854827851858288E-6</v>
      </c>
      <c r="GL216">
        <v>4.02712967394612E-6</v>
      </c>
      <c r="GM216">
        <v>4.0441421325959647E-6</v>
      </c>
      <c r="GN216">
        <v>4.0850073472202196E-6</v>
      </c>
      <c r="GO216">
        <v>4.0741839160027651E-6</v>
      </c>
      <c r="GP216">
        <v>4.0906345541131188E-6</v>
      </c>
      <c r="GQ216">
        <v>4.1123838130323739E-6</v>
      </c>
      <c r="GR216">
        <v>4.0971919971844499E-6</v>
      </c>
      <c r="GS216">
        <v>4.1471472640432088E-6</v>
      </c>
      <c r="GT216">
        <v>4.1446311572944493E-6</v>
      </c>
      <c r="GU216">
        <v>4.1268178772598743E-6</v>
      </c>
      <c r="GV216">
        <v>4.1482395610150706E-6</v>
      </c>
      <c r="GW216">
        <v>4.1390281476390527E-6</v>
      </c>
      <c r="GX216">
        <v>4.1381834298483877E-6</v>
      </c>
      <c r="GY216">
        <v>4.128994877173378E-6</v>
      </c>
      <c r="GZ216">
        <v>4.1135708013355294E-6</v>
      </c>
      <c r="HA216">
        <v>4.1409573123067318E-6</v>
      </c>
      <c r="HB216">
        <v>4.0998970236119434E-6</v>
      </c>
      <c r="HC216">
        <v>4.0947778264722124E-6</v>
      </c>
      <c r="HD216">
        <v>4.1121086563045846E-6</v>
      </c>
      <c r="HE216">
        <v>4.08916968818101E-6</v>
      </c>
      <c r="HF216">
        <v>4.0686936601934327E-6</v>
      </c>
      <c r="HG216">
        <v>4.061154740413623E-6</v>
      </c>
      <c r="HH216">
        <v>4.0510029041611186E-6</v>
      </c>
      <c r="HI216">
        <v>4.0484082377338924E-6</v>
      </c>
      <c r="HJ216">
        <v>4.0327479607647122E-6</v>
      </c>
      <c r="HK216">
        <v>4.0308747296360903E-6</v>
      </c>
      <c r="HL216">
        <v>3.9683912107163926E-6</v>
      </c>
      <c r="HM216">
        <v>3.9949048677283649E-6</v>
      </c>
      <c r="HN216">
        <v>3.9632333073876652E-6</v>
      </c>
      <c r="HO216">
        <v>3.9628397106880828E-6</v>
      </c>
      <c r="HP216">
        <v>3.9079212737588313E-6</v>
      </c>
      <c r="HQ216">
        <v>3.9276900426884131E-6</v>
      </c>
      <c r="HR216">
        <v>3.8974357288981973E-6</v>
      </c>
      <c r="HS216">
        <v>3.8509615629529249E-6</v>
      </c>
      <c r="HT216">
        <v>3.8662646033218922E-6</v>
      </c>
      <c r="HU216">
        <v>3.8434490852076302E-6</v>
      </c>
      <c r="HV216">
        <v>3.8405366169226617E-6</v>
      </c>
      <c r="HW216">
        <v>3.8211009067560932E-6</v>
      </c>
      <c r="HX216">
        <v>3.7982024352811391E-6</v>
      </c>
      <c r="HY216">
        <v>3.8016110178731281E-6</v>
      </c>
      <c r="HZ216">
        <v>3.8003125865326579E-6</v>
      </c>
      <c r="IA216">
        <v>3.758066912986036E-6</v>
      </c>
      <c r="IB216">
        <v>3.7489502563164409E-6</v>
      </c>
      <c r="IC216">
        <v>3.730647740530417E-6</v>
      </c>
      <c r="ID216">
        <v>3.719559509319333E-6</v>
      </c>
      <c r="IE216">
        <v>3.7032447514853569E-6</v>
      </c>
      <c r="IF216">
        <v>3.6751313811845769E-6</v>
      </c>
      <c r="IG216">
        <v>3.6703048823756459E-6</v>
      </c>
      <c r="IH216">
        <v>3.6564554018840948E-6</v>
      </c>
      <c r="II216">
        <v>3.6574502745406801E-6</v>
      </c>
      <c r="IJ216">
        <v>3.6453257412296189E-6</v>
      </c>
      <c r="IK216">
        <v>3.6421529670793388E-6</v>
      </c>
      <c r="IL216">
        <v>3.6685131519451071E-6</v>
      </c>
      <c r="IM216">
        <v>3.6155110664464101E-6</v>
      </c>
      <c r="IN216">
        <v>3.6265629972554961E-6</v>
      </c>
      <c r="IO216">
        <v>3.6136508720966591E-6</v>
      </c>
      <c r="IP216">
        <v>3.6097333616389069E-6</v>
      </c>
      <c r="IQ216">
        <v>3.6067351372232182E-6</v>
      </c>
      <c r="IR216">
        <v>3.5918356093666039E-6</v>
      </c>
      <c r="IS216">
        <v>3.5754766364297251E-6</v>
      </c>
      <c r="IT216">
        <v>3.5844693112770229E-6</v>
      </c>
      <c r="IU216">
        <v>3.580615566958306E-6</v>
      </c>
      <c r="IV216">
        <v>3.5358352931014399E-6</v>
      </c>
      <c r="IW216">
        <v>3.5611960886818011E-6</v>
      </c>
      <c r="IX216">
        <v>3.5605084967258932E-6</v>
      </c>
      <c r="IY216">
        <v>3.556228087067757E-6</v>
      </c>
      <c r="IZ216">
        <v>3.5649682234481331E-6</v>
      </c>
      <c r="JA216">
        <v>3.583347184765089E-6</v>
      </c>
      <c r="JB216">
        <v>3.5584464624810079E-6</v>
      </c>
      <c r="JC216">
        <v>3.575962673275537E-6</v>
      </c>
      <c r="JD216">
        <v>3.565570061668206E-6</v>
      </c>
      <c r="JE216">
        <v>3.5474143462520392E-6</v>
      </c>
      <c r="JF216">
        <v>3.5683500784387842E-6</v>
      </c>
      <c r="JG216">
        <v>3.5923773839871901E-6</v>
      </c>
      <c r="JH216">
        <v>3.6112498844795049E-6</v>
      </c>
      <c r="JI216">
        <v>3.61222967220324E-6</v>
      </c>
      <c r="JJ216">
        <v>3.616446404412206E-6</v>
      </c>
      <c r="JK216">
        <v>3.6313133028439312E-6</v>
      </c>
      <c r="JL216">
        <v>3.6373529979451962E-6</v>
      </c>
      <c r="JM216">
        <v>3.6454733314076041E-6</v>
      </c>
      <c r="JN216">
        <v>3.6713317688074282E-6</v>
      </c>
      <c r="JO216">
        <v>3.6898011236015181E-6</v>
      </c>
      <c r="JP216">
        <v>3.723646827846728E-6</v>
      </c>
      <c r="JQ216">
        <v>3.7646887547601699E-6</v>
      </c>
      <c r="JR216">
        <v>3.749786681470852E-6</v>
      </c>
      <c r="JS216">
        <v>3.7564442849205629E-6</v>
      </c>
      <c r="JT216">
        <v>3.7960429752411959E-6</v>
      </c>
      <c r="JU216">
        <v>3.8082055110333519E-6</v>
      </c>
      <c r="JV216">
        <v>3.8358618752745571E-6</v>
      </c>
      <c r="JW216">
        <v>3.8984094178836303E-6</v>
      </c>
      <c r="JX216">
        <v>3.9187335451526704E-6</v>
      </c>
      <c r="JY216">
        <v>3.9705281927326082E-6</v>
      </c>
      <c r="JZ216">
        <v>3.9837770634496417E-6</v>
      </c>
      <c r="KA216">
        <v>4.005010616576722E-6</v>
      </c>
      <c r="KB216">
        <v>4.0297635508327376E-6</v>
      </c>
      <c r="KC216">
        <v>4.099404598356689E-6</v>
      </c>
      <c r="KD216">
        <v>4.105518322675082E-6</v>
      </c>
      <c r="KE216">
        <v>4.1488919721331141E-6</v>
      </c>
      <c r="KF216">
        <v>4.1874180849894284E-6</v>
      </c>
      <c r="KG216">
        <v>4.2353695109731331E-6</v>
      </c>
      <c r="KH216">
        <v>4.286856236358364E-6</v>
      </c>
      <c r="KI216">
        <v>4.3102910353782797E-6</v>
      </c>
      <c r="KJ216">
        <v>4.3804436116938288E-6</v>
      </c>
      <c r="KK216">
        <v>4.4285248013951414E-6</v>
      </c>
      <c r="KL216">
        <v>4.4657296869837184E-6</v>
      </c>
      <c r="KM216">
        <v>4.5155463509265524E-6</v>
      </c>
      <c r="KN216">
        <v>4.5555851230604921E-6</v>
      </c>
      <c r="KO216">
        <v>4.5646797378018676E-6</v>
      </c>
      <c r="KP216">
        <v>4.6392476989286721E-6</v>
      </c>
      <c r="KQ216">
        <v>4.6848268335024437E-6</v>
      </c>
      <c r="KR216">
        <v>4.7171619963172148E-6</v>
      </c>
      <c r="KS216">
        <v>4.7748688101866123E-6</v>
      </c>
      <c r="KT216">
        <v>4.823760858514722E-6</v>
      </c>
      <c r="KU216">
        <v>4.8398303695670218E-6</v>
      </c>
      <c r="KV216">
        <v>4.8714628103683198E-6</v>
      </c>
      <c r="KW216">
        <v>4.9033412862027011E-6</v>
      </c>
      <c r="KX216">
        <v>4.9315030862837506E-6</v>
      </c>
      <c r="KY216">
        <v>4.9678108161872607E-6</v>
      </c>
      <c r="KZ216">
        <v>4.9749510871731326E-6</v>
      </c>
      <c r="LA216">
        <v>4.9924982051749379E-6</v>
      </c>
      <c r="LB216">
        <v>5.0450861063000322E-6</v>
      </c>
      <c r="LC216">
        <v>5.0615340636298674E-6</v>
      </c>
      <c r="LD216">
        <v>5.0626948723348752E-6</v>
      </c>
      <c r="LE216">
        <v>5.0710627724043986E-6</v>
      </c>
      <c r="LF216">
        <v>5.0985318923427066E-6</v>
      </c>
      <c r="LG216">
        <v>5.1083348656034089E-6</v>
      </c>
      <c r="LH216">
        <v>5.0855980695366934E-6</v>
      </c>
      <c r="LI216">
        <v>5.1024543601020559E-6</v>
      </c>
      <c r="LJ216">
        <v>5.0811808756515207E-6</v>
      </c>
      <c r="LK216">
        <v>5.0580900471957992E-6</v>
      </c>
      <c r="LL216">
        <v>5.0968037329070643E-6</v>
      </c>
      <c r="LM216">
        <v>5.0656948586394373E-6</v>
      </c>
      <c r="LN216">
        <v>5.0775230129430087E-6</v>
      </c>
      <c r="LO216">
        <v>5.0389601067758748E-6</v>
      </c>
      <c r="LP216">
        <v>5.043657207940575E-6</v>
      </c>
      <c r="LQ216">
        <v>5.0128848254726387E-6</v>
      </c>
      <c r="LR216">
        <v>5.0082213728759623E-6</v>
      </c>
      <c r="LS216">
        <v>5.0073362305690086E-6</v>
      </c>
      <c r="LT216">
        <v>4.9910676468321024E-6</v>
      </c>
      <c r="LU216">
        <v>4.9948148056915239E-6</v>
      </c>
      <c r="LV216">
        <v>4.9706503186156262E-6</v>
      </c>
      <c r="LW216">
        <v>4.9859096157265762E-6</v>
      </c>
      <c r="LX216">
        <v>4.952932793742307E-6</v>
      </c>
      <c r="LY216">
        <v>4.9338394897832612E-6</v>
      </c>
      <c r="LZ216">
        <v>4.8891645096765206E-6</v>
      </c>
      <c r="MA216">
        <v>4.8941888285202258E-6</v>
      </c>
      <c r="MB216">
        <v>4.8778722515543769E-6</v>
      </c>
      <c r="MC216">
        <v>4.8929342682334003E-6</v>
      </c>
      <c r="MD216">
        <v>4.8777747448528537E-6</v>
      </c>
      <c r="ME216">
        <v>4.8585434200604668E-6</v>
      </c>
      <c r="MF216">
        <v>4.853501051331454E-6</v>
      </c>
      <c r="MG216">
        <v>4.83862366253594E-6</v>
      </c>
      <c r="MH216">
        <v>4.8511832797446337E-6</v>
      </c>
      <c r="MI216">
        <v>4.8227909367808034E-6</v>
      </c>
      <c r="MJ216">
        <v>4.8211381938342464E-6</v>
      </c>
      <c r="MK216">
        <v>4.8220153007484931E-6</v>
      </c>
      <c r="ML216">
        <v>4.8372813269406043E-6</v>
      </c>
      <c r="MM216">
        <v>4.8137758984786041E-6</v>
      </c>
      <c r="MN216">
        <v>4.7825173556306041E-6</v>
      </c>
      <c r="MO216">
        <v>4.7791383334422746E-6</v>
      </c>
      <c r="MP216">
        <v>4.7672371458973597E-6</v>
      </c>
      <c r="MQ216">
        <v>4.7487777790807893E-6</v>
      </c>
      <c r="MR216">
        <v>4.7079723571723323E-6</v>
      </c>
      <c r="MS216">
        <v>4.7509551851442669E-6</v>
      </c>
      <c r="MT216">
        <v>4.7514628726091312E-6</v>
      </c>
      <c r="MU216">
        <v>4.6989153785281561E-6</v>
      </c>
      <c r="MV216">
        <v>4.6969484543335147E-6</v>
      </c>
      <c r="MW216">
        <v>4.7289233984929309E-6</v>
      </c>
      <c r="MX216">
        <v>4.701441225501022E-6</v>
      </c>
      <c r="MY216">
        <v>4.7232881399116112E-6</v>
      </c>
      <c r="MZ216">
        <v>4.6844278928831847E-6</v>
      </c>
      <c r="NA216">
        <v>4.73889147739071E-6</v>
      </c>
      <c r="NB216">
        <v>4.7075531056021863E-6</v>
      </c>
      <c r="NC216">
        <v>4.6810011780608784E-6</v>
      </c>
      <c r="ND216">
        <v>4.692181835342901E-6</v>
      </c>
      <c r="NE216">
        <v>4.7101359690391206E-6</v>
      </c>
      <c r="NF216">
        <v>4.716555729107633E-6</v>
      </c>
      <c r="NG216">
        <v>4.7074988460727344E-6</v>
      </c>
      <c r="NH216">
        <v>4.7355536000446974E-6</v>
      </c>
      <c r="NI216">
        <v>4.7317325381188506E-6</v>
      </c>
      <c r="NJ216">
        <v>4.7385290057845428E-6</v>
      </c>
      <c r="NK216">
        <v>4.7405133070789984E-6</v>
      </c>
      <c r="NL216">
        <v>4.7571573987499111E-6</v>
      </c>
      <c r="NM216">
        <v>4.7599949707415709E-6</v>
      </c>
      <c r="NN216">
        <v>4.7821539212426171E-6</v>
      </c>
      <c r="NO216">
        <v>4.7895596499860831E-6</v>
      </c>
      <c r="NP216">
        <v>4.8013995660101608E-6</v>
      </c>
      <c r="NQ216">
        <v>4.8003030180483344E-6</v>
      </c>
      <c r="NR216">
        <v>4.8454236607362386E-6</v>
      </c>
      <c r="NS216">
        <v>4.8355233436729518E-6</v>
      </c>
      <c r="NT216">
        <v>4.8386774614663308E-6</v>
      </c>
      <c r="NU216">
        <v>4.8874971867791466E-6</v>
      </c>
      <c r="NV216">
        <v>4.8917037476030318E-6</v>
      </c>
      <c r="NW216">
        <v>4.9007144621488954E-6</v>
      </c>
      <c r="NX216">
        <v>4.9078173276261476E-6</v>
      </c>
      <c r="NY216">
        <v>4.9458424207261227E-6</v>
      </c>
      <c r="NZ216">
        <v>4.9541338332794183E-6</v>
      </c>
      <c r="OA216">
        <v>4.9559951170614942E-6</v>
      </c>
      <c r="OB216">
        <v>4.9800117921563286E-6</v>
      </c>
      <c r="OC216">
        <v>5.0026492812488139E-6</v>
      </c>
      <c r="OD216">
        <v>5.0244876638942031E-6</v>
      </c>
      <c r="OE216">
        <v>5.0417508732755158E-6</v>
      </c>
      <c r="OF216">
        <v>5.0670370071482274E-6</v>
      </c>
      <c r="OG216">
        <v>5.1066995367657294E-6</v>
      </c>
      <c r="OH216">
        <v>5.1108984595012979E-6</v>
      </c>
      <c r="OI216">
        <v>5.1391588017113804E-6</v>
      </c>
      <c r="OJ216">
        <v>5.1278317557385436E-6</v>
      </c>
      <c r="OK216">
        <v>5.1996792657725076E-6</v>
      </c>
      <c r="OL216" t="s">
        <v>401</v>
      </c>
    </row>
    <row r="217" spans="1:402" x14ac:dyDescent="0.15">
      <c r="A217" s="1">
        <v>216</v>
      </c>
      <c r="B217">
        <v>8.8489340583869644E-7</v>
      </c>
      <c r="C217">
        <v>8.6313241707741839E-7</v>
      </c>
      <c r="D217">
        <v>8.6104645182847164E-7</v>
      </c>
      <c r="E217">
        <v>8.2948661030809911E-7</v>
      </c>
      <c r="F217">
        <v>8.3039500012531058E-7</v>
      </c>
      <c r="G217">
        <v>8.4953999524433185E-7</v>
      </c>
      <c r="H217">
        <v>8.1661370247803415E-7</v>
      </c>
      <c r="I217">
        <v>8.0984696489147503E-7</v>
      </c>
      <c r="J217">
        <v>7.9972764039064423E-7</v>
      </c>
      <c r="K217">
        <v>7.9645790882058054E-7</v>
      </c>
      <c r="L217">
        <v>7.9233517685071832E-7</v>
      </c>
      <c r="M217">
        <v>7.9482717070952317E-7</v>
      </c>
      <c r="N217">
        <v>7.7089877036542948E-7</v>
      </c>
      <c r="O217">
        <v>7.8155017115280532E-7</v>
      </c>
      <c r="P217">
        <v>7.7627653727685928E-7</v>
      </c>
      <c r="Q217">
        <v>7.681058791227509E-7</v>
      </c>
      <c r="R217">
        <v>7.3793526082662333E-7</v>
      </c>
      <c r="S217">
        <v>7.5606045040855634E-7</v>
      </c>
      <c r="T217">
        <v>7.6480482934872581E-7</v>
      </c>
      <c r="U217">
        <v>7.7931113469108004E-7</v>
      </c>
      <c r="V217">
        <v>7.4319944434027858E-7</v>
      </c>
      <c r="W217">
        <v>7.668128773743365E-7</v>
      </c>
      <c r="X217">
        <v>7.4730009731367817E-7</v>
      </c>
      <c r="Y217">
        <v>7.7393692184175223E-7</v>
      </c>
      <c r="Z217">
        <v>7.6466571997168985E-7</v>
      </c>
      <c r="AA217">
        <v>7.4004640514041318E-7</v>
      </c>
      <c r="AB217">
        <v>7.4809383597232041E-7</v>
      </c>
      <c r="AC217">
        <v>7.5030625447706025E-7</v>
      </c>
      <c r="AD217">
        <v>7.5294936449583069E-7</v>
      </c>
      <c r="AE217">
        <v>7.7243584307217463E-7</v>
      </c>
      <c r="AF217">
        <v>7.4113635160449017E-7</v>
      </c>
      <c r="AG217">
        <v>7.4769967423857778E-7</v>
      </c>
      <c r="AH217">
        <v>7.5265566170253633E-7</v>
      </c>
      <c r="AI217">
        <v>7.4178847198988827E-7</v>
      </c>
      <c r="AJ217">
        <v>7.6162150311347606E-7</v>
      </c>
      <c r="AK217">
        <v>7.7444639291693825E-7</v>
      </c>
      <c r="AL217">
        <v>7.8492336500322714E-7</v>
      </c>
      <c r="AM217">
        <v>7.6703846160470423E-7</v>
      </c>
      <c r="AN217">
        <v>7.8494090767507006E-7</v>
      </c>
      <c r="AO217">
        <v>7.4383490219107259E-7</v>
      </c>
      <c r="AP217">
        <v>7.713822827056653E-7</v>
      </c>
      <c r="AQ217">
        <v>7.3016934492629563E-7</v>
      </c>
      <c r="AR217">
        <v>7.4395302847818151E-7</v>
      </c>
      <c r="AS217">
        <v>7.4545400920106892E-7</v>
      </c>
      <c r="AT217">
        <v>7.6247861009617532E-7</v>
      </c>
      <c r="AU217">
        <v>7.8032694367850111E-7</v>
      </c>
      <c r="AV217">
        <v>7.4503151993829074E-7</v>
      </c>
      <c r="AW217">
        <v>7.510199323533889E-7</v>
      </c>
      <c r="AX217">
        <v>7.5844512990975397E-7</v>
      </c>
      <c r="AY217">
        <v>7.3909590264215463E-7</v>
      </c>
      <c r="AZ217">
        <v>7.4285276579134316E-7</v>
      </c>
      <c r="BA217">
        <v>7.2252500717232731E-7</v>
      </c>
      <c r="BB217">
        <v>7.4471842060919398E-7</v>
      </c>
      <c r="BC217">
        <v>7.284063664798017E-7</v>
      </c>
      <c r="BD217">
        <v>7.3326451965762333E-7</v>
      </c>
      <c r="BE217">
        <v>7.3429574034153185E-7</v>
      </c>
      <c r="BF217">
        <v>7.2333960822539115E-7</v>
      </c>
      <c r="BG217">
        <v>7.3036306283531486E-7</v>
      </c>
      <c r="BH217">
        <v>7.570367823257959E-7</v>
      </c>
      <c r="BI217">
        <v>7.4203755099098545E-7</v>
      </c>
      <c r="BJ217">
        <v>7.2220745557581838E-7</v>
      </c>
      <c r="BK217">
        <v>7.3800047721344892E-7</v>
      </c>
      <c r="BL217">
        <v>7.132607305972086E-7</v>
      </c>
      <c r="BM217">
        <v>7.3384370354639395E-7</v>
      </c>
      <c r="BN217">
        <v>7.3588129219209058E-7</v>
      </c>
      <c r="BO217">
        <v>7.2237336378717323E-7</v>
      </c>
      <c r="BP217">
        <v>7.2597183975408276E-7</v>
      </c>
      <c r="BQ217">
        <v>7.4231316121372151E-7</v>
      </c>
      <c r="BR217">
        <v>7.2803614392353684E-7</v>
      </c>
      <c r="BS217">
        <v>7.2888714519173838E-7</v>
      </c>
      <c r="BT217">
        <v>7.2702814794370367E-7</v>
      </c>
      <c r="BU217">
        <v>7.4442699954770021E-7</v>
      </c>
      <c r="BV217">
        <v>7.4889072394675938E-7</v>
      </c>
      <c r="BW217">
        <v>7.1862495550964574E-7</v>
      </c>
      <c r="BX217">
        <v>7.4406500802798662E-7</v>
      </c>
      <c r="BY217">
        <v>7.5338804677699699E-7</v>
      </c>
      <c r="BZ217">
        <v>7.7010168584222087E-7</v>
      </c>
      <c r="CA217">
        <v>7.6707481559928443E-7</v>
      </c>
      <c r="CB217">
        <v>7.570838700503963E-7</v>
      </c>
      <c r="CC217">
        <v>7.6882138892294799E-7</v>
      </c>
      <c r="CD217">
        <v>8.0568060222523264E-7</v>
      </c>
      <c r="CE217">
        <v>7.7283656003173938E-7</v>
      </c>
      <c r="CF217">
        <v>7.820870048044261E-7</v>
      </c>
      <c r="CG217">
        <v>8.169738408931839E-7</v>
      </c>
      <c r="CH217">
        <v>8.2945313045457302E-7</v>
      </c>
      <c r="CI217">
        <v>8.1691803452525334E-7</v>
      </c>
      <c r="CJ217">
        <v>8.2420309955705831E-7</v>
      </c>
      <c r="CK217">
        <v>8.6180148788073432E-7</v>
      </c>
      <c r="CL217">
        <v>8.7812308200775892E-7</v>
      </c>
      <c r="CM217">
        <v>8.6585501792874963E-7</v>
      </c>
      <c r="CN217">
        <v>8.9421668727516873E-7</v>
      </c>
      <c r="CO217">
        <v>9.1958973305986636E-7</v>
      </c>
      <c r="CP217">
        <v>9.3976321369776907E-7</v>
      </c>
      <c r="CQ217">
        <v>9.4576644311641583E-7</v>
      </c>
      <c r="CR217">
        <v>9.4906802362000344E-7</v>
      </c>
      <c r="CS217">
        <v>9.7750774719140171E-7</v>
      </c>
      <c r="CT217">
        <v>9.8988571846577845E-7</v>
      </c>
      <c r="CU217">
        <v>1.002062859434094E-6</v>
      </c>
      <c r="CV217">
        <v>1.012622499456291E-6</v>
      </c>
      <c r="CW217">
        <v>1.0101491603170079E-6</v>
      </c>
      <c r="CX217">
        <v>1.0647545576597571E-6</v>
      </c>
      <c r="CY217">
        <v>1.03779401219631E-6</v>
      </c>
      <c r="CZ217">
        <v>1.0376367296155761E-6</v>
      </c>
      <c r="DA217">
        <v>1.0626106338321079E-6</v>
      </c>
      <c r="DB217">
        <v>1.0846819096731281E-6</v>
      </c>
      <c r="DC217">
        <v>1.0815410858698171E-6</v>
      </c>
      <c r="DD217">
        <v>1.056283500734965E-6</v>
      </c>
      <c r="DE217">
        <v>1.0937837962858221E-6</v>
      </c>
      <c r="DF217">
        <v>1.131337632059464E-6</v>
      </c>
      <c r="DG217">
        <v>1.1218886237395571E-6</v>
      </c>
      <c r="DH217">
        <v>1.1294029147565409E-6</v>
      </c>
      <c r="DI217">
        <v>1.155607618467619E-6</v>
      </c>
      <c r="DJ217">
        <v>1.141179090573967E-6</v>
      </c>
      <c r="DK217">
        <v>1.174468224947947E-6</v>
      </c>
      <c r="DL217">
        <v>1.187800905602209E-6</v>
      </c>
      <c r="DM217">
        <v>1.210258650625781E-6</v>
      </c>
      <c r="DN217">
        <v>1.209431065440311E-6</v>
      </c>
      <c r="DO217">
        <v>1.212945291982955E-6</v>
      </c>
      <c r="DP217">
        <v>1.22865995509553E-6</v>
      </c>
      <c r="DQ217">
        <v>1.2349740466612451E-6</v>
      </c>
      <c r="DR217">
        <v>1.310798990369978E-6</v>
      </c>
      <c r="DS217">
        <v>1.275655200590797E-6</v>
      </c>
      <c r="DT217">
        <v>1.3377756886024829E-6</v>
      </c>
      <c r="DU217">
        <v>1.3596337165513729E-6</v>
      </c>
      <c r="DV217">
        <v>1.394516405646873E-6</v>
      </c>
      <c r="DW217">
        <v>1.453002048220493E-6</v>
      </c>
      <c r="DX217">
        <v>1.4633733744579361E-6</v>
      </c>
      <c r="DY217">
        <v>1.5028661861829129E-6</v>
      </c>
      <c r="DZ217">
        <v>1.5585146633774281E-6</v>
      </c>
      <c r="EA217">
        <v>1.635319263416014E-6</v>
      </c>
      <c r="EB217">
        <v>1.70891976505053E-6</v>
      </c>
      <c r="EC217">
        <v>1.7778008083848059E-6</v>
      </c>
      <c r="ED217">
        <v>1.8602105201390041E-6</v>
      </c>
      <c r="EE217">
        <v>1.9299690202456489E-6</v>
      </c>
      <c r="EF217">
        <v>2.0320823832547758E-6</v>
      </c>
      <c r="EG217">
        <v>2.1389118310558409E-6</v>
      </c>
      <c r="EH217">
        <v>2.2656222122310499E-6</v>
      </c>
      <c r="EI217">
        <v>2.4079129148754572E-6</v>
      </c>
      <c r="EJ217">
        <v>2.5363652278037429E-6</v>
      </c>
      <c r="EK217">
        <v>2.6860776651964771E-6</v>
      </c>
      <c r="EL217">
        <v>2.8209782657712709E-6</v>
      </c>
      <c r="EM217">
        <v>2.96298490179615E-6</v>
      </c>
      <c r="EN217">
        <v>3.0832262242577511E-6</v>
      </c>
      <c r="EO217">
        <v>3.2152877848054251E-6</v>
      </c>
      <c r="EP217">
        <v>3.330208476702146E-6</v>
      </c>
      <c r="EQ217">
        <v>3.387932216799244E-6</v>
      </c>
      <c r="ER217">
        <v>3.4988530619096121E-6</v>
      </c>
      <c r="ES217">
        <v>3.5497927539021728E-6</v>
      </c>
      <c r="ET217">
        <v>3.593870865878638E-6</v>
      </c>
      <c r="EU217">
        <v>3.63518250208889E-6</v>
      </c>
      <c r="EV217">
        <v>3.6325760809660218E-6</v>
      </c>
      <c r="EW217">
        <v>3.6596211131068861E-6</v>
      </c>
      <c r="EX217">
        <v>3.60065347883172E-6</v>
      </c>
      <c r="EY217">
        <v>3.5791470604401592E-6</v>
      </c>
      <c r="EZ217">
        <v>3.5946194125287001E-6</v>
      </c>
      <c r="FA217">
        <v>3.5623668803713961E-6</v>
      </c>
      <c r="FB217">
        <v>3.545083007769665E-6</v>
      </c>
      <c r="FC217">
        <v>3.4952437872489042E-6</v>
      </c>
      <c r="FD217">
        <v>3.484149170775546E-6</v>
      </c>
      <c r="FE217">
        <v>3.481884294800165E-6</v>
      </c>
      <c r="FF217">
        <v>3.446705475238306E-6</v>
      </c>
      <c r="FG217">
        <v>3.4233610879708642E-6</v>
      </c>
      <c r="FH217">
        <v>3.451177325052333E-6</v>
      </c>
      <c r="FI217">
        <v>3.4222600223486441E-6</v>
      </c>
      <c r="FJ217">
        <v>3.4391247433448969E-6</v>
      </c>
      <c r="FK217">
        <v>3.421960013446317E-6</v>
      </c>
      <c r="FL217">
        <v>3.4341113744166439E-6</v>
      </c>
      <c r="FM217">
        <v>3.4337332571285412E-6</v>
      </c>
      <c r="FN217">
        <v>3.4303806744792891E-6</v>
      </c>
      <c r="FO217">
        <v>3.426406917121965E-6</v>
      </c>
      <c r="FP217">
        <v>3.4500455588665391E-6</v>
      </c>
      <c r="FQ217">
        <v>3.4622739688072591E-6</v>
      </c>
      <c r="FR217">
        <v>3.4379480254656968E-6</v>
      </c>
      <c r="FS217">
        <v>3.4423929267539549E-6</v>
      </c>
      <c r="FT217">
        <v>3.4412433698097189E-6</v>
      </c>
      <c r="FU217">
        <v>3.4298233047171019E-6</v>
      </c>
      <c r="FV217">
        <v>3.4089236943831129E-6</v>
      </c>
      <c r="FW217">
        <v>3.3991972427837591E-6</v>
      </c>
      <c r="FX217">
        <v>3.390965283850949E-6</v>
      </c>
      <c r="FY217">
        <v>3.3693145652560651E-6</v>
      </c>
      <c r="FZ217">
        <v>3.3765753215654289E-6</v>
      </c>
      <c r="GA217">
        <v>3.345685271022244E-6</v>
      </c>
      <c r="GB217">
        <v>3.3063170024010079E-6</v>
      </c>
      <c r="GC217">
        <v>3.303810082412771E-6</v>
      </c>
      <c r="GD217">
        <v>3.27138935523267E-6</v>
      </c>
      <c r="GE217">
        <v>3.2653300966908699E-6</v>
      </c>
      <c r="GF217">
        <v>3.2470381677532741E-6</v>
      </c>
      <c r="GG217">
        <v>3.250107113726423E-6</v>
      </c>
      <c r="GH217">
        <v>3.2160604717057168E-6</v>
      </c>
      <c r="GI217">
        <v>3.2163466450742129E-6</v>
      </c>
      <c r="GJ217">
        <v>3.1837119116837248E-6</v>
      </c>
      <c r="GK217">
        <v>3.2043150228631321E-6</v>
      </c>
      <c r="GL217">
        <v>3.20698254783416E-6</v>
      </c>
      <c r="GM217">
        <v>3.1883009260678709E-6</v>
      </c>
      <c r="GN217">
        <v>3.20112870360622E-6</v>
      </c>
      <c r="GO217">
        <v>3.2136425499381649E-6</v>
      </c>
      <c r="GP217">
        <v>3.2165575844410659E-6</v>
      </c>
      <c r="GQ217">
        <v>3.222209828467928E-6</v>
      </c>
      <c r="GR217">
        <v>3.219588484418033E-6</v>
      </c>
      <c r="GS217">
        <v>3.22397264860503E-6</v>
      </c>
      <c r="GT217">
        <v>3.2324758708916122E-6</v>
      </c>
      <c r="GU217">
        <v>3.2333986348472821E-6</v>
      </c>
      <c r="GV217">
        <v>3.2457266573091202E-6</v>
      </c>
      <c r="GW217">
        <v>3.242071113499879E-6</v>
      </c>
      <c r="GX217">
        <v>3.2451945395064449E-6</v>
      </c>
      <c r="GY217">
        <v>3.2519037377215929E-6</v>
      </c>
      <c r="GZ217">
        <v>3.2341287201858561E-6</v>
      </c>
      <c r="HA217">
        <v>3.272810475872478E-6</v>
      </c>
      <c r="HB217">
        <v>3.2638668714998329E-6</v>
      </c>
      <c r="HC217">
        <v>3.2645830644262012E-6</v>
      </c>
      <c r="HD217">
        <v>3.257591627742433E-6</v>
      </c>
      <c r="HE217">
        <v>3.2689106838560069E-6</v>
      </c>
      <c r="HF217">
        <v>3.2681492694459739E-6</v>
      </c>
      <c r="HG217">
        <v>3.2657963007649261E-6</v>
      </c>
      <c r="HH217">
        <v>3.272616559968466E-6</v>
      </c>
      <c r="HI217">
        <v>3.2877302875570302E-6</v>
      </c>
      <c r="HJ217">
        <v>3.256519138947839E-6</v>
      </c>
      <c r="HK217">
        <v>3.2597034495427258E-6</v>
      </c>
      <c r="HL217">
        <v>3.2413979437403562E-6</v>
      </c>
      <c r="HM217">
        <v>3.2475430843826931E-6</v>
      </c>
      <c r="HN217">
        <v>3.2234487456232049E-6</v>
      </c>
      <c r="HO217">
        <v>3.211678561998702E-6</v>
      </c>
      <c r="HP217">
        <v>3.216721936674486E-6</v>
      </c>
      <c r="HQ217">
        <v>3.1918398509659178E-6</v>
      </c>
      <c r="HR217">
        <v>3.1831280974150011E-6</v>
      </c>
      <c r="HS217">
        <v>3.1853112211768581E-6</v>
      </c>
      <c r="HT217">
        <v>3.180259416776351E-6</v>
      </c>
      <c r="HU217">
        <v>3.1601413522850851E-6</v>
      </c>
      <c r="HV217">
        <v>3.1253418950196402E-6</v>
      </c>
      <c r="HW217">
        <v>3.1168344043841E-6</v>
      </c>
      <c r="HX217">
        <v>3.0974890962166192E-6</v>
      </c>
      <c r="HY217">
        <v>3.1043152185740211E-6</v>
      </c>
      <c r="HZ217">
        <v>3.1170728051768669E-6</v>
      </c>
      <c r="IA217">
        <v>3.0612682894574642E-6</v>
      </c>
      <c r="IB217">
        <v>3.0676090514625888E-6</v>
      </c>
      <c r="IC217">
        <v>3.062070326030411E-6</v>
      </c>
      <c r="ID217">
        <v>3.0371868760251261E-6</v>
      </c>
      <c r="IE217">
        <v>3.0246566885962151E-6</v>
      </c>
      <c r="IF217">
        <v>3.0376293279194819E-6</v>
      </c>
      <c r="IG217">
        <v>3.033877620677581E-6</v>
      </c>
      <c r="IH217">
        <v>3.0087764801836729E-6</v>
      </c>
      <c r="II217">
        <v>3.024908820434468E-6</v>
      </c>
      <c r="IJ217">
        <v>3.0132776309423559E-6</v>
      </c>
      <c r="IK217">
        <v>3.0057211326457748E-6</v>
      </c>
      <c r="IL217">
        <v>2.985811279775746E-6</v>
      </c>
      <c r="IM217">
        <v>3.0000671767863361E-6</v>
      </c>
      <c r="IN217">
        <v>3.0112425897830831E-6</v>
      </c>
      <c r="IO217">
        <v>2.9819500611915078E-6</v>
      </c>
      <c r="IP217">
        <v>3.0119981566383848E-6</v>
      </c>
      <c r="IQ217">
        <v>2.9772862522552542E-6</v>
      </c>
      <c r="IR217">
        <v>2.9960062397979191E-6</v>
      </c>
      <c r="IS217">
        <v>3.0224050708423599E-6</v>
      </c>
      <c r="IT217">
        <v>3.0372670514280961E-6</v>
      </c>
      <c r="IU217">
        <v>3.0177157631161621E-6</v>
      </c>
      <c r="IV217">
        <v>2.9983694304528918E-6</v>
      </c>
      <c r="IW217">
        <v>3.024741479447528E-6</v>
      </c>
      <c r="IX217">
        <v>3.0351461460652311E-6</v>
      </c>
      <c r="IY217">
        <v>3.0327441279229291E-6</v>
      </c>
      <c r="IZ217">
        <v>3.0561360283103309E-6</v>
      </c>
      <c r="JA217">
        <v>3.0809495962917579E-6</v>
      </c>
      <c r="JB217">
        <v>3.0846240825829522E-6</v>
      </c>
      <c r="JC217">
        <v>3.1042372350294771E-6</v>
      </c>
      <c r="JD217">
        <v>3.102105016371204E-6</v>
      </c>
      <c r="JE217">
        <v>3.140792808268491E-6</v>
      </c>
      <c r="JF217">
        <v>3.147359596117578E-6</v>
      </c>
      <c r="JG217">
        <v>3.183251271777251E-6</v>
      </c>
      <c r="JH217">
        <v>3.1917287434440418E-6</v>
      </c>
      <c r="JI217">
        <v>3.2117129762718329E-6</v>
      </c>
      <c r="JJ217">
        <v>3.2538297896974478E-6</v>
      </c>
      <c r="JK217">
        <v>3.2792385918543939E-6</v>
      </c>
      <c r="JL217">
        <v>3.3019898724133631E-6</v>
      </c>
      <c r="JM217">
        <v>3.3872799078966519E-6</v>
      </c>
      <c r="JN217">
        <v>3.3911244171648411E-6</v>
      </c>
      <c r="JO217">
        <v>3.4191573690664041E-6</v>
      </c>
      <c r="JP217">
        <v>3.4686705323170781E-6</v>
      </c>
      <c r="JQ217">
        <v>3.5037126405683719E-6</v>
      </c>
      <c r="JR217">
        <v>3.5453607679724261E-6</v>
      </c>
      <c r="JS217">
        <v>3.615214218018851E-6</v>
      </c>
      <c r="JT217">
        <v>3.6528043274659241E-6</v>
      </c>
      <c r="JU217">
        <v>3.6936446022615819E-6</v>
      </c>
      <c r="JV217">
        <v>3.7645832566241051E-6</v>
      </c>
      <c r="JW217">
        <v>3.7773285509445991E-6</v>
      </c>
      <c r="JX217">
        <v>3.8429880280741396E-6</v>
      </c>
      <c r="JY217">
        <v>3.9172857251590181E-6</v>
      </c>
      <c r="JZ217">
        <v>3.9671112944257562E-6</v>
      </c>
      <c r="KA217">
        <v>4.0489510473985786E-6</v>
      </c>
      <c r="KB217">
        <v>4.078390297079553E-6</v>
      </c>
      <c r="KC217">
        <v>4.1458096753116309E-6</v>
      </c>
      <c r="KD217">
        <v>4.2279824037200634E-6</v>
      </c>
      <c r="KE217">
        <v>4.2874954765095159E-6</v>
      </c>
      <c r="KF217">
        <v>4.3360694557568228E-6</v>
      </c>
      <c r="KG217">
        <v>4.4084504460679086E-6</v>
      </c>
      <c r="KH217">
        <v>4.4580162668656963E-6</v>
      </c>
      <c r="KI217">
        <v>4.5382922165529329E-6</v>
      </c>
      <c r="KJ217">
        <v>4.5862365013433977E-6</v>
      </c>
      <c r="KK217">
        <v>4.6600981397788754E-6</v>
      </c>
      <c r="KL217">
        <v>4.7107709975209918E-6</v>
      </c>
      <c r="KM217">
        <v>4.7714792792842929E-6</v>
      </c>
      <c r="KN217">
        <v>4.8594864471651387E-6</v>
      </c>
      <c r="KO217">
        <v>4.904378086471685E-6</v>
      </c>
      <c r="KP217">
        <v>4.948996831322626E-6</v>
      </c>
      <c r="KQ217">
        <v>5.0363359043734841E-6</v>
      </c>
      <c r="KR217">
        <v>5.0463530214308342E-6</v>
      </c>
      <c r="KS217">
        <v>5.1267017319011838E-6</v>
      </c>
      <c r="KT217">
        <v>5.1597523252183421E-6</v>
      </c>
      <c r="KU217">
        <v>5.1796603902781947E-6</v>
      </c>
      <c r="KV217">
        <v>5.2451272855772053E-6</v>
      </c>
      <c r="KW217">
        <v>5.2635318907015202E-6</v>
      </c>
      <c r="KX217">
        <v>5.3225772610947382E-6</v>
      </c>
      <c r="KY217">
        <v>5.3571104725387399E-6</v>
      </c>
      <c r="KZ217">
        <v>5.3446557354494838E-6</v>
      </c>
      <c r="LA217">
        <v>5.3753406138062609E-6</v>
      </c>
      <c r="LB217">
        <v>5.4088295960290964E-6</v>
      </c>
      <c r="LC217">
        <v>5.388427684455043E-6</v>
      </c>
      <c r="LD217">
        <v>5.4098182997544411E-6</v>
      </c>
      <c r="LE217">
        <v>5.4080021211117932E-6</v>
      </c>
      <c r="LF217">
        <v>5.4049976195053482E-6</v>
      </c>
      <c r="LG217">
        <v>5.3844699018220783E-6</v>
      </c>
      <c r="LH217">
        <v>5.390261286121829E-6</v>
      </c>
      <c r="LI217">
        <v>5.4101879999125167E-6</v>
      </c>
      <c r="LJ217">
        <v>5.3708284494301103E-6</v>
      </c>
      <c r="LK217">
        <v>5.3381865726130282E-6</v>
      </c>
      <c r="LL217">
        <v>5.3418255292862751E-6</v>
      </c>
      <c r="LM217">
        <v>5.3170641615922363E-6</v>
      </c>
      <c r="LN217">
        <v>5.3040258711151379E-6</v>
      </c>
      <c r="LO217">
        <v>5.2741961601321404E-6</v>
      </c>
      <c r="LP217">
        <v>5.2376390164551063E-6</v>
      </c>
      <c r="LQ217">
        <v>5.1913022478912828E-6</v>
      </c>
      <c r="LR217">
        <v>5.1659857921227472E-6</v>
      </c>
      <c r="LS217">
        <v>5.1407840664144028E-6</v>
      </c>
      <c r="LT217">
        <v>5.1161605834447271E-6</v>
      </c>
      <c r="LU217">
        <v>5.0825274450493697E-6</v>
      </c>
      <c r="LV217">
        <v>5.0338003815170869E-6</v>
      </c>
      <c r="LW217">
        <v>5.013296715127957E-6</v>
      </c>
      <c r="LX217">
        <v>4.9972581563004924E-6</v>
      </c>
      <c r="LY217">
        <v>4.9712434394073666E-6</v>
      </c>
      <c r="LZ217">
        <v>4.9313347229923458E-6</v>
      </c>
      <c r="MA217">
        <v>4.8929530343003419E-6</v>
      </c>
      <c r="MB217">
        <v>4.8743135248702277E-6</v>
      </c>
      <c r="MC217">
        <v>4.8525323084708237E-6</v>
      </c>
      <c r="MD217">
        <v>4.8294897690598739E-6</v>
      </c>
      <c r="ME217">
        <v>4.7932123365468224E-6</v>
      </c>
      <c r="MF217">
        <v>4.7925041911396079E-6</v>
      </c>
      <c r="MG217">
        <v>4.7833389370216812E-6</v>
      </c>
      <c r="MH217">
        <v>4.7795702393970188E-6</v>
      </c>
      <c r="MI217">
        <v>4.7694792518232297E-6</v>
      </c>
      <c r="MJ217">
        <v>4.7438151183889764E-6</v>
      </c>
      <c r="MK217">
        <v>4.7363962456934014E-6</v>
      </c>
      <c r="ML217">
        <v>4.7272120103661727E-6</v>
      </c>
      <c r="MM217">
        <v>4.7408573619566157E-6</v>
      </c>
      <c r="MN217">
        <v>4.7140252247334476E-6</v>
      </c>
      <c r="MO217">
        <v>4.7200072321284607E-6</v>
      </c>
      <c r="MP217">
        <v>4.7168883480562644E-6</v>
      </c>
      <c r="MQ217">
        <v>4.7271755101036206E-6</v>
      </c>
      <c r="MR217">
        <v>4.74069905724615E-6</v>
      </c>
      <c r="MS217">
        <v>4.7506622697910148E-6</v>
      </c>
      <c r="MT217">
        <v>4.784475194402118E-6</v>
      </c>
      <c r="MU217">
        <v>4.7901478505326438E-6</v>
      </c>
      <c r="MV217">
        <v>4.7935486341355693E-6</v>
      </c>
      <c r="MW217">
        <v>4.809621550445719E-6</v>
      </c>
      <c r="MX217">
        <v>4.8422406986903446E-6</v>
      </c>
      <c r="MY217">
        <v>4.8486080186497646E-6</v>
      </c>
      <c r="MZ217">
        <v>4.8737053748158052E-6</v>
      </c>
      <c r="NA217">
        <v>4.9127292491951743E-6</v>
      </c>
      <c r="NB217">
        <v>4.9579459194724722E-6</v>
      </c>
      <c r="NC217">
        <v>4.9751422630209426E-6</v>
      </c>
      <c r="ND217">
        <v>5.0088350630160234E-6</v>
      </c>
      <c r="NE217">
        <v>5.0602990301236089E-6</v>
      </c>
      <c r="NF217">
        <v>5.0949546944633064E-6</v>
      </c>
      <c r="NG217">
        <v>5.1458262499783194E-6</v>
      </c>
      <c r="NH217">
        <v>5.1841102295713371E-6</v>
      </c>
      <c r="NI217">
        <v>5.21205814349881E-6</v>
      </c>
      <c r="NJ217">
        <v>5.256691959385733E-6</v>
      </c>
      <c r="NK217">
        <v>5.2951622319842053E-6</v>
      </c>
      <c r="NL217">
        <v>5.3439987378434262E-6</v>
      </c>
      <c r="NM217">
        <v>5.4013146292241011E-6</v>
      </c>
      <c r="NN217">
        <v>5.4392995922685263E-6</v>
      </c>
      <c r="NO217">
        <v>5.4826556226361211E-6</v>
      </c>
      <c r="NP217">
        <v>5.5481555443917766E-6</v>
      </c>
      <c r="NQ217">
        <v>5.5829284557985326E-6</v>
      </c>
      <c r="NR217">
        <v>5.6264599516760004E-6</v>
      </c>
      <c r="NS217">
        <v>5.6686835600911773E-6</v>
      </c>
      <c r="NT217">
        <v>5.721617917437175E-6</v>
      </c>
      <c r="NU217">
        <v>5.7771593883314558E-6</v>
      </c>
      <c r="NV217">
        <v>5.8193088819784999E-6</v>
      </c>
      <c r="NW217">
        <v>5.8803530720127526E-6</v>
      </c>
      <c r="NX217">
        <v>5.8845392053017987E-6</v>
      </c>
      <c r="NY217">
        <v>5.9668070137437654E-6</v>
      </c>
      <c r="NZ217">
        <v>6.0044368543921048E-6</v>
      </c>
      <c r="OA217">
        <v>6.0667795574887274E-6</v>
      </c>
      <c r="OB217">
        <v>6.1241844739561787E-6</v>
      </c>
      <c r="OC217">
        <v>6.1715692045828561E-6</v>
      </c>
      <c r="OD217">
        <v>6.2035526432539147E-6</v>
      </c>
      <c r="OE217">
        <v>6.2535510336623174E-6</v>
      </c>
      <c r="OF217">
        <v>6.2818584003031681E-6</v>
      </c>
      <c r="OG217">
        <v>6.3578841561551233E-6</v>
      </c>
      <c r="OH217">
        <v>6.407788857753775E-6</v>
      </c>
      <c r="OI217">
        <v>6.4277617377959968E-6</v>
      </c>
      <c r="OJ217">
        <v>6.4893797031707193E-6</v>
      </c>
      <c r="OK217">
        <v>6.5545910465267688E-6</v>
      </c>
      <c r="OL217" t="s">
        <v>401</v>
      </c>
    </row>
    <row r="218" spans="1:402" x14ac:dyDescent="0.15">
      <c r="A218" s="1">
        <v>217</v>
      </c>
      <c r="B218">
        <v>9.7523762967145955E-7</v>
      </c>
      <c r="C218">
        <v>9.6270810445601191E-7</v>
      </c>
      <c r="D218">
        <v>9.6201967444161552E-7</v>
      </c>
      <c r="E218">
        <v>9.2006207440467079E-7</v>
      </c>
      <c r="F218">
        <v>9.3534523805291622E-7</v>
      </c>
      <c r="G218">
        <v>9.3603243068255283E-7</v>
      </c>
      <c r="H218">
        <v>8.8924084404411753E-7</v>
      </c>
      <c r="I218">
        <v>8.8258726992413932E-7</v>
      </c>
      <c r="J218">
        <v>8.8416857293268478E-7</v>
      </c>
      <c r="K218">
        <v>8.8947715677595646E-7</v>
      </c>
      <c r="L218">
        <v>8.7535955698404937E-7</v>
      </c>
      <c r="M218">
        <v>8.4434154984930941E-7</v>
      </c>
      <c r="N218">
        <v>8.5926622987188592E-7</v>
      </c>
      <c r="O218">
        <v>8.3444731731542005E-7</v>
      </c>
      <c r="P218">
        <v>8.3042299363279364E-7</v>
      </c>
      <c r="Q218">
        <v>8.3520704597159857E-7</v>
      </c>
      <c r="R218">
        <v>8.1453999944452642E-7</v>
      </c>
      <c r="S218">
        <v>8.2935160162914075E-7</v>
      </c>
      <c r="T218">
        <v>8.1025953161117614E-7</v>
      </c>
      <c r="U218">
        <v>8.3289643986454133E-7</v>
      </c>
      <c r="V218">
        <v>8.4006985406311383E-7</v>
      </c>
      <c r="W218">
        <v>8.2809430493168843E-7</v>
      </c>
      <c r="X218">
        <v>8.1884769971717361E-7</v>
      </c>
      <c r="Y218">
        <v>8.4017080751806473E-7</v>
      </c>
      <c r="Z218">
        <v>8.0903937554670387E-7</v>
      </c>
      <c r="AA218">
        <v>8.2178533922255238E-7</v>
      </c>
      <c r="AB218">
        <v>8.2806670002103847E-7</v>
      </c>
      <c r="AC218">
        <v>8.3211892639322042E-7</v>
      </c>
      <c r="AD218">
        <v>8.2234277379851224E-7</v>
      </c>
      <c r="AE218">
        <v>8.2838473508868454E-7</v>
      </c>
      <c r="AF218">
        <v>7.999590337709694E-7</v>
      </c>
      <c r="AG218">
        <v>8.2337382049526168E-7</v>
      </c>
      <c r="AH218">
        <v>8.424435118141282E-7</v>
      </c>
      <c r="AI218">
        <v>8.2187462185726497E-7</v>
      </c>
      <c r="AJ218">
        <v>8.2459659066221695E-7</v>
      </c>
      <c r="AK218">
        <v>8.2845958988612398E-7</v>
      </c>
      <c r="AL218">
        <v>8.0912568750812291E-7</v>
      </c>
      <c r="AM218">
        <v>8.1966912695538602E-7</v>
      </c>
      <c r="AN218">
        <v>8.2634861193025084E-7</v>
      </c>
      <c r="AO218">
        <v>8.2672079892581433E-7</v>
      </c>
      <c r="AP218">
        <v>8.3315088851632213E-7</v>
      </c>
      <c r="AQ218">
        <v>8.4866332145688E-7</v>
      </c>
      <c r="AR218">
        <v>8.2533981922319518E-7</v>
      </c>
      <c r="AS218">
        <v>8.3921869999636741E-7</v>
      </c>
      <c r="AT218">
        <v>8.298556885820664E-7</v>
      </c>
      <c r="AU218">
        <v>8.2920043447004857E-7</v>
      </c>
      <c r="AV218">
        <v>8.1692392251188141E-7</v>
      </c>
      <c r="AW218">
        <v>8.0760013010224339E-7</v>
      </c>
      <c r="AX218">
        <v>8.3840231469962488E-7</v>
      </c>
      <c r="AY218">
        <v>7.7855328310161642E-7</v>
      </c>
      <c r="AZ218">
        <v>7.8473380979868125E-7</v>
      </c>
      <c r="BA218">
        <v>8.3365786162349935E-7</v>
      </c>
      <c r="BB218">
        <v>8.3401149614711084E-7</v>
      </c>
      <c r="BC218">
        <v>8.1332343020492118E-7</v>
      </c>
      <c r="BD218">
        <v>8.1124942454834741E-7</v>
      </c>
      <c r="BE218">
        <v>8.4824591638667213E-7</v>
      </c>
      <c r="BF218">
        <v>8.2209430097335415E-7</v>
      </c>
      <c r="BG218">
        <v>8.1984630467307209E-7</v>
      </c>
      <c r="BH218">
        <v>8.323001529850129E-7</v>
      </c>
      <c r="BI218">
        <v>8.265684846890671E-7</v>
      </c>
      <c r="BJ218">
        <v>8.1141765614068176E-7</v>
      </c>
      <c r="BK218">
        <v>8.1423600341206948E-7</v>
      </c>
      <c r="BL218">
        <v>8.318685480682992E-7</v>
      </c>
      <c r="BM218">
        <v>8.378967291154012E-7</v>
      </c>
      <c r="BN218">
        <v>8.2677397334915524E-7</v>
      </c>
      <c r="BO218">
        <v>8.2507683508125193E-7</v>
      </c>
      <c r="BP218">
        <v>8.3375761589475251E-7</v>
      </c>
      <c r="BQ218">
        <v>8.0457207990495341E-7</v>
      </c>
      <c r="BR218">
        <v>8.2063277468306591E-7</v>
      </c>
      <c r="BS218">
        <v>8.1657369364309157E-7</v>
      </c>
      <c r="BT218">
        <v>8.4604750396614916E-7</v>
      </c>
      <c r="BU218">
        <v>8.2491240970538569E-7</v>
      </c>
      <c r="BV218">
        <v>8.2882593424089708E-7</v>
      </c>
      <c r="BW218">
        <v>8.5203560625423243E-7</v>
      </c>
      <c r="BX218">
        <v>8.5009933551976763E-7</v>
      </c>
      <c r="BY218">
        <v>8.4550932293832355E-7</v>
      </c>
      <c r="BZ218">
        <v>8.5640329250770969E-7</v>
      </c>
      <c r="CA218">
        <v>8.6717478567964171E-7</v>
      </c>
      <c r="CB218">
        <v>8.6261227739058549E-7</v>
      </c>
      <c r="CC218">
        <v>8.8715057743358846E-7</v>
      </c>
      <c r="CD218">
        <v>9.0353243342245062E-7</v>
      </c>
      <c r="CE218">
        <v>8.8086024553630654E-7</v>
      </c>
      <c r="CF218">
        <v>9.1198580937688688E-7</v>
      </c>
      <c r="CG218">
        <v>9.7017669328514188E-7</v>
      </c>
      <c r="CH218">
        <v>9.4177480746507065E-7</v>
      </c>
      <c r="CI218">
        <v>9.7963161025565192E-7</v>
      </c>
      <c r="CJ218">
        <v>9.6832351931435742E-7</v>
      </c>
      <c r="CK218">
        <v>9.8351483335249033E-7</v>
      </c>
      <c r="CL218">
        <v>1.0151585440765999E-6</v>
      </c>
      <c r="CM218">
        <v>1.0333111096127071E-6</v>
      </c>
      <c r="CN218">
        <v>1.0656490769622719E-6</v>
      </c>
      <c r="CO218">
        <v>1.075632913461162E-6</v>
      </c>
      <c r="CP218">
        <v>1.0784072958359849E-6</v>
      </c>
      <c r="CQ218">
        <v>1.0918111570138979E-6</v>
      </c>
      <c r="CR218">
        <v>1.0790854544587941E-6</v>
      </c>
      <c r="CS218">
        <v>1.094078977683618E-6</v>
      </c>
      <c r="CT218">
        <v>1.078387441865245E-6</v>
      </c>
      <c r="CU218">
        <v>1.084204514833087E-6</v>
      </c>
      <c r="CV218">
        <v>1.0949203066009339E-6</v>
      </c>
      <c r="CW218">
        <v>1.0965659104887759E-6</v>
      </c>
      <c r="CX218">
        <v>1.053703376188418E-6</v>
      </c>
      <c r="CY218">
        <v>1.069753711375703E-6</v>
      </c>
      <c r="CZ218">
        <v>1.0556341396862771E-6</v>
      </c>
      <c r="DA218">
        <v>1.040986853547828E-6</v>
      </c>
      <c r="DB218">
        <v>1.030318558722332E-6</v>
      </c>
      <c r="DC218">
        <v>9.8308470209602277E-7</v>
      </c>
      <c r="DD218">
        <v>1.002351395186362E-6</v>
      </c>
      <c r="DE218">
        <v>9.9295131552248609E-7</v>
      </c>
      <c r="DF218">
        <v>1.0150333868175869E-6</v>
      </c>
      <c r="DG218">
        <v>1.002920603654516E-6</v>
      </c>
      <c r="DH218">
        <v>1.0046086099741809E-6</v>
      </c>
      <c r="DI218">
        <v>1.0017958450497629E-6</v>
      </c>
      <c r="DJ218">
        <v>1.034983060198258E-6</v>
      </c>
      <c r="DK218">
        <v>1.040227677556454E-6</v>
      </c>
      <c r="DL218">
        <v>1.020115611099708E-6</v>
      </c>
      <c r="DM218">
        <v>1.0628824831520341E-6</v>
      </c>
      <c r="DN218">
        <v>1.0629367151576359E-6</v>
      </c>
      <c r="DO218">
        <v>1.0770721436337249E-6</v>
      </c>
      <c r="DP218">
        <v>1.128465497589288E-6</v>
      </c>
      <c r="DQ218">
        <v>1.1435664280001009E-6</v>
      </c>
      <c r="DR218">
        <v>1.1810197842891969E-6</v>
      </c>
      <c r="DS218">
        <v>1.194058953903702E-6</v>
      </c>
      <c r="DT218">
        <v>1.2250188976722239E-6</v>
      </c>
      <c r="DU218">
        <v>1.289365087156699E-6</v>
      </c>
      <c r="DV218">
        <v>1.3484692667589849E-6</v>
      </c>
      <c r="DW218">
        <v>1.4117677154242149E-6</v>
      </c>
      <c r="DX218">
        <v>1.448157621847566E-6</v>
      </c>
      <c r="DY218">
        <v>1.542450866882878E-6</v>
      </c>
      <c r="DZ218">
        <v>1.632784189799789E-6</v>
      </c>
      <c r="EA218">
        <v>1.7188979908579801E-6</v>
      </c>
      <c r="EB218">
        <v>1.8405728486891191E-6</v>
      </c>
      <c r="EC218">
        <v>1.9471477493532859E-6</v>
      </c>
      <c r="ED218">
        <v>2.0843408047096801E-6</v>
      </c>
      <c r="EE218">
        <v>2.2543178895527048E-6</v>
      </c>
      <c r="EF218">
        <v>2.4182475591189381E-6</v>
      </c>
      <c r="EG218">
        <v>2.610559158507022E-6</v>
      </c>
      <c r="EH218">
        <v>2.801264304023062E-6</v>
      </c>
      <c r="EI218">
        <v>2.9914214246165659E-6</v>
      </c>
      <c r="EJ218">
        <v>3.198234302269956E-6</v>
      </c>
      <c r="EK218">
        <v>3.3755949109571509E-6</v>
      </c>
      <c r="EL218">
        <v>3.5647451114239042E-6</v>
      </c>
      <c r="EM218">
        <v>3.7125019030521919E-6</v>
      </c>
      <c r="EN218">
        <v>3.8466900903142206E-6</v>
      </c>
      <c r="EO218">
        <v>4.0101589010610991E-6</v>
      </c>
      <c r="EP218">
        <v>4.0880013321337514E-6</v>
      </c>
      <c r="EQ218">
        <v>4.1237423265736848E-6</v>
      </c>
      <c r="ER218">
        <v>4.1283569382030427E-6</v>
      </c>
      <c r="ES218">
        <v>4.1295732306911017E-6</v>
      </c>
      <c r="ET218">
        <v>4.1004928292355159E-6</v>
      </c>
      <c r="EU218">
        <v>4.0694164303961091E-6</v>
      </c>
      <c r="EV218">
        <v>3.9641082142264791E-6</v>
      </c>
      <c r="EW218">
        <v>3.9280216340032287E-6</v>
      </c>
      <c r="EX218">
        <v>3.8332539752873676E-6</v>
      </c>
      <c r="EY218">
        <v>3.724444407871506E-6</v>
      </c>
      <c r="EZ218">
        <v>3.6600489963610511E-6</v>
      </c>
      <c r="FA218">
        <v>3.5861815237691632E-6</v>
      </c>
      <c r="FB218">
        <v>3.4831004838491381E-6</v>
      </c>
      <c r="FC218">
        <v>3.4323353247554801E-6</v>
      </c>
      <c r="FD218">
        <v>3.3479426936721248E-6</v>
      </c>
      <c r="FE218">
        <v>3.3041081747841929E-6</v>
      </c>
      <c r="FF218">
        <v>3.2673217342855948E-6</v>
      </c>
      <c r="FG218">
        <v>3.2149761267250591E-6</v>
      </c>
      <c r="FH218">
        <v>3.1821768347660179E-6</v>
      </c>
      <c r="FI218">
        <v>3.1860563694361012E-6</v>
      </c>
      <c r="FJ218">
        <v>3.1307253571827659E-6</v>
      </c>
      <c r="FK218">
        <v>3.103597307145014E-6</v>
      </c>
      <c r="FL218">
        <v>3.09117521198851E-6</v>
      </c>
      <c r="FM218">
        <v>3.059372338089421E-6</v>
      </c>
      <c r="FN218">
        <v>3.0307953910346341E-6</v>
      </c>
      <c r="FO218">
        <v>3.0020343629629322E-6</v>
      </c>
      <c r="FP218">
        <v>2.956659443691701E-6</v>
      </c>
      <c r="FQ218">
        <v>2.9269024569692639E-6</v>
      </c>
      <c r="FR218">
        <v>2.8807264285790579E-6</v>
      </c>
      <c r="FS218">
        <v>2.8562394037622129E-6</v>
      </c>
      <c r="FT218">
        <v>2.8213489383754379E-6</v>
      </c>
      <c r="FU218">
        <v>2.8003862575372208E-6</v>
      </c>
      <c r="FV218">
        <v>2.7664059945276958E-6</v>
      </c>
      <c r="FW218">
        <v>2.7467765977772339E-6</v>
      </c>
      <c r="FX218">
        <v>2.714601909707903E-6</v>
      </c>
      <c r="FY218">
        <v>2.7233526796755541E-6</v>
      </c>
      <c r="FZ218">
        <v>2.706656728430718E-6</v>
      </c>
      <c r="GA218">
        <v>2.688068886018745E-6</v>
      </c>
      <c r="GB218">
        <v>2.6821853909368571E-6</v>
      </c>
      <c r="GC218">
        <v>2.684780388154388E-6</v>
      </c>
      <c r="GD218">
        <v>2.6677940337109321E-6</v>
      </c>
      <c r="GE218">
        <v>2.6707440621681238E-6</v>
      </c>
      <c r="GF218">
        <v>2.6552631419404999E-6</v>
      </c>
      <c r="GG218">
        <v>2.6859625321276108E-6</v>
      </c>
      <c r="GH218">
        <v>2.6657621330380539E-6</v>
      </c>
      <c r="GI218">
        <v>2.7045586725398199E-6</v>
      </c>
      <c r="GJ218">
        <v>2.7081362984479611E-6</v>
      </c>
      <c r="GK218">
        <v>2.7549176884064448E-6</v>
      </c>
      <c r="GL218">
        <v>2.7470140195714392E-6</v>
      </c>
      <c r="GM218">
        <v>2.7473049592707708E-6</v>
      </c>
      <c r="GN218">
        <v>2.7803540367376719E-6</v>
      </c>
      <c r="GO218">
        <v>2.787588772878718E-6</v>
      </c>
      <c r="GP218">
        <v>2.8295454988979861E-6</v>
      </c>
      <c r="GQ218">
        <v>2.8388135325024441E-6</v>
      </c>
      <c r="GR218">
        <v>2.8438614671079972E-6</v>
      </c>
      <c r="GS218">
        <v>2.846668497197098E-6</v>
      </c>
      <c r="GT218">
        <v>2.8525464302648421E-6</v>
      </c>
      <c r="GU218">
        <v>2.8518335749231842E-6</v>
      </c>
      <c r="GV218">
        <v>2.8727105566682931E-6</v>
      </c>
      <c r="GW218">
        <v>2.868059121031881E-6</v>
      </c>
      <c r="GX218">
        <v>2.8962567252091E-6</v>
      </c>
      <c r="GY218">
        <v>2.8925531964383629E-6</v>
      </c>
      <c r="GZ218">
        <v>2.900887195039663E-6</v>
      </c>
      <c r="HA218">
        <v>2.921374178278295E-6</v>
      </c>
      <c r="HB218">
        <v>2.92213764635168E-6</v>
      </c>
      <c r="HC218">
        <v>2.9274635060968039E-6</v>
      </c>
      <c r="HD218">
        <v>2.9108488974246349E-6</v>
      </c>
      <c r="HE218">
        <v>2.9439269064309029E-6</v>
      </c>
      <c r="HF218">
        <v>2.939274820817414E-6</v>
      </c>
      <c r="HG218">
        <v>2.9501545220821949E-6</v>
      </c>
      <c r="HH218">
        <v>2.9250257820230021E-6</v>
      </c>
      <c r="HI218">
        <v>2.9301009860032281E-6</v>
      </c>
      <c r="HJ218">
        <v>2.9236356363106332E-6</v>
      </c>
      <c r="HK218">
        <v>2.8824836046144959E-6</v>
      </c>
      <c r="HL218">
        <v>2.8794289295881502E-6</v>
      </c>
      <c r="HM218">
        <v>2.9140075953127141E-6</v>
      </c>
      <c r="HN218">
        <v>2.8933692222150088E-6</v>
      </c>
      <c r="HO218">
        <v>2.9150955213734911E-6</v>
      </c>
      <c r="HP218">
        <v>2.903403897814656E-6</v>
      </c>
      <c r="HQ218">
        <v>2.899342854838171E-6</v>
      </c>
      <c r="HR218">
        <v>2.891514107505163E-6</v>
      </c>
      <c r="HS218">
        <v>2.868980664193058E-6</v>
      </c>
      <c r="HT218">
        <v>2.8465808791209832E-6</v>
      </c>
      <c r="HU218">
        <v>2.8391207773316188E-6</v>
      </c>
      <c r="HV218">
        <v>2.8445324701857932E-6</v>
      </c>
      <c r="HW218">
        <v>2.853344053730249E-6</v>
      </c>
      <c r="HX218">
        <v>2.8677114309078938E-6</v>
      </c>
      <c r="HY218">
        <v>2.8613211121809152E-6</v>
      </c>
      <c r="HZ218">
        <v>2.8645755417440038E-6</v>
      </c>
      <c r="IA218">
        <v>2.8489237110768912E-6</v>
      </c>
      <c r="IB218">
        <v>2.8402468826912288E-6</v>
      </c>
      <c r="IC218">
        <v>2.8572786066762358E-6</v>
      </c>
      <c r="ID218">
        <v>2.8603557832537842E-6</v>
      </c>
      <c r="IE218">
        <v>2.881858069530413E-6</v>
      </c>
      <c r="IF218">
        <v>2.8700252828382141E-6</v>
      </c>
      <c r="IG218">
        <v>2.9029844089070869E-6</v>
      </c>
      <c r="IH218">
        <v>2.924021583893294E-6</v>
      </c>
      <c r="II218">
        <v>2.914658293496122E-6</v>
      </c>
      <c r="IJ218">
        <v>2.9719456549288619E-6</v>
      </c>
      <c r="IK218">
        <v>2.9607070101788952E-6</v>
      </c>
      <c r="IL218">
        <v>2.9582813404754809E-6</v>
      </c>
      <c r="IM218">
        <v>2.9901492658160339E-6</v>
      </c>
      <c r="IN218">
        <v>3.0033277370689051E-6</v>
      </c>
      <c r="IO218">
        <v>3.0049317350519319E-6</v>
      </c>
      <c r="IP218">
        <v>3.0230563237037899E-6</v>
      </c>
      <c r="IQ218">
        <v>3.0435532527377278E-6</v>
      </c>
      <c r="IR218">
        <v>3.0376972926692692E-6</v>
      </c>
      <c r="IS218">
        <v>3.079189568780432E-6</v>
      </c>
      <c r="IT218">
        <v>3.1072357185858328E-6</v>
      </c>
      <c r="IU218">
        <v>3.154136717402237E-6</v>
      </c>
      <c r="IV218">
        <v>3.1554757464149149E-6</v>
      </c>
      <c r="IW218">
        <v>3.172861886933414E-6</v>
      </c>
      <c r="IX218">
        <v>3.2050495499090441E-6</v>
      </c>
      <c r="IY218">
        <v>3.1984310489489032E-6</v>
      </c>
      <c r="IZ218">
        <v>3.24603781621512E-6</v>
      </c>
      <c r="JA218">
        <v>3.2692624260007039E-6</v>
      </c>
      <c r="JB218">
        <v>3.3138809146609959E-6</v>
      </c>
      <c r="JC218">
        <v>3.3248200551586979E-6</v>
      </c>
      <c r="JD218">
        <v>3.3770097873984101E-6</v>
      </c>
      <c r="JE218">
        <v>3.44999004450002E-6</v>
      </c>
      <c r="JF218">
        <v>3.4931912475611919E-6</v>
      </c>
      <c r="JG218">
        <v>3.482027337969551E-6</v>
      </c>
      <c r="JH218">
        <v>3.5386510458593029E-6</v>
      </c>
      <c r="JI218">
        <v>3.6127240017774029E-6</v>
      </c>
      <c r="JJ218">
        <v>3.6777236425257808E-6</v>
      </c>
      <c r="JK218">
        <v>3.713874969338722E-6</v>
      </c>
      <c r="JL218">
        <v>3.784963775550763E-6</v>
      </c>
      <c r="JM218">
        <v>3.8353036185823493E-6</v>
      </c>
      <c r="JN218">
        <v>3.8860424325328467E-6</v>
      </c>
      <c r="JO218">
        <v>3.9515452615066917E-6</v>
      </c>
      <c r="JP218">
        <v>4.0191293830415272E-6</v>
      </c>
      <c r="JQ218">
        <v>4.102420555508706E-6</v>
      </c>
      <c r="JR218">
        <v>4.1799486495227144E-6</v>
      </c>
      <c r="JS218">
        <v>4.2445350579643667E-6</v>
      </c>
      <c r="JT218">
        <v>4.3323323234056191E-6</v>
      </c>
      <c r="JU218">
        <v>4.4215451918299501E-6</v>
      </c>
      <c r="JV218">
        <v>4.4876387331304912E-6</v>
      </c>
      <c r="JW218">
        <v>4.579588875919714E-6</v>
      </c>
      <c r="JX218">
        <v>4.6694374922773336E-6</v>
      </c>
      <c r="JY218">
        <v>4.7466099845273536E-6</v>
      </c>
      <c r="JZ218">
        <v>4.8483023654298911E-6</v>
      </c>
      <c r="KA218">
        <v>4.9111018561644754E-6</v>
      </c>
      <c r="KB218">
        <v>4.9914124438901043E-6</v>
      </c>
      <c r="KC218">
        <v>5.0731749815987038E-6</v>
      </c>
      <c r="KD218">
        <v>5.1748510248955701E-6</v>
      </c>
      <c r="KE218">
        <v>5.2334820156587278E-6</v>
      </c>
      <c r="KF218">
        <v>5.3250466433877189E-6</v>
      </c>
      <c r="KG218">
        <v>5.4191416879418884E-6</v>
      </c>
      <c r="KH218">
        <v>5.4985028178045529E-6</v>
      </c>
      <c r="KI218">
        <v>5.5587190488072227E-6</v>
      </c>
      <c r="KJ218">
        <v>5.6011440880778613E-6</v>
      </c>
      <c r="KK218">
        <v>5.710106593993088E-6</v>
      </c>
      <c r="KL218">
        <v>5.7481253177388528E-6</v>
      </c>
      <c r="KM218">
        <v>5.7949175624451329E-6</v>
      </c>
      <c r="KN218">
        <v>5.8303377294409144E-6</v>
      </c>
      <c r="KO218">
        <v>5.8913220209886726E-6</v>
      </c>
      <c r="KP218">
        <v>5.9055430209217906E-6</v>
      </c>
      <c r="KQ218">
        <v>5.9561564865862507E-6</v>
      </c>
      <c r="KR218">
        <v>5.9603717044539101E-6</v>
      </c>
      <c r="KS218">
        <v>5.9998264841367048E-6</v>
      </c>
      <c r="KT218">
        <v>6.0153341755069236E-6</v>
      </c>
      <c r="KU218">
        <v>5.9917769606539673E-6</v>
      </c>
      <c r="KV218">
        <v>6.0072021175719639E-6</v>
      </c>
      <c r="KW218">
        <v>5.9901277161354209E-6</v>
      </c>
      <c r="KX218">
        <v>5.9813836041751938E-6</v>
      </c>
      <c r="KY218">
        <v>5.9998193675325391E-6</v>
      </c>
      <c r="KZ218">
        <v>5.9073118554741746E-6</v>
      </c>
      <c r="LA218">
        <v>5.9499527023013967E-6</v>
      </c>
      <c r="LB218">
        <v>5.8923889196020658E-6</v>
      </c>
      <c r="LC218">
        <v>5.8783537389237106E-6</v>
      </c>
      <c r="LD218">
        <v>5.8026281087335314E-6</v>
      </c>
      <c r="LE218">
        <v>5.7842744899646858E-6</v>
      </c>
      <c r="LF218">
        <v>5.7524250543628518E-6</v>
      </c>
      <c r="LG218">
        <v>5.7051547861691568E-6</v>
      </c>
      <c r="LH218">
        <v>5.6589442432519498E-6</v>
      </c>
      <c r="LI218">
        <v>5.6363443215990326E-6</v>
      </c>
      <c r="LJ218">
        <v>5.5899777078069738E-6</v>
      </c>
      <c r="LK218">
        <v>5.5257544323675678E-6</v>
      </c>
      <c r="LL218">
        <v>5.4881351700737447E-6</v>
      </c>
      <c r="LM218">
        <v>5.4430434846617784E-6</v>
      </c>
      <c r="LN218">
        <v>5.378887716401044E-6</v>
      </c>
      <c r="LO218">
        <v>5.3432944757475579E-6</v>
      </c>
      <c r="LP218">
        <v>5.3128762273245778E-6</v>
      </c>
      <c r="LQ218">
        <v>5.2800133582840692E-6</v>
      </c>
      <c r="LR218">
        <v>5.2707410834192291E-6</v>
      </c>
      <c r="LS218">
        <v>5.2143129102642766E-6</v>
      </c>
      <c r="LT218">
        <v>5.2030150259888904E-6</v>
      </c>
      <c r="LU218">
        <v>5.1830995052608749E-6</v>
      </c>
      <c r="LV218">
        <v>5.1363558571438803E-6</v>
      </c>
      <c r="LW218">
        <v>5.1149797927125873E-6</v>
      </c>
      <c r="LX218">
        <v>5.1262875222996428E-6</v>
      </c>
      <c r="LY218">
        <v>5.0659118334598441E-6</v>
      </c>
      <c r="LZ218">
        <v>5.1016726687237017E-6</v>
      </c>
      <c r="MA218">
        <v>5.0484395222458316E-6</v>
      </c>
      <c r="MB218">
        <v>5.0870049193389456E-6</v>
      </c>
      <c r="MC218">
        <v>5.0928339739927693E-6</v>
      </c>
      <c r="MD218">
        <v>5.0921747424704516E-6</v>
      </c>
      <c r="ME218">
        <v>5.1070474435023463E-6</v>
      </c>
      <c r="MF218">
        <v>5.1390037404678373E-6</v>
      </c>
      <c r="MG218">
        <v>5.15475041896924E-6</v>
      </c>
      <c r="MH218">
        <v>5.1747344104918202E-6</v>
      </c>
      <c r="MI218">
        <v>5.1912697726579546E-6</v>
      </c>
      <c r="MJ218">
        <v>5.2336387270325504E-6</v>
      </c>
      <c r="MK218">
        <v>5.26162264979105E-6</v>
      </c>
      <c r="ML218">
        <v>5.2758102548984501E-6</v>
      </c>
      <c r="MM218">
        <v>5.3521368030316686E-6</v>
      </c>
      <c r="MN218">
        <v>5.3738061768904176E-6</v>
      </c>
      <c r="MO218">
        <v>5.3948443519950359E-6</v>
      </c>
      <c r="MP218">
        <v>5.490616579080522E-6</v>
      </c>
      <c r="MQ218">
        <v>5.5145909655955402E-6</v>
      </c>
      <c r="MR218">
        <v>5.595663964642603E-6</v>
      </c>
      <c r="MS218">
        <v>5.6473151590851774E-6</v>
      </c>
      <c r="MT218">
        <v>5.7382192668814519E-6</v>
      </c>
      <c r="MU218">
        <v>5.7581213950989883E-6</v>
      </c>
      <c r="MV218">
        <v>5.8280784096934761E-6</v>
      </c>
      <c r="MW218">
        <v>5.8835150055662244E-6</v>
      </c>
      <c r="MX218">
        <v>5.9706534952327848E-6</v>
      </c>
      <c r="MY218">
        <v>6.0229327688689184E-6</v>
      </c>
      <c r="MZ218">
        <v>6.0857407121913959E-6</v>
      </c>
      <c r="NA218">
        <v>6.1906073062578484E-6</v>
      </c>
      <c r="NB218">
        <v>6.2303495352101066E-6</v>
      </c>
      <c r="NC218">
        <v>6.3149650039408621E-6</v>
      </c>
      <c r="ND218">
        <v>6.3786474343984004E-6</v>
      </c>
      <c r="NE218">
        <v>6.4831056902529782E-6</v>
      </c>
      <c r="NF218">
        <v>6.5583447724478388E-6</v>
      </c>
      <c r="NG218">
        <v>6.6429117062892714E-6</v>
      </c>
      <c r="NH218">
        <v>6.7046172363423686E-6</v>
      </c>
      <c r="NI218">
        <v>6.7876651180129521E-6</v>
      </c>
      <c r="NJ218">
        <v>6.9026725036055988E-6</v>
      </c>
      <c r="NK218">
        <v>6.9372097699868091E-6</v>
      </c>
      <c r="NL218">
        <v>7.0214067761421104E-6</v>
      </c>
      <c r="NM218">
        <v>7.1215623559878052E-6</v>
      </c>
      <c r="NN218">
        <v>7.2138856742096364E-6</v>
      </c>
      <c r="NO218">
        <v>7.2793453637734099E-6</v>
      </c>
      <c r="NP218">
        <v>7.3764284327652308E-6</v>
      </c>
      <c r="NQ218">
        <v>7.4430249742746452E-6</v>
      </c>
      <c r="NR218">
        <v>7.5196233214375486E-6</v>
      </c>
      <c r="NS218">
        <v>7.6341827020049956E-6</v>
      </c>
      <c r="NT218">
        <v>7.6390961011918754E-6</v>
      </c>
      <c r="NU218">
        <v>7.7868941433216036E-6</v>
      </c>
      <c r="NV218">
        <v>7.8520360892358261E-6</v>
      </c>
      <c r="NW218">
        <v>7.9297430856866057E-6</v>
      </c>
      <c r="NX218">
        <v>8.0336741724949389E-6</v>
      </c>
      <c r="NY218">
        <v>8.0984538129146027E-6</v>
      </c>
      <c r="NZ218">
        <v>8.1577731198028115E-6</v>
      </c>
      <c r="OA218">
        <v>8.2322180470084056E-6</v>
      </c>
      <c r="OB218">
        <v>8.3167575616045929E-6</v>
      </c>
      <c r="OC218">
        <v>8.3927772671824341E-6</v>
      </c>
      <c r="OD218">
        <v>8.4795196786493883E-6</v>
      </c>
      <c r="OE218">
        <v>8.5579827842584436E-6</v>
      </c>
      <c r="OF218">
        <v>8.6029467714381021E-6</v>
      </c>
      <c r="OG218">
        <v>8.7069126775628362E-6</v>
      </c>
      <c r="OH218">
        <v>8.8008972004383505E-6</v>
      </c>
      <c r="OI218">
        <v>8.8806013416668773E-6</v>
      </c>
      <c r="OJ218">
        <v>8.95199823883831E-6</v>
      </c>
      <c r="OK218">
        <v>9.0366830641280322E-6</v>
      </c>
      <c r="OL218" t="s">
        <v>401</v>
      </c>
    </row>
    <row r="219" spans="1:402" x14ac:dyDescent="0.15">
      <c r="A219" s="1">
        <v>218</v>
      </c>
      <c r="B219">
        <v>8.5613365586245038E-7</v>
      </c>
      <c r="C219">
        <v>8.5375131142916605E-7</v>
      </c>
      <c r="D219">
        <v>8.3851655664987186E-7</v>
      </c>
      <c r="E219">
        <v>8.5460682586103453E-7</v>
      </c>
      <c r="F219">
        <v>8.4551288463485769E-7</v>
      </c>
      <c r="G219">
        <v>8.277187597736584E-7</v>
      </c>
      <c r="H219">
        <v>8.1593096370657008E-7</v>
      </c>
      <c r="I219">
        <v>8.0521555368464966E-7</v>
      </c>
      <c r="J219">
        <v>8.1262462709768919E-7</v>
      </c>
      <c r="K219">
        <v>7.9910112188796904E-7</v>
      </c>
      <c r="L219">
        <v>7.912481571872373E-7</v>
      </c>
      <c r="M219">
        <v>8.0141999929841911E-7</v>
      </c>
      <c r="N219">
        <v>8.0307599003362787E-7</v>
      </c>
      <c r="O219">
        <v>7.828516690032368E-7</v>
      </c>
      <c r="P219">
        <v>7.7624393815444895E-7</v>
      </c>
      <c r="Q219">
        <v>7.6532520277949546E-7</v>
      </c>
      <c r="R219">
        <v>7.6548931149060084E-7</v>
      </c>
      <c r="S219">
        <v>7.5742666856851254E-7</v>
      </c>
      <c r="T219">
        <v>7.7551543071818451E-7</v>
      </c>
      <c r="U219">
        <v>7.6188977068883156E-7</v>
      </c>
      <c r="V219">
        <v>7.6047433471484682E-7</v>
      </c>
      <c r="W219">
        <v>7.7604783253453469E-7</v>
      </c>
      <c r="X219">
        <v>7.5089890969552845E-7</v>
      </c>
      <c r="Y219">
        <v>7.5830817804777279E-7</v>
      </c>
      <c r="Z219">
        <v>7.7134550788605802E-7</v>
      </c>
      <c r="AA219">
        <v>7.6325035147630183E-7</v>
      </c>
      <c r="AB219">
        <v>7.7985109845015778E-7</v>
      </c>
      <c r="AC219">
        <v>7.482707069682488E-7</v>
      </c>
      <c r="AD219">
        <v>7.7552766546703841E-7</v>
      </c>
      <c r="AE219">
        <v>7.7028445711875773E-7</v>
      </c>
      <c r="AF219">
        <v>7.7183244594727244E-7</v>
      </c>
      <c r="AG219">
        <v>7.6793322614447409E-7</v>
      </c>
      <c r="AH219">
        <v>7.8516662889397549E-7</v>
      </c>
      <c r="AI219">
        <v>7.5581011994402457E-7</v>
      </c>
      <c r="AJ219">
        <v>7.5628027638565811E-7</v>
      </c>
      <c r="AK219">
        <v>7.4917106872083482E-7</v>
      </c>
      <c r="AL219">
        <v>7.6960162776871806E-7</v>
      </c>
      <c r="AM219">
        <v>7.7624860615386777E-7</v>
      </c>
      <c r="AN219">
        <v>7.7599337544085912E-7</v>
      </c>
      <c r="AO219">
        <v>7.7294928288857937E-7</v>
      </c>
      <c r="AP219">
        <v>7.6344661190584812E-7</v>
      </c>
      <c r="AQ219">
        <v>7.7586092654762881E-7</v>
      </c>
      <c r="AR219">
        <v>7.874889366858614E-7</v>
      </c>
      <c r="AS219">
        <v>7.6941359613897362E-7</v>
      </c>
      <c r="AT219">
        <v>7.7646627955889528E-7</v>
      </c>
      <c r="AU219">
        <v>7.9387111684506569E-7</v>
      </c>
      <c r="AV219">
        <v>7.8528328173245368E-7</v>
      </c>
      <c r="AW219">
        <v>7.677541194799314E-7</v>
      </c>
      <c r="AX219">
        <v>7.6516346927051579E-7</v>
      </c>
      <c r="AY219">
        <v>7.6113203028686713E-7</v>
      </c>
      <c r="AZ219">
        <v>7.6812327117014238E-7</v>
      </c>
      <c r="BA219">
        <v>7.815459572486767E-7</v>
      </c>
      <c r="BB219">
        <v>7.5866127311842723E-7</v>
      </c>
      <c r="BC219">
        <v>7.5120272102995842E-7</v>
      </c>
      <c r="BD219">
        <v>7.6524559280865409E-7</v>
      </c>
      <c r="BE219">
        <v>7.6549158778050591E-7</v>
      </c>
      <c r="BF219">
        <v>7.8353250906065293E-7</v>
      </c>
      <c r="BG219">
        <v>7.4842352818030982E-7</v>
      </c>
      <c r="BH219">
        <v>7.7718486264004063E-7</v>
      </c>
      <c r="BI219">
        <v>7.6230328006370675E-7</v>
      </c>
      <c r="BJ219">
        <v>7.7606906796654675E-7</v>
      </c>
      <c r="BK219">
        <v>7.6991328798612481E-7</v>
      </c>
      <c r="BL219">
        <v>7.5814829787701766E-7</v>
      </c>
      <c r="BM219">
        <v>7.7228154060652626E-7</v>
      </c>
      <c r="BN219">
        <v>7.818214608542035E-7</v>
      </c>
      <c r="BO219">
        <v>7.7262100855736398E-7</v>
      </c>
      <c r="BP219">
        <v>7.7121511057072137E-7</v>
      </c>
      <c r="BQ219">
        <v>7.8787892789773063E-7</v>
      </c>
      <c r="BR219">
        <v>7.7943552082251484E-7</v>
      </c>
      <c r="BS219">
        <v>7.725104790451059E-7</v>
      </c>
      <c r="BT219">
        <v>7.7260886021402455E-7</v>
      </c>
      <c r="BU219">
        <v>7.9264742538093382E-7</v>
      </c>
      <c r="BV219">
        <v>8.1600948716083409E-7</v>
      </c>
      <c r="BW219">
        <v>8.205286991926687E-7</v>
      </c>
      <c r="BX219">
        <v>8.3111848717856377E-7</v>
      </c>
      <c r="BY219">
        <v>8.2390521443067509E-7</v>
      </c>
      <c r="BZ219">
        <v>8.5550676016864496E-7</v>
      </c>
      <c r="CA219">
        <v>8.6458069087425573E-7</v>
      </c>
      <c r="CB219">
        <v>8.9942156799150628E-7</v>
      </c>
      <c r="CC219">
        <v>9.3865486259707031E-7</v>
      </c>
      <c r="CD219">
        <v>9.5622049346636486E-7</v>
      </c>
      <c r="CE219">
        <v>9.6634173217356186E-7</v>
      </c>
      <c r="CF219">
        <v>9.9274059672421478E-7</v>
      </c>
      <c r="CG219">
        <v>1.0305962920950229E-6</v>
      </c>
      <c r="CH219">
        <v>1.0440654147732339E-6</v>
      </c>
      <c r="CI219">
        <v>1.079393466354691E-6</v>
      </c>
      <c r="CJ219">
        <v>1.081278907116557E-6</v>
      </c>
      <c r="CK219">
        <v>1.107692838126522E-6</v>
      </c>
      <c r="CL219">
        <v>1.128225915602317E-6</v>
      </c>
      <c r="CM219">
        <v>1.158929344107653E-6</v>
      </c>
      <c r="CN219">
        <v>1.1713975000832411E-6</v>
      </c>
      <c r="CO219">
        <v>1.199011857230717E-6</v>
      </c>
      <c r="CP219">
        <v>1.186158882158505E-6</v>
      </c>
      <c r="CQ219">
        <v>1.209255132067584E-6</v>
      </c>
      <c r="CR219">
        <v>1.202838455260182E-6</v>
      </c>
      <c r="CS219">
        <v>1.1953418973278979E-6</v>
      </c>
      <c r="CT219">
        <v>1.197033840919642E-6</v>
      </c>
      <c r="CU219">
        <v>1.178683655055873E-6</v>
      </c>
      <c r="CV219">
        <v>1.1739777348358629E-6</v>
      </c>
      <c r="CW219">
        <v>1.184191440671765E-6</v>
      </c>
      <c r="CX219">
        <v>1.164488334117269E-6</v>
      </c>
      <c r="CY219">
        <v>1.1493390057937691E-6</v>
      </c>
      <c r="CZ219">
        <v>1.1127571491581801E-6</v>
      </c>
      <c r="DA219">
        <v>1.14498084581387E-6</v>
      </c>
      <c r="DB219">
        <v>1.125681727324115E-6</v>
      </c>
      <c r="DC219">
        <v>1.131093420108032E-6</v>
      </c>
      <c r="DD219">
        <v>1.15170026196742E-6</v>
      </c>
      <c r="DE219">
        <v>1.1392791106989869E-6</v>
      </c>
      <c r="DF219">
        <v>1.146798821068151E-6</v>
      </c>
      <c r="DG219">
        <v>1.1051363810876861E-6</v>
      </c>
      <c r="DH219">
        <v>1.131605493273255E-6</v>
      </c>
      <c r="DI219">
        <v>1.1235354723597739E-6</v>
      </c>
      <c r="DJ219">
        <v>1.1645545606037739E-6</v>
      </c>
      <c r="DK219">
        <v>1.1718658304510871E-6</v>
      </c>
      <c r="DL219">
        <v>1.1466613893738339E-6</v>
      </c>
      <c r="DM219">
        <v>1.195796920983979E-6</v>
      </c>
      <c r="DN219">
        <v>1.183153086479012E-6</v>
      </c>
      <c r="DO219">
        <v>1.2226789363871161E-6</v>
      </c>
      <c r="DP219">
        <v>1.2308284921554239E-6</v>
      </c>
      <c r="DQ219">
        <v>1.23844040940334E-6</v>
      </c>
      <c r="DR219">
        <v>1.2599333494372011E-6</v>
      </c>
      <c r="DS219">
        <v>1.3120997731032341E-6</v>
      </c>
      <c r="DT219">
        <v>1.3435730466190089E-6</v>
      </c>
      <c r="DU219">
        <v>1.3643631575431911E-6</v>
      </c>
      <c r="DV219">
        <v>1.3844077805360269E-6</v>
      </c>
      <c r="DW219">
        <v>1.4290510017420691E-6</v>
      </c>
      <c r="DX219">
        <v>1.4802672575216149E-6</v>
      </c>
      <c r="DY219">
        <v>1.5197146151642869E-6</v>
      </c>
      <c r="DZ219">
        <v>1.571026509382465E-6</v>
      </c>
      <c r="EA219">
        <v>1.618460959528474E-6</v>
      </c>
      <c r="EB219">
        <v>1.7099285410076951E-6</v>
      </c>
      <c r="EC219">
        <v>1.76534216599158E-6</v>
      </c>
      <c r="ED219">
        <v>1.85430148795299E-6</v>
      </c>
      <c r="EE219">
        <v>1.9628529107623118E-6</v>
      </c>
      <c r="EF219">
        <v>2.0478622032706619E-6</v>
      </c>
      <c r="EG219">
        <v>2.1459599909473591E-6</v>
      </c>
      <c r="EH219">
        <v>2.2446117499475519E-6</v>
      </c>
      <c r="EI219">
        <v>2.3934211307394962E-6</v>
      </c>
      <c r="EJ219">
        <v>2.5149805716744309E-6</v>
      </c>
      <c r="EK219">
        <v>2.6136438575440641E-6</v>
      </c>
      <c r="EL219">
        <v>2.7846146393215949E-6</v>
      </c>
      <c r="EM219">
        <v>2.9245776507797128E-6</v>
      </c>
      <c r="EN219">
        <v>3.0260937272317981E-6</v>
      </c>
      <c r="EO219">
        <v>3.1625604771479861E-6</v>
      </c>
      <c r="EP219">
        <v>3.237079238196655E-6</v>
      </c>
      <c r="EQ219">
        <v>3.3263215403957639E-6</v>
      </c>
      <c r="ER219">
        <v>3.402391234191573E-6</v>
      </c>
      <c r="ES219">
        <v>3.4086981867553722E-6</v>
      </c>
      <c r="ET219">
        <v>3.4442907249533038E-6</v>
      </c>
      <c r="EU219">
        <v>3.4519639352446662E-6</v>
      </c>
      <c r="EV219">
        <v>3.4520656090273952E-6</v>
      </c>
      <c r="EW219">
        <v>3.397113855942987E-6</v>
      </c>
      <c r="EX219">
        <v>3.354001428768976E-6</v>
      </c>
      <c r="EY219">
        <v>3.282400151074372E-6</v>
      </c>
      <c r="EZ219">
        <v>3.2314365264178458E-6</v>
      </c>
      <c r="FA219">
        <v>3.1734054360345901E-6</v>
      </c>
      <c r="FB219">
        <v>3.1343576182261449E-6</v>
      </c>
      <c r="FC219">
        <v>3.035710994540362E-6</v>
      </c>
      <c r="FD219">
        <v>3.0185077347699952E-6</v>
      </c>
      <c r="FE219">
        <v>2.965523227556343E-6</v>
      </c>
      <c r="FF219">
        <v>2.9358189427053419E-6</v>
      </c>
      <c r="FG219">
        <v>2.9128926951244579E-6</v>
      </c>
      <c r="FH219">
        <v>2.8860797884688071E-6</v>
      </c>
      <c r="FI219">
        <v>2.8680203237023758E-6</v>
      </c>
      <c r="FJ219">
        <v>2.864898714325777E-6</v>
      </c>
      <c r="FK219">
        <v>2.850231255890619E-6</v>
      </c>
      <c r="FL219">
        <v>2.8354173934369888E-6</v>
      </c>
      <c r="FM219">
        <v>2.8270430742308118E-6</v>
      </c>
      <c r="FN219">
        <v>2.8656851409956502E-6</v>
      </c>
      <c r="FO219">
        <v>2.8547241519620952E-6</v>
      </c>
      <c r="FP219">
        <v>2.878306405463274E-6</v>
      </c>
      <c r="FQ219">
        <v>2.868407131640459E-6</v>
      </c>
      <c r="FR219">
        <v>2.8689723307271178E-6</v>
      </c>
      <c r="FS219">
        <v>2.8966193194752759E-6</v>
      </c>
      <c r="FT219">
        <v>2.8981516183107401E-6</v>
      </c>
      <c r="FU219">
        <v>2.900966509448729E-6</v>
      </c>
      <c r="FV219">
        <v>2.9379491860086708E-6</v>
      </c>
      <c r="FW219">
        <v>2.90016813895098E-6</v>
      </c>
      <c r="FX219">
        <v>2.9429259679387468E-6</v>
      </c>
      <c r="FY219">
        <v>2.9447263261180789E-6</v>
      </c>
      <c r="FZ219">
        <v>2.9530877558648908E-6</v>
      </c>
      <c r="GA219">
        <v>2.9618525817591239E-6</v>
      </c>
      <c r="GB219">
        <v>2.9736845196659499E-6</v>
      </c>
      <c r="GC219">
        <v>3.0138408673327331E-6</v>
      </c>
      <c r="GD219">
        <v>3.0199049396183708E-6</v>
      </c>
      <c r="GE219">
        <v>3.047338118623894E-6</v>
      </c>
      <c r="GF219">
        <v>3.0608231617242708E-6</v>
      </c>
      <c r="GG219">
        <v>3.0534360503733001E-6</v>
      </c>
      <c r="GH219">
        <v>3.1257683364750751E-6</v>
      </c>
      <c r="GI219">
        <v>3.1027437041827369E-6</v>
      </c>
      <c r="GJ219">
        <v>3.1320979365295809E-6</v>
      </c>
      <c r="GK219">
        <v>3.1615804046948559E-6</v>
      </c>
      <c r="GL219">
        <v>3.21466422266567E-6</v>
      </c>
      <c r="GM219">
        <v>3.1666078536973049E-6</v>
      </c>
      <c r="GN219">
        <v>3.2318547502388251E-6</v>
      </c>
      <c r="GO219">
        <v>3.224750988532578E-6</v>
      </c>
      <c r="GP219">
        <v>3.2353016600871621E-6</v>
      </c>
      <c r="GQ219">
        <v>3.278811354001751E-6</v>
      </c>
      <c r="GR219">
        <v>3.2661285027667569E-6</v>
      </c>
      <c r="GS219">
        <v>3.2688413725720269E-6</v>
      </c>
      <c r="GT219">
        <v>3.2857879806284802E-6</v>
      </c>
      <c r="GU219">
        <v>3.2941384894048869E-6</v>
      </c>
      <c r="GV219">
        <v>3.306066523740016E-6</v>
      </c>
      <c r="GW219">
        <v>3.3067938557916811E-6</v>
      </c>
      <c r="GX219">
        <v>3.3052947819732988E-6</v>
      </c>
      <c r="GY219">
        <v>3.315937713140949E-6</v>
      </c>
      <c r="GZ219">
        <v>3.2829196193842739E-6</v>
      </c>
      <c r="HA219">
        <v>3.3195505555241841E-6</v>
      </c>
      <c r="HB219">
        <v>3.323271502267616E-6</v>
      </c>
      <c r="HC219">
        <v>3.2608449040772969E-6</v>
      </c>
      <c r="HD219">
        <v>3.311107010854473E-6</v>
      </c>
      <c r="HE219">
        <v>3.2723409996270121E-6</v>
      </c>
      <c r="HF219">
        <v>3.274149712217726E-6</v>
      </c>
      <c r="HG219">
        <v>3.2493534351104052E-6</v>
      </c>
      <c r="HH219">
        <v>3.2660196513308769E-6</v>
      </c>
      <c r="HI219">
        <v>3.278642787476341E-6</v>
      </c>
      <c r="HJ219">
        <v>3.2403274841462969E-6</v>
      </c>
      <c r="HK219">
        <v>3.211025196990872E-6</v>
      </c>
      <c r="HL219">
        <v>3.199211424574604E-6</v>
      </c>
      <c r="HM219">
        <v>3.2114216235938718E-6</v>
      </c>
      <c r="HN219">
        <v>3.1766146216643362E-6</v>
      </c>
      <c r="HO219">
        <v>3.1691358694299639E-6</v>
      </c>
      <c r="HP219">
        <v>3.1560350119001868E-6</v>
      </c>
      <c r="HQ219">
        <v>3.128992525438666E-6</v>
      </c>
      <c r="HR219">
        <v>3.139632034696505E-6</v>
      </c>
      <c r="HS219">
        <v>3.0947665302365999E-6</v>
      </c>
      <c r="HT219">
        <v>3.0824034411435598E-6</v>
      </c>
      <c r="HU219">
        <v>3.090863644891972E-6</v>
      </c>
      <c r="HV219">
        <v>3.0632821711450029E-6</v>
      </c>
      <c r="HW219">
        <v>3.043438993155142E-6</v>
      </c>
      <c r="HX219">
        <v>3.0344143918910921E-6</v>
      </c>
      <c r="HY219">
        <v>3.0196616844062552E-6</v>
      </c>
      <c r="HZ219">
        <v>3.0047587189469659E-6</v>
      </c>
      <c r="IA219">
        <v>2.9730133037006409E-6</v>
      </c>
      <c r="IB219">
        <v>2.9729756975399479E-6</v>
      </c>
      <c r="IC219">
        <v>2.943538023568309E-6</v>
      </c>
      <c r="ID219">
        <v>2.9682546836886582E-6</v>
      </c>
      <c r="IE219">
        <v>2.9328296366661902E-6</v>
      </c>
      <c r="IF219">
        <v>2.9306301867683198E-6</v>
      </c>
      <c r="IG219">
        <v>2.9184267546577852E-6</v>
      </c>
      <c r="IH219">
        <v>2.8791937604508609E-6</v>
      </c>
      <c r="II219">
        <v>2.8886773378562311E-6</v>
      </c>
      <c r="IJ219">
        <v>2.8689714256629701E-6</v>
      </c>
      <c r="IK219">
        <v>2.888473807018209E-6</v>
      </c>
      <c r="IL219">
        <v>2.8704661428067998E-6</v>
      </c>
      <c r="IM219">
        <v>2.8762140397413761E-6</v>
      </c>
      <c r="IN219">
        <v>2.879743979845522E-6</v>
      </c>
      <c r="IO219">
        <v>2.8770784774073129E-6</v>
      </c>
      <c r="IP219">
        <v>2.875207127482573E-6</v>
      </c>
      <c r="IQ219">
        <v>2.83914700952301E-6</v>
      </c>
      <c r="IR219">
        <v>2.843728490169519E-6</v>
      </c>
      <c r="IS219">
        <v>2.850665484582083E-6</v>
      </c>
      <c r="IT219">
        <v>2.8594433640671179E-6</v>
      </c>
      <c r="IU219">
        <v>2.8554079937388439E-6</v>
      </c>
      <c r="IV219">
        <v>2.8421675166091759E-6</v>
      </c>
      <c r="IW219">
        <v>2.8476840325659158E-6</v>
      </c>
      <c r="IX219">
        <v>2.86902327158749E-6</v>
      </c>
      <c r="IY219">
        <v>2.858774458096377E-6</v>
      </c>
      <c r="IZ219">
        <v>2.8682120686363319E-6</v>
      </c>
      <c r="JA219">
        <v>2.8600740997431999E-6</v>
      </c>
      <c r="JB219">
        <v>2.8655189440664591E-6</v>
      </c>
      <c r="JC219">
        <v>2.855474941625218E-6</v>
      </c>
      <c r="JD219">
        <v>2.8809004855254901E-6</v>
      </c>
      <c r="JE219">
        <v>2.9053830247398901E-6</v>
      </c>
      <c r="JF219">
        <v>2.9200066339605102E-6</v>
      </c>
      <c r="JG219">
        <v>2.9366877997014882E-6</v>
      </c>
      <c r="JH219">
        <v>2.9494600726310581E-6</v>
      </c>
      <c r="JI219">
        <v>2.9434713639142478E-6</v>
      </c>
      <c r="JJ219">
        <v>2.968875723959736E-6</v>
      </c>
      <c r="JK219">
        <v>2.9811757936782219E-6</v>
      </c>
      <c r="JL219">
        <v>2.9955669068436251E-6</v>
      </c>
      <c r="JM219">
        <v>3.0023963904382371E-6</v>
      </c>
      <c r="JN219">
        <v>3.0516644915709091E-6</v>
      </c>
      <c r="JO219">
        <v>3.0652270856809308E-6</v>
      </c>
      <c r="JP219">
        <v>3.0721610175813699E-6</v>
      </c>
      <c r="JQ219">
        <v>3.1064209537849172E-6</v>
      </c>
      <c r="JR219">
        <v>3.1412034769139409E-6</v>
      </c>
      <c r="JS219">
        <v>3.1600462988185962E-6</v>
      </c>
      <c r="JT219">
        <v>3.178999540136382E-6</v>
      </c>
      <c r="JU219">
        <v>3.2136713779759599E-6</v>
      </c>
      <c r="JV219">
        <v>3.2634639731709899E-6</v>
      </c>
      <c r="JW219">
        <v>3.297063698012221E-6</v>
      </c>
      <c r="JX219">
        <v>3.3151925678338199E-6</v>
      </c>
      <c r="JY219">
        <v>3.3545056487557329E-6</v>
      </c>
      <c r="JZ219">
        <v>3.4134990398360381E-6</v>
      </c>
      <c r="KA219">
        <v>3.4714663840263691E-6</v>
      </c>
      <c r="KB219">
        <v>3.4811845998163212E-6</v>
      </c>
      <c r="KC219">
        <v>3.5289896524052682E-6</v>
      </c>
      <c r="KD219">
        <v>3.5692318601877279E-6</v>
      </c>
      <c r="KE219">
        <v>3.6243574899330511E-6</v>
      </c>
      <c r="KF219">
        <v>3.6849008953735132E-6</v>
      </c>
      <c r="KG219">
        <v>3.7233432057269308E-6</v>
      </c>
      <c r="KH219">
        <v>3.7709720150136438E-6</v>
      </c>
      <c r="KI219">
        <v>3.8584293459505626E-6</v>
      </c>
      <c r="KJ219">
        <v>3.9068267891731379E-6</v>
      </c>
      <c r="KK219">
        <v>3.9764389081919062E-6</v>
      </c>
      <c r="KL219">
        <v>4.0272326673379714E-6</v>
      </c>
      <c r="KM219">
        <v>4.0688267228522304E-6</v>
      </c>
      <c r="KN219">
        <v>4.1053425191146426E-6</v>
      </c>
      <c r="KO219">
        <v>4.18186532507759E-6</v>
      </c>
      <c r="KP219">
        <v>4.2319601874095269E-6</v>
      </c>
      <c r="KQ219">
        <v>4.3150707711310948E-6</v>
      </c>
      <c r="KR219">
        <v>4.3622071545158886E-6</v>
      </c>
      <c r="KS219">
        <v>4.4201551091424152E-6</v>
      </c>
      <c r="KT219">
        <v>4.4944260347518289E-6</v>
      </c>
      <c r="KU219">
        <v>4.534373629101395E-6</v>
      </c>
      <c r="KV219">
        <v>4.5882593299393069E-6</v>
      </c>
      <c r="KW219">
        <v>4.6493530450723236E-6</v>
      </c>
      <c r="KX219">
        <v>4.6894995667313444E-6</v>
      </c>
      <c r="KY219">
        <v>4.7226764747654058E-6</v>
      </c>
      <c r="KZ219">
        <v>4.7418700761646036E-6</v>
      </c>
      <c r="LA219">
        <v>4.7938734876456026E-6</v>
      </c>
      <c r="LB219">
        <v>4.816371959380747E-6</v>
      </c>
      <c r="LC219">
        <v>4.854803002805354E-6</v>
      </c>
      <c r="LD219">
        <v>4.8915154904881253E-6</v>
      </c>
      <c r="LE219">
        <v>4.9150098619159683E-6</v>
      </c>
      <c r="LF219">
        <v>4.9474148910860054E-6</v>
      </c>
      <c r="LG219">
        <v>4.9319176501582702E-6</v>
      </c>
      <c r="LH219">
        <v>4.9542578563000857E-6</v>
      </c>
      <c r="LI219">
        <v>4.9563650490657402E-6</v>
      </c>
      <c r="LJ219">
        <v>4.9618433670252466E-6</v>
      </c>
      <c r="LK219">
        <v>4.9669019056666118E-6</v>
      </c>
      <c r="LL219">
        <v>4.9741809519127693E-6</v>
      </c>
      <c r="LM219">
        <v>4.9649275132465322E-6</v>
      </c>
      <c r="LN219">
        <v>4.9691891137680001E-6</v>
      </c>
      <c r="LO219">
        <v>4.9326559469822561E-6</v>
      </c>
      <c r="LP219">
        <v>4.9304381027210476E-6</v>
      </c>
      <c r="LQ219">
        <v>4.9062557489587836E-6</v>
      </c>
      <c r="LR219">
        <v>4.8836877898782876E-6</v>
      </c>
      <c r="LS219">
        <v>4.8491163126879667E-6</v>
      </c>
      <c r="LT219">
        <v>4.8398027092468442E-6</v>
      </c>
      <c r="LU219">
        <v>4.8020449815675514E-6</v>
      </c>
      <c r="LV219">
        <v>4.7781309028165852E-6</v>
      </c>
      <c r="LW219">
        <v>4.7578660694084353E-6</v>
      </c>
      <c r="LX219">
        <v>4.7292077030210404E-6</v>
      </c>
      <c r="LY219">
        <v>4.6942279880252714E-6</v>
      </c>
      <c r="LZ219">
        <v>4.6534473262292344E-6</v>
      </c>
      <c r="MA219">
        <v>4.6362350011601841E-6</v>
      </c>
      <c r="MB219">
        <v>4.5912117063149837E-6</v>
      </c>
      <c r="MC219">
        <v>4.5685320147685374E-6</v>
      </c>
      <c r="MD219">
        <v>4.5364531376448287E-6</v>
      </c>
      <c r="ME219">
        <v>4.5156723990850194E-6</v>
      </c>
      <c r="MF219">
        <v>4.5066206538380684E-6</v>
      </c>
      <c r="MG219">
        <v>4.461701103252029E-6</v>
      </c>
      <c r="MH219">
        <v>4.445482300398118E-6</v>
      </c>
      <c r="MI219">
        <v>4.4115257311057092E-6</v>
      </c>
      <c r="MJ219">
        <v>4.4012480921033159E-6</v>
      </c>
      <c r="MK219">
        <v>4.361064507123066E-6</v>
      </c>
      <c r="ML219">
        <v>4.3802317959157708E-6</v>
      </c>
      <c r="MM219">
        <v>4.3309534521084861E-6</v>
      </c>
      <c r="MN219">
        <v>4.2895427098701137E-6</v>
      </c>
      <c r="MO219">
        <v>4.326553816667935E-6</v>
      </c>
      <c r="MP219">
        <v>4.3002689161364168E-6</v>
      </c>
      <c r="MQ219">
        <v>4.2804161386890804E-6</v>
      </c>
      <c r="MR219">
        <v>4.2611435127334747E-6</v>
      </c>
      <c r="MS219">
        <v>4.2595604453534256E-6</v>
      </c>
      <c r="MT219">
        <v>4.2776215832987006E-6</v>
      </c>
      <c r="MU219">
        <v>4.2461685078784252E-6</v>
      </c>
      <c r="MV219">
        <v>4.2382775672964456E-6</v>
      </c>
      <c r="MW219">
        <v>4.2336629499407724E-6</v>
      </c>
      <c r="MX219">
        <v>4.2450007837244681E-6</v>
      </c>
      <c r="MY219">
        <v>4.2366873188572011E-6</v>
      </c>
      <c r="MZ219">
        <v>4.2446858607840181E-6</v>
      </c>
      <c r="NA219">
        <v>4.2611322638889361E-6</v>
      </c>
      <c r="NB219">
        <v>4.2523059608836184E-6</v>
      </c>
      <c r="NC219">
        <v>4.2801846735828636E-6</v>
      </c>
      <c r="ND219">
        <v>4.2903804893252999E-6</v>
      </c>
      <c r="NE219">
        <v>4.3131196901452834E-6</v>
      </c>
      <c r="NF219">
        <v>4.3239939265097239E-6</v>
      </c>
      <c r="NG219">
        <v>4.3119077360908412E-6</v>
      </c>
      <c r="NH219">
        <v>4.3471822268121811E-6</v>
      </c>
      <c r="NI219">
        <v>4.3535302535548729E-6</v>
      </c>
      <c r="NJ219">
        <v>4.4030809944007674E-6</v>
      </c>
      <c r="NK219">
        <v>4.4059629409218434E-6</v>
      </c>
      <c r="NL219">
        <v>4.4339770810512679E-6</v>
      </c>
      <c r="NM219">
        <v>4.4520308626276144E-6</v>
      </c>
      <c r="NN219">
        <v>4.4924332461859907E-6</v>
      </c>
      <c r="NO219">
        <v>4.5099323530315687E-6</v>
      </c>
      <c r="NP219">
        <v>4.532411983944484E-6</v>
      </c>
      <c r="NQ219">
        <v>4.5768685821679123E-6</v>
      </c>
      <c r="NR219">
        <v>4.6075305842692111E-6</v>
      </c>
      <c r="NS219">
        <v>4.6213892951701039E-6</v>
      </c>
      <c r="NT219">
        <v>4.6441997408185208E-6</v>
      </c>
      <c r="NU219">
        <v>4.713507926835958E-6</v>
      </c>
      <c r="NV219">
        <v>4.7416761436018053E-6</v>
      </c>
      <c r="NW219">
        <v>4.7505180389021291E-6</v>
      </c>
      <c r="NX219">
        <v>4.8036849765424289E-6</v>
      </c>
      <c r="NY219">
        <v>4.8803717469375754E-6</v>
      </c>
      <c r="NZ219">
        <v>4.902279473306598E-6</v>
      </c>
      <c r="OA219">
        <v>4.917516779508373E-6</v>
      </c>
      <c r="OB219">
        <v>4.9823616688538137E-6</v>
      </c>
      <c r="OC219">
        <v>5.0209581154885208E-6</v>
      </c>
      <c r="OD219">
        <v>5.0965630896007461E-6</v>
      </c>
      <c r="OE219">
        <v>5.1062996026817376E-6</v>
      </c>
      <c r="OF219">
        <v>5.160312858897064E-6</v>
      </c>
      <c r="OG219">
        <v>5.2177171410815568E-6</v>
      </c>
      <c r="OH219">
        <v>5.300814610501344E-6</v>
      </c>
      <c r="OI219">
        <v>5.3049582432028892E-6</v>
      </c>
      <c r="OJ219">
        <v>5.373240903896583E-6</v>
      </c>
      <c r="OK219">
        <v>5.4176662184182681E-6</v>
      </c>
      <c r="OL219" t="s">
        <v>401</v>
      </c>
    </row>
    <row r="220" spans="1:402" x14ac:dyDescent="0.15">
      <c r="A220" s="1">
        <v>219</v>
      </c>
      <c r="B220">
        <v>5.9719565980337624E-7</v>
      </c>
      <c r="C220">
        <v>5.6718774340016097E-7</v>
      </c>
      <c r="D220">
        <v>6.0165306067888343E-7</v>
      </c>
      <c r="E220">
        <v>5.6646287320743233E-7</v>
      </c>
      <c r="F220">
        <v>5.5764540273671666E-7</v>
      </c>
      <c r="G220">
        <v>5.4482093149870004E-7</v>
      </c>
      <c r="H220">
        <v>5.5184894541701289E-7</v>
      </c>
      <c r="I220">
        <v>5.2869126083993097E-7</v>
      </c>
      <c r="J220">
        <v>5.1772551386286086E-7</v>
      </c>
      <c r="K220">
        <v>5.3805031174900841E-7</v>
      </c>
      <c r="L220">
        <v>5.275369151629575E-7</v>
      </c>
      <c r="M220">
        <v>4.8794878632041728E-7</v>
      </c>
      <c r="N220">
        <v>5.0187471213910544E-7</v>
      </c>
      <c r="O220">
        <v>5.0634340048769893E-7</v>
      </c>
      <c r="P220">
        <v>5.0502379147342984E-7</v>
      </c>
      <c r="Q220">
        <v>5.0835812207539101E-7</v>
      </c>
      <c r="R220">
        <v>5.0802601822755941E-7</v>
      </c>
      <c r="S220">
        <v>4.8089387025706817E-7</v>
      </c>
      <c r="T220">
        <v>4.8650204163772445E-7</v>
      </c>
      <c r="U220">
        <v>5.137171602093399E-7</v>
      </c>
      <c r="V220">
        <v>4.8822517654062682E-7</v>
      </c>
      <c r="W220">
        <v>4.9606538992073003E-7</v>
      </c>
      <c r="X220">
        <v>5.2326670069352532E-7</v>
      </c>
      <c r="Y220">
        <v>4.9340895325671873E-7</v>
      </c>
      <c r="Z220">
        <v>4.8992826977695189E-7</v>
      </c>
      <c r="AA220">
        <v>4.7952213282397592E-7</v>
      </c>
      <c r="AB220">
        <v>4.779787595397269E-7</v>
      </c>
      <c r="AC220">
        <v>5.0826786221617717E-7</v>
      </c>
      <c r="AD220">
        <v>5.0753551129338328E-7</v>
      </c>
      <c r="AE220">
        <v>5.015082441543738E-7</v>
      </c>
      <c r="AF220">
        <v>4.805715261768257E-7</v>
      </c>
      <c r="AG220">
        <v>4.7893621528131474E-7</v>
      </c>
      <c r="AH220">
        <v>5.0578731963020294E-7</v>
      </c>
      <c r="AI220">
        <v>4.8619738147041661E-7</v>
      </c>
      <c r="AJ220">
        <v>4.9238373755407233E-7</v>
      </c>
      <c r="AK220">
        <v>4.8573156476807381E-7</v>
      </c>
      <c r="AL220">
        <v>4.8606361062189309E-7</v>
      </c>
      <c r="AM220">
        <v>5.0689861533847852E-7</v>
      </c>
      <c r="AN220">
        <v>5.0163522107807257E-7</v>
      </c>
      <c r="AO220">
        <v>4.7457159048568069E-7</v>
      </c>
      <c r="AP220">
        <v>5.1065937308625585E-7</v>
      </c>
      <c r="AQ220">
        <v>4.7699303374224552E-7</v>
      </c>
      <c r="AR220">
        <v>5.158988983744067E-7</v>
      </c>
      <c r="AS220">
        <v>5.0692683284908774E-7</v>
      </c>
      <c r="AT220">
        <v>4.9917796135254032E-7</v>
      </c>
      <c r="AU220">
        <v>5.0070178064498089E-7</v>
      </c>
      <c r="AV220">
        <v>5.0867552364561501E-7</v>
      </c>
      <c r="AW220">
        <v>5.0952832392310973E-7</v>
      </c>
      <c r="AX220">
        <v>5.2270163534044053E-7</v>
      </c>
      <c r="AY220">
        <v>4.774667288416457E-7</v>
      </c>
      <c r="AZ220">
        <v>4.6748233058704951E-7</v>
      </c>
      <c r="BA220">
        <v>4.8151745979463092E-7</v>
      </c>
      <c r="BB220">
        <v>4.9121242106666087E-7</v>
      </c>
      <c r="BC220">
        <v>4.8079253710368864E-7</v>
      </c>
      <c r="BD220">
        <v>4.8437979947715702E-7</v>
      </c>
      <c r="BE220">
        <v>5.0015578815925079E-7</v>
      </c>
      <c r="BF220">
        <v>4.9949055417807923E-7</v>
      </c>
      <c r="BG220">
        <v>5.0159341349323409E-7</v>
      </c>
      <c r="BH220">
        <v>4.9156978953900452E-7</v>
      </c>
      <c r="BI220">
        <v>4.9463606915098889E-7</v>
      </c>
      <c r="BJ220">
        <v>4.8897048879905572E-7</v>
      </c>
      <c r="BK220">
        <v>4.9145449665814637E-7</v>
      </c>
      <c r="BL220">
        <v>5.0085463251238686E-7</v>
      </c>
      <c r="BM220">
        <v>5.1076435840169345E-7</v>
      </c>
      <c r="BN220">
        <v>5.1121912640649916E-7</v>
      </c>
      <c r="BO220">
        <v>5.0322180965519939E-7</v>
      </c>
      <c r="BP220">
        <v>5.2164905507656434E-7</v>
      </c>
      <c r="BQ220">
        <v>5.4230609664176401E-7</v>
      </c>
      <c r="BR220">
        <v>5.1626408208929652E-7</v>
      </c>
      <c r="BS220">
        <v>4.8909927427411132E-7</v>
      </c>
      <c r="BT220">
        <v>5.2128843815643743E-7</v>
      </c>
      <c r="BU220">
        <v>5.3047515585491673E-7</v>
      </c>
      <c r="BV220">
        <v>5.5528825875033627E-7</v>
      </c>
      <c r="BW220">
        <v>5.6572846845730978E-7</v>
      </c>
      <c r="BX220">
        <v>5.7852813867587507E-7</v>
      </c>
      <c r="BY220">
        <v>5.9226784719522751E-7</v>
      </c>
      <c r="BZ220">
        <v>6.4748796863204891E-7</v>
      </c>
      <c r="CA220">
        <v>6.4256401511908141E-7</v>
      </c>
      <c r="CB220">
        <v>6.5415478739349574E-7</v>
      </c>
      <c r="CC220">
        <v>6.8502739861215121E-7</v>
      </c>
      <c r="CD220">
        <v>6.9616147054016222E-7</v>
      </c>
      <c r="CE220">
        <v>7.1976244770874562E-7</v>
      </c>
      <c r="CF220">
        <v>7.6681801352028493E-7</v>
      </c>
      <c r="CG220">
        <v>7.7991929868936905E-7</v>
      </c>
      <c r="CH220">
        <v>8.1818267529145853E-7</v>
      </c>
      <c r="CI220">
        <v>8.6347383197924305E-7</v>
      </c>
      <c r="CJ220">
        <v>8.6273727665371411E-7</v>
      </c>
      <c r="CK220">
        <v>8.9888292267988462E-7</v>
      </c>
      <c r="CL220">
        <v>9.0432761905233773E-7</v>
      </c>
      <c r="CM220">
        <v>9.0870870954148573E-7</v>
      </c>
      <c r="CN220">
        <v>9.3889198953632821E-7</v>
      </c>
      <c r="CO220">
        <v>9.8076720780873429E-7</v>
      </c>
      <c r="CP220">
        <v>9.6785981592656034E-7</v>
      </c>
      <c r="CQ220">
        <v>9.5968988158534797E-7</v>
      </c>
      <c r="CR220">
        <v>9.7126320103745701E-7</v>
      </c>
      <c r="CS220">
        <v>9.695629317631194E-7</v>
      </c>
      <c r="CT220">
        <v>9.6835618174035496E-7</v>
      </c>
      <c r="CU220">
        <v>9.8592548200952791E-7</v>
      </c>
      <c r="CV220">
        <v>9.7904318292041142E-7</v>
      </c>
      <c r="CW220">
        <v>9.9774974862722285E-7</v>
      </c>
      <c r="CX220">
        <v>9.9199935024984419E-7</v>
      </c>
      <c r="CY220">
        <v>9.4844072642979312E-7</v>
      </c>
      <c r="CZ220">
        <v>9.479716057058967E-7</v>
      </c>
      <c r="DA220">
        <v>9.5103751413308731E-7</v>
      </c>
      <c r="DB220">
        <v>9.5491070824812416E-7</v>
      </c>
      <c r="DC220">
        <v>9.5822998771831404E-7</v>
      </c>
      <c r="DD220">
        <v>9.6906868434017846E-7</v>
      </c>
      <c r="DE220">
        <v>9.4985209535241333E-7</v>
      </c>
      <c r="DF220">
        <v>9.6607360522136001E-7</v>
      </c>
      <c r="DG220">
        <v>9.4442814209928637E-7</v>
      </c>
      <c r="DH220">
        <v>9.6134397318111572E-7</v>
      </c>
      <c r="DI220">
        <v>9.515298683677448E-7</v>
      </c>
      <c r="DJ220">
        <v>9.8856649367692909E-7</v>
      </c>
      <c r="DK220">
        <v>9.832642956887849E-7</v>
      </c>
      <c r="DL220">
        <v>1.00666279596338E-6</v>
      </c>
      <c r="DM220">
        <v>9.9086129640167817E-7</v>
      </c>
      <c r="DN220">
        <v>1.009219551438191E-6</v>
      </c>
      <c r="DO220">
        <v>1.038119174922754E-6</v>
      </c>
      <c r="DP220">
        <v>1.038772465470447E-6</v>
      </c>
      <c r="DQ220">
        <v>1.048599223332959E-6</v>
      </c>
      <c r="DR220">
        <v>1.0400483688976689E-6</v>
      </c>
      <c r="DS220">
        <v>1.0989545806997911E-6</v>
      </c>
      <c r="DT220">
        <v>1.115241663594547E-6</v>
      </c>
      <c r="DU220">
        <v>1.1503561306972171E-6</v>
      </c>
      <c r="DV220">
        <v>1.1449994727547019E-6</v>
      </c>
      <c r="DW220">
        <v>1.184551435099196E-6</v>
      </c>
      <c r="DX220">
        <v>1.205340529351555E-6</v>
      </c>
      <c r="DY220">
        <v>1.2616929397440281E-6</v>
      </c>
      <c r="DZ220">
        <v>1.3048526500790819E-6</v>
      </c>
      <c r="EA220">
        <v>1.3760645890845621E-6</v>
      </c>
      <c r="EB220">
        <v>1.380625034087322E-6</v>
      </c>
      <c r="EC220">
        <v>1.4613183785036931E-6</v>
      </c>
      <c r="ED220">
        <v>1.530601346386834E-6</v>
      </c>
      <c r="EE220">
        <v>1.6108593623455061E-6</v>
      </c>
      <c r="EF220">
        <v>1.6765182638659731E-6</v>
      </c>
      <c r="EG220">
        <v>1.777655955695548E-6</v>
      </c>
      <c r="EH220">
        <v>1.8813195629823011E-6</v>
      </c>
      <c r="EI220">
        <v>1.981518695537443E-6</v>
      </c>
      <c r="EJ220">
        <v>2.1087243850411739E-6</v>
      </c>
      <c r="EK220">
        <v>2.2136160253693909E-6</v>
      </c>
      <c r="EL220">
        <v>2.334502520867516E-6</v>
      </c>
      <c r="EM220">
        <v>2.418239069094499E-6</v>
      </c>
      <c r="EN220">
        <v>2.521327705918248E-6</v>
      </c>
      <c r="EO220">
        <v>2.6077151439211992E-6</v>
      </c>
      <c r="EP220">
        <v>2.69269810370585E-6</v>
      </c>
      <c r="EQ220">
        <v>2.7565272787897162E-6</v>
      </c>
      <c r="ER220">
        <v>2.7998111696684302E-6</v>
      </c>
      <c r="ES220">
        <v>2.8092411649999719E-6</v>
      </c>
      <c r="ET220">
        <v>2.8262203650290302E-6</v>
      </c>
      <c r="EU220">
        <v>2.7998217523459719E-6</v>
      </c>
      <c r="EV220">
        <v>2.7779113421963951E-6</v>
      </c>
      <c r="EW220">
        <v>2.7593391646182792E-6</v>
      </c>
      <c r="EX220">
        <v>2.7177544752146129E-6</v>
      </c>
      <c r="EY220">
        <v>2.6561112125313229E-6</v>
      </c>
      <c r="EZ220">
        <v>2.6280402616215362E-6</v>
      </c>
      <c r="FA220">
        <v>2.5910780385140899E-6</v>
      </c>
      <c r="FB220">
        <v>2.5384058362320439E-6</v>
      </c>
      <c r="FC220">
        <v>2.527452291352584E-6</v>
      </c>
      <c r="FD220">
        <v>2.509112416364347E-6</v>
      </c>
      <c r="FE220">
        <v>2.4896974096426531E-6</v>
      </c>
      <c r="FF220">
        <v>2.4565929253964351E-6</v>
      </c>
      <c r="FG220">
        <v>2.4836728799181079E-6</v>
      </c>
      <c r="FH220">
        <v>2.4440029717230401E-6</v>
      </c>
      <c r="FI220">
        <v>2.4836126723244619E-6</v>
      </c>
      <c r="FJ220">
        <v>2.451402872453851E-6</v>
      </c>
      <c r="FK220">
        <v>2.459750745079935E-6</v>
      </c>
      <c r="FL220">
        <v>2.4650459955509269E-6</v>
      </c>
      <c r="FM220">
        <v>2.4824121547263201E-6</v>
      </c>
      <c r="FN220">
        <v>2.4804171739976099E-6</v>
      </c>
      <c r="FO220">
        <v>2.508121851432799E-6</v>
      </c>
      <c r="FP220">
        <v>2.521764479626578E-6</v>
      </c>
      <c r="FQ220">
        <v>2.518878539091958E-6</v>
      </c>
      <c r="FR220">
        <v>2.5403067395425522E-6</v>
      </c>
      <c r="FS220">
        <v>2.5553135485623561E-6</v>
      </c>
      <c r="FT220">
        <v>2.5708000285945838E-6</v>
      </c>
      <c r="FU220">
        <v>2.5597918126463509E-6</v>
      </c>
      <c r="FV220">
        <v>2.578279853454027E-6</v>
      </c>
      <c r="FW220">
        <v>2.5623299379171741E-6</v>
      </c>
      <c r="FX220">
        <v>2.563283725377411E-6</v>
      </c>
      <c r="FY220">
        <v>2.577632783731076E-6</v>
      </c>
      <c r="FZ220">
        <v>2.5465969687392259E-6</v>
      </c>
      <c r="GA220">
        <v>2.5469234993263181E-6</v>
      </c>
      <c r="GB220">
        <v>2.5777910294821058E-6</v>
      </c>
      <c r="GC220">
        <v>2.5942024056811939E-6</v>
      </c>
      <c r="GD220">
        <v>2.5894571158463921E-6</v>
      </c>
      <c r="GE220">
        <v>2.5451175250323422E-6</v>
      </c>
      <c r="GF220">
        <v>2.6146641937065658E-6</v>
      </c>
      <c r="GG220">
        <v>2.605329322955823E-6</v>
      </c>
      <c r="GH220">
        <v>2.598783755682654E-6</v>
      </c>
      <c r="GI220">
        <v>2.5976660905408739E-6</v>
      </c>
      <c r="GJ220">
        <v>2.6245336274919539E-6</v>
      </c>
      <c r="GK220">
        <v>2.616527672331238E-6</v>
      </c>
      <c r="GL220">
        <v>2.6447916229579049E-6</v>
      </c>
      <c r="GM220">
        <v>2.6115384193114519E-6</v>
      </c>
      <c r="GN220">
        <v>2.6393295452867001E-6</v>
      </c>
      <c r="GO220">
        <v>2.6472172005146161E-6</v>
      </c>
      <c r="GP220">
        <v>2.6771465661559221E-6</v>
      </c>
      <c r="GQ220">
        <v>2.646514111970596E-6</v>
      </c>
      <c r="GR220">
        <v>2.6596184062653741E-6</v>
      </c>
      <c r="GS220">
        <v>2.6649840734065691E-6</v>
      </c>
      <c r="GT220">
        <v>2.71301375977061E-6</v>
      </c>
      <c r="GU220">
        <v>2.6886234560817589E-6</v>
      </c>
      <c r="GV220">
        <v>2.6776694162086799E-6</v>
      </c>
      <c r="GW220">
        <v>2.704072477050947E-6</v>
      </c>
      <c r="GX220">
        <v>2.6942690727008332E-6</v>
      </c>
      <c r="GY220">
        <v>2.6834917464020689E-6</v>
      </c>
      <c r="GZ220">
        <v>2.6985448017475911E-6</v>
      </c>
      <c r="HA220">
        <v>2.6902031896394888E-6</v>
      </c>
      <c r="HB220">
        <v>2.7075926287635279E-6</v>
      </c>
      <c r="HC220">
        <v>2.695818396518415E-6</v>
      </c>
      <c r="HD220">
        <v>2.6911184941004839E-6</v>
      </c>
      <c r="HE220">
        <v>2.7089671316119522E-6</v>
      </c>
      <c r="HF220">
        <v>2.68239588288163E-6</v>
      </c>
      <c r="HG220">
        <v>2.6756039433612569E-6</v>
      </c>
      <c r="HH220">
        <v>2.698828960106862E-6</v>
      </c>
      <c r="HI220">
        <v>2.7014401997179268E-6</v>
      </c>
      <c r="HJ220">
        <v>2.6927034179232131E-6</v>
      </c>
      <c r="HK220">
        <v>2.6756893284040211E-6</v>
      </c>
      <c r="HL220">
        <v>2.674728672539786E-6</v>
      </c>
      <c r="HM220">
        <v>2.6814502440183281E-6</v>
      </c>
      <c r="HN220">
        <v>2.6406252171153571E-6</v>
      </c>
      <c r="HO220">
        <v>2.6482255625528632E-6</v>
      </c>
      <c r="HP220">
        <v>2.6362127517408561E-6</v>
      </c>
      <c r="HQ220">
        <v>2.5975070708033338E-6</v>
      </c>
      <c r="HR220">
        <v>2.6191475051664872E-6</v>
      </c>
      <c r="HS220">
        <v>2.5863249974986272E-6</v>
      </c>
      <c r="HT220">
        <v>2.550164779473945E-6</v>
      </c>
      <c r="HU220">
        <v>2.5506289835472841E-6</v>
      </c>
      <c r="HV220">
        <v>2.5644623657850889E-6</v>
      </c>
      <c r="HW220">
        <v>2.55016650296559E-6</v>
      </c>
      <c r="HX220">
        <v>2.5230096821360551E-6</v>
      </c>
      <c r="HY220">
        <v>2.5242961279315289E-6</v>
      </c>
      <c r="HZ220">
        <v>2.4939895011391659E-6</v>
      </c>
      <c r="IA220">
        <v>2.4927787188968819E-6</v>
      </c>
      <c r="IB220">
        <v>2.4840416069435428E-6</v>
      </c>
      <c r="IC220">
        <v>2.4552409656342901E-6</v>
      </c>
      <c r="ID220">
        <v>2.4418890718682089E-6</v>
      </c>
      <c r="IE220">
        <v>2.4608669105061289E-6</v>
      </c>
      <c r="IF220">
        <v>2.4528228692727712E-6</v>
      </c>
      <c r="IG220">
        <v>2.4552854340753181E-6</v>
      </c>
      <c r="IH220">
        <v>2.4303659814523239E-6</v>
      </c>
      <c r="II220">
        <v>2.413448147578614E-6</v>
      </c>
      <c r="IJ220">
        <v>2.400000800854114E-6</v>
      </c>
      <c r="IK220">
        <v>2.4198277344867989E-6</v>
      </c>
      <c r="IL220">
        <v>2.4197412238529859E-6</v>
      </c>
      <c r="IM220">
        <v>2.3898967532709469E-6</v>
      </c>
      <c r="IN220">
        <v>2.3886739113382419E-6</v>
      </c>
      <c r="IO220">
        <v>2.4008703954598309E-6</v>
      </c>
      <c r="IP220">
        <v>2.403017099344246E-6</v>
      </c>
      <c r="IQ220">
        <v>2.422282628632863E-6</v>
      </c>
      <c r="IR220">
        <v>2.4297131373620989E-6</v>
      </c>
      <c r="IS220">
        <v>2.402990953741498E-6</v>
      </c>
      <c r="IT220">
        <v>2.4135337324062881E-6</v>
      </c>
      <c r="IU220">
        <v>2.4268653682813909E-6</v>
      </c>
      <c r="IV220">
        <v>2.4199431683424942E-6</v>
      </c>
      <c r="IW220">
        <v>2.4175862091763902E-6</v>
      </c>
      <c r="IX220">
        <v>2.435985480951281E-6</v>
      </c>
      <c r="IY220">
        <v>2.4102934029363412E-6</v>
      </c>
      <c r="IZ220">
        <v>2.427081504287352E-6</v>
      </c>
      <c r="JA220">
        <v>2.440150500084519E-6</v>
      </c>
      <c r="JB220">
        <v>2.4531668989679E-6</v>
      </c>
      <c r="JC220">
        <v>2.467630781478893E-6</v>
      </c>
      <c r="JD220">
        <v>2.4803944968913581E-6</v>
      </c>
      <c r="JE220">
        <v>2.5000584863411802E-6</v>
      </c>
      <c r="JF220">
        <v>2.5110139030440202E-6</v>
      </c>
      <c r="JG220">
        <v>2.5263405349762539E-6</v>
      </c>
      <c r="JH220">
        <v>2.5259386503511469E-6</v>
      </c>
      <c r="JI220">
        <v>2.5723858969095942E-6</v>
      </c>
      <c r="JJ220">
        <v>2.5833255068151378E-6</v>
      </c>
      <c r="JK220">
        <v>2.6002522508215611E-6</v>
      </c>
      <c r="JL220">
        <v>2.6348634351333149E-6</v>
      </c>
      <c r="JM220">
        <v>2.6550990217603751E-6</v>
      </c>
      <c r="JN220">
        <v>2.6894128734001541E-6</v>
      </c>
      <c r="JO220">
        <v>2.6958877384889439E-6</v>
      </c>
      <c r="JP220">
        <v>2.7365280919850861E-6</v>
      </c>
      <c r="JQ220">
        <v>2.7918689790829992E-6</v>
      </c>
      <c r="JR220">
        <v>2.8017713006975749E-6</v>
      </c>
      <c r="JS220">
        <v>2.843577861556514E-6</v>
      </c>
      <c r="JT220">
        <v>2.8648341055747559E-6</v>
      </c>
      <c r="JU220">
        <v>2.8837850557096551E-6</v>
      </c>
      <c r="JV220">
        <v>2.9271134314864671E-6</v>
      </c>
      <c r="JW220">
        <v>2.9712887466560811E-6</v>
      </c>
      <c r="JX220">
        <v>3.0088398583647691E-6</v>
      </c>
      <c r="JY220">
        <v>3.0457407675760791E-6</v>
      </c>
      <c r="JZ220">
        <v>3.1225106863556621E-6</v>
      </c>
      <c r="KA220">
        <v>3.1398025744642619E-6</v>
      </c>
      <c r="KB220">
        <v>3.1872125154248661E-6</v>
      </c>
      <c r="KC220">
        <v>3.2254009375260951E-6</v>
      </c>
      <c r="KD220">
        <v>3.282947070265407E-6</v>
      </c>
      <c r="KE220">
        <v>3.3096269562278341E-6</v>
      </c>
      <c r="KF220">
        <v>3.3846573186516639E-6</v>
      </c>
      <c r="KG220">
        <v>3.4341578493645858E-6</v>
      </c>
      <c r="KH220">
        <v>3.4846716325976659E-6</v>
      </c>
      <c r="KI220">
        <v>3.5388992030900632E-6</v>
      </c>
      <c r="KJ220">
        <v>3.593836431576812E-6</v>
      </c>
      <c r="KK220">
        <v>3.6378120178057968E-6</v>
      </c>
      <c r="KL220">
        <v>3.6958749992318029E-6</v>
      </c>
      <c r="KM220">
        <v>3.748858583561092E-6</v>
      </c>
      <c r="KN220">
        <v>3.7926066708439669E-6</v>
      </c>
      <c r="KO220">
        <v>3.8608999738366657E-6</v>
      </c>
      <c r="KP220">
        <v>3.908274540815768E-6</v>
      </c>
      <c r="KQ220">
        <v>3.9250582823773117E-6</v>
      </c>
      <c r="KR220">
        <v>3.9857516372275069E-6</v>
      </c>
      <c r="KS220">
        <v>4.0657511043849754E-6</v>
      </c>
      <c r="KT220">
        <v>4.1162381151141622E-6</v>
      </c>
      <c r="KU220">
        <v>4.1213000921445027E-6</v>
      </c>
      <c r="KV220">
        <v>4.1664494677988126E-6</v>
      </c>
      <c r="KW220">
        <v>4.2112998758027673E-6</v>
      </c>
      <c r="KX220">
        <v>4.2955963723751492E-6</v>
      </c>
      <c r="KY220">
        <v>4.3121899752226567E-6</v>
      </c>
      <c r="KZ220">
        <v>4.3316757912082332E-6</v>
      </c>
      <c r="LA220">
        <v>4.3865878525643332E-6</v>
      </c>
      <c r="LB220">
        <v>4.4008910008169464E-6</v>
      </c>
      <c r="LC220">
        <v>4.4000368872703982E-6</v>
      </c>
      <c r="LD220">
        <v>4.4136528076305934E-6</v>
      </c>
      <c r="LE220">
        <v>4.4658539666993502E-6</v>
      </c>
      <c r="LF220">
        <v>4.4758088352890732E-6</v>
      </c>
      <c r="LG220">
        <v>4.472116735589098E-6</v>
      </c>
      <c r="LH220">
        <v>4.4907259870881223E-6</v>
      </c>
      <c r="LI220">
        <v>4.5017378112161057E-6</v>
      </c>
      <c r="LJ220">
        <v>4.501870875963148E-6</v>
      </c>
      <c r="LK220">
        <v>4.4650912179082646E-6</v>
      </c>
      <c r="LL220">
        <v>4.4545817954573417E-6</v>
      </c>
      <c r="LM220">
        <v>4.4478906065941032E-6</v>
      </c>
      <c r="LN220">
        <v>4.4295127826819959E-6</v>
      </c>
      <c r="LO220">
        <v>4.4386428131734752E-6</v>
      </c>
      <c r="LP220">
        <v>4.4292689934622188E-6</v>
      </c>
      <c r="LQ220">
        <v>4.3578381056604651E-6</v>
      </c>
      <c r="LR220">
        <v>4.3632626763804761E-6</v>
      </c>
      <c r="LS220">
        <v>4.311367544539537E-6</v>
      </c>
      <c r="LT220">
        <v>4.2844580993994277E-6</v>
      </c>
      <c r="LU220">
        <v>4.2727994121594717E-6</v>
      </c>
      <c r="LV220">
        <v>4.2471969613256571E-6</v>
      </c>
      <c r="LW220">
        <v>4.2107961712060994E-6</v>
      </c>
      <c r="LX220">
        <v>4.1834274975297333E-6</v>
      </c>
      <c r="LY220">
        <v>4.1315073681712859E-6</v>
      </c>
      <c r="LZ220">
        <v>4.1081174595964582E-6</v>
      </c>
      <c r="MA220">
        <v>4.0740773064085199E-6</v>
      </c>
      <c r="MB220">
        <v>4.0383373434779853E-6</v>
      </c>
      <c r="MC220">
        <v>4.0348529248632359E-6</v>
      </c>
      <c r="MD220">
        <v>3.9643213583300067E-6</v>
      </c>
      <c r="ME220">
        <v>3.9520702256676946E-6</v>
      </c>
      <c r="MF220">
        <v>3.9055667090317626E-6</v>
      </c>
      <c r="MG220">
        <v>3.9003366834456494E-6</v>
      </c>
      <c r="MH220">
        <v>3.8949332474129622E-6</v>
      </c>
      <c r="MI220">
        <v>3.8419359037752799E-6</v>
      </c>
      <c r="MJ220">
        <v>3.8160729446480004E-6</v>
      </c>
      <c r="MK220">
        <v>3.8079904463894239E-6</v>
      </c>
      <c r="ML220">
        <v>3.7925972585937471E-6</v>
      </c>
      <c r="MM220">
        <v>3.7714663752719881E-6</v>
      </c>
      <c r="MN220">
        <v>3.733677154095023E-6</v>
      </c>
      <c r="MO220">
        <v>3.737162983732036E-6</v>
      </c>
      <c r="MP220">
        <v>3.719249729163669E-6</v>
      </c>
      <c r="MQ220">
        <v>3.6939341888264511E-6</v>
      </c>
      <c r="MR220">
        <v>3.6730622003302312E-6</v>
      </c>
      <c r="MS220">
        <v>3.7091386463117208E-6</v>
      </c>
      <c r="MT220">
        <v>3.682854062260197E-6</v>
      </c>
      <c r="MU220">
        <v>3.6712820454778582E-6</v>
      </c>
      <c r="MV220">
        <v>3.6731947579313722E-6</v>
      </c>
      <c r="MW220">
        <v>3.664857864454519E-6</v>
      </c>
      <c r="MX220">
        <v>3.6725209415545411E-6</v>
      </c>
      <c r="MY220">
        <v>3.6867623377056598E-6</v>
      </c>
      <c r="MZ220">
        <v>3.6883581967624759E-6</v>
      </c>
      <c r="NA220">
        <v>3.6948927492912449E-6</v>
      </c>
      <c r="NB220">
        <v>3.6945953735550969E-6</v>
      </c>
      <c r="NC220">
        <v>3.7032271640036018E-6</v>
      </c>
      <c r="ND220">
        <v>3.694252737512526E-6</v>
      </c>
      <c r="NE220">
        <v>3.7276138042281151E-6</v>
      </c>
      <c r="NF220">
        <v>3.727655297976265E-6</v>
      </c>
      <c r="NG220">
        <v>3.764455377399448E-6</v>
      </c>
      <c r="NH220">
        <v>3.7700864108623191E-6</v>
      </c>
      <c r="NI220">
        <v>3.789978033652472E-6</v>
      </c>
      <c r="NJ220">
        <v>3.8052383415376199E-6</v>
      </c>
      <c r="NK220">
        <v>3.8162823507592354E-6</v>
      </c>
      <c r="NL220">
        <v>3.8626534442097368E-6</v>
      </c>
      <c r="NM220">
        <v>3.8929071829905572E-6</v>
      </c>
      <c r="NN220">
        <v>3.9080411428058697E-6</v>
      </c>
      <c r="NO220">
        <v>3.9264062926411596E-6</v>
      </c>
      <c r="NP220">
        <v>3.9513268688439754E-6</v>
      </c>
      <c r="NQ220">
        <v>3.9847399241636668E-6</v>
      </c>
      <c r="NR220">
        <v>4.0213387061129624E-6</v>
      </c>
      <c r="NS220">
        <v>4.0465263810837936E-6</v>
      </c>
      <c r="NT220">
        <v>4.0499813975055232E-6</v>
      </c>
      <c r="NU220">
        <v>4.1177142853972741E-6</v>
      </c>
      <c r="NV220">
        <v>4.1460408309593909E-6</v>
      </c>
      <c r="NW220">
        <v>4.1833412959831916E-6</v>
      </c>
      <c r="NX220">
        <v>4.2448977133663556E-6</v>
      </c>
      <c r="NY220">
        <v>4.2815053796634154E-6</v>
      </c>
      <c r="NZ220">
        <v>4.3278262729198023E-6</v>
      </c>
      <c r="OA220">
        <v>4.3747238049863167E-6</v>
      </c>
      <c r="OB220">
        <v>4.41066897236141E-6</v>
      </c>
      <c r="OC220">
        <v>4.4738820145156159E-6</v>
      </c>
      <c r="OD220">
        <v>4.5222128726108367E-6</v>
      </c>
      <c r="OE220">
        <v>4.5618542248661533E-6</v>
      </c>
      <c r="OF220">
        <v>4.5941412988417223E-6</v>
      </c>
      <c r="OG220">
        <v>4.6954522747872973E-6</v>
      </c>
      <c r="OH220">
        <v>4.7182063949704864E-6</v>
      </c>
      <c r="OI220">
        <v>4.7840968746239634E-6</v>
      </c>
      <c r="OJ220">
        <v>4.832779964806717E-6</v>
      </c>
      <c r="OK220">
        <v>4.8624318175377388E-6</v>
      </c>
      <c r="OL220" t="s">
        <v>401</v>
      </c>
    </row>
    <row r="221" spans="1:402" x14ac:dyDescent="0.15">
      <c r="A221" s="1">
        <v>220</v>
      </c>
      <c r="B221">
        <v>9.0684701149554287E-7</v>
      </c>
      <c r="C221">
        <v>8.7202525428074123E-7</v>
      </c>
      <c r="D221">
        <v>8.4913885154822541E-7</v>
      </c>
      <c r="E221">
        <v>8.503445045890498E-7</v>
      </c>
      <c r="F221">
        <v>8.3961618112122292E-7</v>
      </c>
      <c r="G221">
        <v>8.4396124124507627E-7</v>
      </c>
      <c r="H221">
        <v>8.2313595916994382E-7</v>
      </c>
      <c r="I221">
        <v>8.3340434994896419E-7</v>
      </c>
      <c r="J221">
        <v>8.1544705322256221E-7</v>
      </c>
      <c r="K221">
        <v>8.1471346515282173E-7</v>
      </c>
      <c r="L221">
        <v>8.1741550840394083E-7</v>
      </c>
      <c r="M221">
        <v>7.9742329468088806E-7</v>
      </c>
      <c r="N221">
        <v>8.0155802748156468E-7</v>
      </c>
      <c r="O221">
        <v>7.8953804507884761E-7</v>
      </c>
      <c r="P221">
        <v>7.6024685307912014E-7</v>
      </c>
      <c r="Q221">
        <v>7.9460111524653868E-7</v>
      </c>
      <c r="R221">
        <v>7.7264857758371629E-7</v>
      </c>
      <c r="S221">
        <v>7.5909195706555633E-7</v>
      </c>
      <c r="T221">
        <v>7.7907977666226668E-7</v>
      </c>
      <c r="U221">
        <v>7.6671311895614556E-7</v>
      </c>
      <c r="V221">
        <v>7.8182331886476491E-7</v>
      </c>
      <c r="W221">
        <v>7.9114238507145564E-7</v>
      </c>
      <c r="X221">
        <v>7.909015201915488E-7</v>
      </c>
      <c r="Y221">
        <v>7.8725249898340315E-7</v>
      </c>
      <c r="Z221">
        <v>7.6854515246165289E-7</v>
      </c>
      <c r="AA221">
        <v>7.6854755086289665E-7</v>
      </c>
      <c r="AB221">
        <v>7.7392605784861625E-7</v>
      </c>
      <c r="AC221">
        <v>7.7065556033997778E-7</v>
      </c>
      <c r="AD221">
        <v>7.7183990854546983E-7</v>
      </c>
      <c r="AE221">
        <v>7.6824980959486728E-7</v>
      </c>
      <c r="AF221">
        <v>7.7015683084814272E-7</v>
      </c>
      <c r="AG221">
        <v>7.7457749482425417E-7</v>
      </c>
      <c r="AH221">
        <v>7.6660330977176754E-7</v>
      </c>
      <c r="AI221">
        <v>7.8889154935107411E-7</v>
      </c>
      <c r="AJ221">
        <v>7.6144334606211921E-7</v>
      </c>
      <c r="AK221">
        <v>7.6156057319200168E-7</v>
      </c>
      <c r="AL221">
        <v>7.834989737764466E-7</v>
      </c>
      <c r="AM221">
        <v>7.6883436311438945E-7</v>
      </c>
      <c r="AN221">
        <v>7.8657289249541617E-7</v>
      </c>
      <c r="AO221">
        <v>7.8371193887658795E-7</v>
      </c>
      <c r="AP221">
        <v>7.8094015722059606E-7</v>
      </c>
      <c r="AQ221">
        <v>7.6732876333963087E-7</v>
      </c>
      <c r="AR221">
        <v>7.8399343130252218E-7</v>
      </c>
      <c r="AS221">
        <v>7.6150501086367672E-7</v>
      </c>
      <c r="AT221">
        <v>7.7837216584898077E-7</v>
      </c>
      <c r="AU221">
        <v>7.5978720537058208E-7</v>
      </c>
      <c r="AV221">
        <v>7.6672069562791188E-7</v>
      </c>
      <c r="AW221">
        <v>7.7821803841485982E-7</v>
      </c>
      <c r="AX221">
        <v>7.8754471577043118E-7</v>
      </c>
      <c r="AY221">
        <v>7.6421707750354333E-7</v>
      </c>
      <c r="AZ221">
        <v>7.6321105800756383E-7</v>
      </c>
      <c r="BA221">
        <v>7.6992605211426632E-7</v>
      </c>
      <c r="BB221">
        <v>7.5088766724841542E-7</v>
      </c>
      <c r="BC221">
        <v>7.7623195627907593E-7</v>
      </c>
      <c r="BD221">
        <v>7.7675117843217426E-7</v>
      </c>
      <c r="BE221">
        <v>7.7303988806814582E-7</v>
      </c>
      <c r="BF221">
        <v>7.7728484749191305E-7</v>
      </c>
      <c r="BG221">
        <v>7.7159888075657101E-7</v>
      </c>
      <c r="BH221">
        <v>7.80404498237423E-7</v>
      </c>
      <c r="BI221">
        <v>7.6368715535856946E-7</v>
      </c>
      <c r="BJ221">
        <v>7.9059558267907305E-7</v>
      </c>
      <c r="BK221">
        <v>7.8050270846189496E-7</v>
      </c>
      <c r="BL221">
        <v>7.7542520532633011E-7</v>
      </c>
      <c r="BM221">
        <v>7.4696318101634515E-7</v>
      </c>
      <c r="BN221">
        <v>7.7407735173081011E-7</v>
      </c>
      <c r="BO221">
        <v>7.7043474616179844E-7</v>
      </c>
      <c r="BP221">
        <v>7.7211273159757211E-7</v>
      </c>
      <c r="BQ221">
        <v>7.8383874743904933E-7</v>
      </c>
      <c r="BR221">
        <v>7.8862261538469625E-7</v>
      </c>
      <c r="BS221">
        <v>7.8892307018315861E-7</v>
      </c>
      <c r="BT221">
        <v>8.1048282406195852E-7</v>
      </c>
      <c r="BU221">
        <v>7.9860515076357046E-7</v>
      </c>
      <c r="BV221">
        <v>8.250837514592155E-7</v>
      </c>
      <c r="BW221">
        <v>7.8887395763683479E-7</v>
      </c>
      <c r="BX221">
        <v>8.1593657759121662E-7</v>
      </c>
      <c r="BY221">
        <v>8.5044081380201671E-7</v>
      </c>
      <c r="BZ221">
        <v>8.5303266064643143E-7</v>
      </c>
      <c r="CA221">
        <v>8.7676519313993732E-7</v>
      </c>
      <c r="CB221">
        <v>9.0551946186550846E-7</v>
      </c>
      <c r="CC221">
        <v>9.3344435879415353E-7</v>
      </c>
      <c r="CD221">
        <v>9.4290391911793794E-7</v>
      </c>
      <c r="CE221">
        <v>9.811163245264252E-7</v>
      </c>
      <c r="CF221">
        <v>1.000551268402497E-6</v>
      </c>
      <c r="CG221">
        <v>1.024351376687865E-6</v>
      </c>
      <c r="CH221">
        <v>1.0434101175952259E-6</v>
      </c>
      <c r="CI221">
        <v>1.0803038645599509E-6</v>
      </c>
      <c r="CJ221">
        <v>1.1193471811624109E-6</v>
      </c>
      <c r="CK221">
        <v>1.120479547037183E-6</v>
      </c>
      <c r="CL221">
        <v>1.15562265610051E-6</v>
      </c>
      <c r="CM221">
        <v>1.154949416376485E-6</v>
      </c>
      <c r="CN221">
        <v>1.2013496143893029E-6</v>
      </c>
      <c r="CO221">
        <v>1.185026298687622E-6</v>
      </c>
      <c r="CP221">
        <v>1.2014753949359639E-6</v>
      </c>
      <c r="CQ221">
        <v>1.22225670153896E-6</v>
      </c>
      <c r="CR221">
        <v>1.217357593458763E-6</v>
      </c>
      <c r="CS221">
        <v>1.2202113843960099E-6</v>
      </c>
      <c r="CT221">
        <v>1.1858075785893271E-6</v>
      </c>
      <c r="CU221">
        <v>1.1944362625695291E-6</v>
      </c>
      <c r="CV221">
        <v>1.1732150079590149E-6</v>
      </c>
      <c r="CW221">
        <v>1.177700380507506E-6</v>
      </c>
      <c r="CX221">
        <v>1.1846125842060949E-6</v>
      </c>
      <c r="CY221">
        <v>1.176405601536424E-6</v>
      </c>
      <c r="CZ221">
        <v>1.1472670757560901E-6</v>
      </c>
      <c r="DA221">
        <v>1.156022240924856E-6</v>
      </c>
      <c r="DB221">
        <v>1.1438967727652921E-6</v>
      </c>
      <c r="DC221">
        <v>1.152196406258902E-6</v>
      </c>
      <c r="DD221">
        <v>1.1943932633437079E-6</v>
      </c>
      <c r="DE221">
        <v>1.1439156980413849E-6</v>
      </c>
      <c r="DF221">
        <v>1.140822190069474E-6</v>
      </c>
      <c r="DG221">
        <v>1.1323253204435701E-6</v>
      </c>
      <c r="DH221">
        <v>1.1208328711163951E-6</v>
      </c>
      <c r="DI221">
        <v>1.1748013947997629E-6</v>
      </c>
      <c r="DJ221">
        <v>1.173932989043489E-6</v>
      </c>
      <c r="DK221">
        <v>1.203121030302312E-6</v>
      </c>
      <c r="DL221">
        <v>1.1862208479649801E-6</v>
      </c>
      <c r="DM221">
        <v>1.2056400324951271E-6</v>
      </c>
      <c r="DN221">
        <v>1.214574642452065E-6</v>
      </c>
      <c r="DO221">
        <v>1.2056466644563369E-6</v>
      </c>
      <c r="DP221">
        <v>1.2359964141097469E-6</v>
      </c>
      <c r="DQ221">
        <v>1.2585523754405E-6</v>
      </c>
      <c r="DR221">
        <v>1.2862600235017249E-6</v>
      </c>
      <c r="DS221">
        <v>1.3030741015317129E-6</v>
      </c>
      <c r="DT221">
        <v>1.3304879031727211E-6</v>
      </c>
      <c r="DU221">
        <v>1.378984760495898E-6</v>
      </c>
      <c r="DV221">
        <v>1.380618702055605E-6</v>
      </c>
      <c r="DW221">
        <v>1.431261699177812E-6</v>
      </c>
      <c r="DX221">
        <v>1.4757011152286191E-6</v>
      </c>
      <c r="DY221">
        <v>1.5180234983782779E-6</v>
      </c>
      <c r="DZ221">
        <v>1.5765349930881131E-6</v>
      </c>
      <c r="EA221">
        <v>1.634182032615192E-6</v>
      </c>
      <c r="EB221">
        <v>1.70158243267228E-6</v>
      </c>
      <c r="EC221">
        <v>1.780994152057299E-6</v>
      </c>
      <c r="ED221">
        <v>1.8414367688437759E-6</v>
      </c>
      <c r="EE221">
        <v>1.9398960960950918E-6</v>
      </c>
      <c r="EF221">
        <v>2.02062961798244E-6</v>
      </c>
      <c r="EG221">
        <v>2.1321063927538519E-6</v>
      </c>
      <c r="EH221">
        <v>2.2635172631656251E-6</v>
      </c>
      <c r="EI221">
        <v>2.3668816105572271E-6</v>
      </c>
      <c r="EJ221">
        <v>2.492474367557222E-6</v>
      </c>
      <c r="EK221">
        <v>2.6299779490236328E-6</v>
      </c>
      <c r="EL221">
        <v>2.755105137115102E-6</v>
      </c>
      <c r="EM221">
        <v>2.8969630816954532E-6</v>
      </c>
      <c r="EN221">
        <v>2.9888224241135478E-6</v>
      </c>
      <c r="EO221">
        <v>3.1223812825570919E-6</v>
      </c>
      <c r="EP221">
        <v>3.1905891857344742E-6</v>
      </c>
      <c r="EQ221">
        <v>3.284702744263015E-6</v>
      </c>
      <c r="ER221">
        <v>3.342195968881764E-6</v>
      </c>
      <c r="ES221">
        <v>3.3949377326450621E-6</v>
      </c>
      <c r="ET221">
        <v>3.4250389783596849E-6</v>
      </c>
      <c r="EU221">
        <v>3.4155276873061269E-6</v>
      </c>
      <c r="EV221">
        <v>3.3960282183946189E-6</v>
      </c>
      <c r="EW221">
        <v>3.352639777756259E-6</v>
      </c>
      <c r="EX221">
        <v>3.314441148651493E-6</v>
      </c>
      <c r="EY221">
        <v>3.2935950124598311E-6</v>
      </c>
      <c r="EZ221">
        <v>3.1990448233777821E-6</v>
      </c>
      <c r="FA221">
        <v>3.1373501604733841E-6</v>
      </c>
      <c r="FB221">
        <v>3.1111461058786328E-6</v>
      </c>
      <c r="FC221">
        <v>3.0531898566495162E-6</v>
      </c>
      <c r="FD221">
        <v>3.0404926196951921E-6</v>
      </c>
      <c r="FE221">
        <v>2.9769136094028581E-6</v>
      </c>
      <c r="FF221">
        <v>2.9516165877285432E-6</v>
      </c>
      <c r="FG221">
        <v>2.9045433079903729E-6</v>
      </c>
      <c r="FH221">
        <v>2.903100178606361E-6</v>
      </c>
      <c r="FI221">
        <v>2.9157684696960518E-6</v>
      </c>
      <c r="FJ221">
        <v>2.9091533217861601E-6</v>
      </c>
      <c r="FK221">
        <v>2.8818950550813641E-6</v>
      </c>
      <c r="FL221">
        <v>2.8760718407623561E-6</v>
      </c>
      <c r="FM221">
        <v>2.882515190566916E-6</v>
      </c>
      <c r="FN221">
        <v>2.8823640862693129E-6</v>
      </c>
      <c r="FO221">
        <v>2.9005509152557211E-6</v>
      </c>
      <c r="FP221">
        <v>2.898812817504231E-6</v>
      </c>
      <c r="FQ221">
        <v>2.9052611840032049E-6</v>
      </c>
      <c r="FR221">
        <v>2.9045512737666799E-6</v>
      </c>
      <c r="FS221">
        <v>2.918369370377481E-6</v>
      </c>
      <c r="FT221">
        <v>2.952717684054412E-6</v>
      </c>
      <c r="FU221">
        <v>2.938893678783226E-6</v>
      </c>
      <c r="FV221">
        <v>2.951786390581825E-6</v>
      </c>
      <c r="FW221">
        <v>2.9570952621081288E-6</v>
      </c>
      <c r="FX221">
        <v>3.0077915844255758E-6</v>
      </c>
      <c r="FY221">
        <v>3.0051177625094658E-6</v>
      </c>
      <c r="FZ221">
        <v>2.992352293840969E-6</v>
      </c>
      <c r="GA221">
        <v>3.0509421632533628E-6</v>
      </c>
      <c r="GB221">
        <v>3.0362905050990561E-6</v>
      </c>
      <c r="GC221">
        <v>3.0543148210686961E-6</v>
      </c>
      <c r="GD221">
        <v>3.0463313736150799E-6</v>
      </c>
      <c r="GE221">
        <v>3.1091701527698712E-6</v>
      </c>
      <c r="GF221">
        <v>3.102530704250407E-6</v>
      </c>
      <c r="GG221">
        <v>3.1189251962696968E-6</v>
      </c>
      <c r="GH221">
        <v>3.1441476252185002E-6</v>
      </c>
      <c r="GI221">
        <v>3.1699989107154241E-6</v>
      </c>
      <c r="GJ221">
        <v>3.1619881540515081E-6</v>
      </c>
      <c r="GK221">
        <v>3.201094727336163E-6</v>
      </c>
      <c r="GL221">
        <v>3.2014897433902869E-6</v>
      </c>
      <c r="GM221">
        <v>3.2408486709413938E-6</v>
      </c>
      <c r="GN221">
        <v>3.276187312160366E-6</v>
      </c>
      <c r="GO221">
        <v>3.26852757425108E-6</v>
      </c>
      <c r="GP221">
        <v>3.2935746272468081E-6</v>
      </c>
      <c r="GQ221">
        <v>3.3044123918332871E-6</v>
      </c>
      <c r="GR221">
        <v>3.3230248680193608E-6</v>
      </c>
      <c r="GS221">
        <v>3.331906085959243E-6</v>
      </c>
      <c r="GT221">
        <v>3.3371838248918052E-6</v>
      </c>
      <c r="GU221">
        <v>3.354518450385508E-6</v>
      </c>
      <c r="GV221">
        <v>3.346333400244835E-6</v>
      </c>
      <c r="GW221">
        <v>3.344641894222828E-6</v>
      </c>
      <c r="GX221">
        <v>3.339022695466547E-6</v>
      </c>
      <c r="GY221">
        <v>3.3525964371682042E-6</v>
      </c>
      <c r="GZ221">
        <v>3.353097509194986E-6</v>
      </c>
      <c r="HA221">
        <v>3.35196798252792E-6</v>
      </c>
      <c r="HB221">
        <v>3.363547267039648E-6</v>
      </c>
      <c r="HC221">
        <v>3.3291038788164689E-6</v>
      </c>
      <c r="HD221">
        <v>3.342663696157329E-6</v>
      </c>
      <c r="HE221">
        <v>3.3240236040203931E-6</v>
      </c>
      <c r="HF221">
        <v>3.3277318402568079E-6</v>
      </c>
      <c r="HG221">
        <v>3.289844084123647E-6</v>
      </c>
      <c r="HH221">
        <v>3.327104230967449E-6</v>
      </c>
      <c r="HI221">
        <v>3.2964907132392722E-6</v>
      </c>
      <c r="HJ221">
        <v>3.3029081562236439E-6</v>
      </c>
      <c r="HK221">
        <v>3.2642648166593369E-6</v>
      </c>
      <c r="HL221">
        <v>3.2437902048413839E-6</v>
      </c>
      <c r="HM221">
        <v>3.2565476797905171E-6</v>
      </c>
      <c r="HN221">
        <v>3.2426647662757971E-6</v>
      </c>
      <c r="HO221">
        <v>3.2235912164555748E-6</v>
      </c>
      <c r="HP221">
        <v>3.1903977573407179E-6</v>
      </c>
      <c r="HQ221">
        <v>3.1656300215441401E-6</v>
      </c>
      <c r="HR221">
        <v>3.1848845654153829E-6</v>
      </c>
      <c r="HS221">
        <v>3.141670217977898E-6</v>
      </c>
      <c r="HT221">
        <v>3.137417178304569E-6</v>
      </c>
      <c r="HU221">
        <v>3.099967608100344E-6</v>
      </c>
      <c r="HV221">
        <v>3.0938691489553439E-6</v>
      </c>
      <c r="HW221">
        <v>3.0845954459839609E-6</v>
      </c>
      <c r="HX221">
        <v>3.064257395079365E-6</v>
      </c>
      <c r="HY221">
        <v>3.0367269592619891E-6</v>
      </c>
      <c r="HZ221">
        <v>3.0105931476867852E-6</v>
      </c>
      <c r="IA221">
        <v>3.040950829506034E-6</v>
      </c>
      <c r="IB221">
        <v>3.0339913374609811E-6</v>
      </c>
      <c r="IC221">
        <v>3.0181529269410662E-6</v>
      </c>
      <c r="ID221">
        <v>2.993292057411711E-6</v>
      </c>
      <c r="IE221">
        <v>2.9807702001588731E-6</v>
      </c>
      <c r="IF221">
        <v>2.9627646785214922E-6</v>
      </c>
      <c r="IG221">
        <v>2.9539000203882878E-6</v>
      </c>
      <c r="IH221">
        <v>2.9297560988791131E-6</v>
      </c>
      <c r="II221">
        <v>2.9222406267523431E-6</v>
      </c>
      <c r="IJ221">
        <v>2.9233159521984631E-6</v>
      </c>
      <c r="IK221">
        <v>2.9251374048306661E-6</v>
      </c>
      <c r="IL221">
        <v>2.9057686147150001E-6</v>
      </c>
      <c r="IM221">
        <v>2.9112180585190061E-6</v>
      </c>
      <c r="IN221">
        <v>2.9106750245626391E-6</v>
      </c>
      <c r="IO221">
        <v>2.9210458935604529E-6</v>
      </c>
      <c r="IP221">
        <v>2.9021293095000282E-6</v>
      </c>
      <c r="IQ221">
        <v>2.9073713276527691E-6</v>
      </c>
      <c r="IR221">
        <v>2.9164588568197371E-6</v>
      </c>
      <c r="IS221">
        <v>2.9090438947705071E-6</v>
      </c>
      <c r="IT221">
        <v>2.893634650666173E-6</v>
      </c>
      <c r="IU221">
        <v>2.917577839355581E-6</v>
      </c>
      <c r="IV221">
        <v>2.8396356566415881E-6</v>
      </c>
      <c r="IW221">
        <v>2.8776761537426279E-6</v>
      </c>
      <c r="IX221">
        <v>2.8766738311483328E-6</v>
      </c>
      <c r="IY221">
        <v>2.8879275319616648E-6</v>
      </c>
      <c r="IZ221">
        <v>2.894961364870466E-6</v>
      </c>
      <c r="JA221">
        <v>2.901644777770639E-6</v>
      </c>
      <c r="JB221">
        <v>2.886433158308784E-6</v>
      </c>
      <c r="JC221">
        <v>2.9247219480154149E-6</v>
      </c>
      <c r="JD221">
        <v>2.9297771204216008E-6</v>
      </c>
      <c r="JE221">
        <v>2.93751289595548E-6</v>
      </c>
      <c r="JF221">
        <v>2.941404784856714E-6</v>
      </c>
      <c r="JG221">
        <v>2.9687561041170772E-6</v>
      </c>
      <c r="JH221">
        <v>2.9688116630527989E-6</v>
      </c>
      <c r="JI221">
        <v>2.97026664119426E-6</v>
      </c>
      <c r="JJ221">
        <v>3.00066224705228E-6</v>
      </c>
      <c r="JK221">
        <v>3.0219922546385452E-6</v>
      </c>
      <c r="JL221">
        <v>3.0449683389775741E-6</v>
      </c>
      <c r="JM221">
        <v>3.0540574752398079E-6</v>
      </c>
      <c r="JN221">
        <v>3.0879703022630028E-6</v>
      </c>
      <c r="JO221">
        <v>3.0852161709116549E-6</v>
      </c>
      <c r="JP221">
        <v>3.1204516004310409E-6</v>
      </c>
      <c r="JQ221">
        <v>3.151417653876616E-6</v>
      </c>
      <c r="JR221">
        <v>3.183261531090641E-6</v>
      </c>
      <c r="JS221">
        <v>3.1904324593408589E-6</v>
      </c>
      <c r="JT221">
        <v>3.2230862238103609E-6</v>
      </c>
      <c r="JU221">
        <v>3.2764478167570809E-6</v>
      </c>
      <c r="JV221">
        <v>3.2738276477564308E-6</v>
      </c>
      <c r="JW221">
        <v>3.341190493642239E-6</v>
      </c>
      <c r="JX221">
        <v>3.3631360086867301E-6</v>
      </c>
      <c r="JY221">
        <v>3.400490784570225E-6</v>
      </c>
      <c r="JZ221">
        <v>3.4377121420956651E-6</v>
      </c>
      <c r="KA221">
        <v>3.4936611663539472E-6</v>
      </c>
      <c r="KB221">
        <v>3.514011832734975E-6</v>
      </c>
      <c r="KC221">
        <v>3.5686853774993391E-6</v>
      </c>
      <c r="KD221">
        <v>3.6158521888186419E-6</v>
      </c>
      <c r="KE221">
        <v>3.6492029975933058E-6</v>
      </c>
      <c r="KF221">
        <v>3.7106780080006342E-6</v>
      </c>
      <c r="KG221">
        <v>3.7660575723552859E-6</v>
      </c>
      <c r="KH221">
        <v>3.8150515243205588E-6</v>
      </c>
      <c r="KI221">
        <v>3.8785609567606676E-6</v>
      </c>
      <c r="KJ221">
        <v>3.9390125582509622E-6</v>
      </c>
      <c r="KK221">
        <v>3.9760138795700911E-6</v>
      </c>
      <c r="KL221">
        <v>4.033375924919238E-6</v>
      </c>
      <c r="KM221">
        <v>4.1292367871245256E-6</v>
      </c>
      <c r="KN221">
        <v>4.1801970308585262E-6</v>
      </c>
      <c r="KO221">
        <v>4.2342905722425093E-6</v>
      </c>
      <c r="KP221">
        <v>4.2595911471817563E-6</v>
      </c>
      <c r="KQ221">
        <v>4.3240531518516974E-6</v>
      </c>
      <c r="KR221">
        <v>4.3648752810663268E-6</v>
      </c>
      <c r="KS221">
        <v>4.4419662631547607E-6</v>
      </c>
      <c r="KT221">
        <v>4.4992717847010362E-6</v>
      </c>
      <c r="KU221">
        <v>4.5541111028250931E-6</v>
      </c>
      <c r="KV221">
        <v>4.6187349092876014E-6</v>
      </c>
      <c r="KW221">
        <v>4.6670887048853674E-6</v>
      </c>
      <c r="KX221">
        <v>4.7006833381024826E-6</v>
      </c>
      <c r="KY221">
        <v>4.7499649570474297E-6</v>
      </c>
      <c r="KZ221">
        <v>4.7729889280624021E-6</v>
      </c>
      <c r="LA221">
        <v>4.8574853110822412E-6</v>
      </c>
      <c r="LB221">
        <v>4.876499975706053E-6</v>
      </c>
      <c r="LC221">
        <v>4.9111580483137308E-6</v>
      </c>
      <c r="LD221">
        <v>4.929660934252816E-6</v>
      </c>
      <c r="LE221">
        <v>4.9555226026621128E-6</v>
      </c>
      <c r="LF221">
        <v>4.9710932225319061E-6</v>
      </c>
      <c r="LG221">
        <v>4.9728819741898763E-6</v>
      </c>
      <c r="LH221">
        <v>4.98241781530374E-6</v>
      </c>
      <c r="LI221">
        <v>4.9931169458263726E-6</v>
      </c>
      <c r="LJ221">
        <v>5.0037570251411001E-6</v>
      </c>
      <c r="LK221">
        <v>5.0119577443150544E-6</v>
      </c>
      <c r="LL221">
        <v>4.97564040840764E-6</v>
      </c>
      <c r="LM221">
        <v>4.9960913462012E-6</v>
      </c>
      <c r="LN221">
        <v>5.0114096788819016E-6</v>
      </c>
      <c r="LO221">
        <v>4.9552358977370047E-6</v>
      </c>
      <c r="LP221">
        <v>4.9761343308128106E-6</v>
      </c>
      <c r="LQ221">
        <v>4.9348862229698588E-6</v>
      </c>
      <c r="LR221">
        <v>4.9305591627571684E-6</v>
      </c>
      <c r="LS221">
        <v>4.88764107278098E-6</v>
      </c>
      <c r="LT221">
        <v>4.8603975179389804E-6</v>
      </c>
      <c r="LU221">
        <v>4.8316906757353364E-6</v>
      </c>
      <c r="LV221">
        <v>4.7849063049692002E-6</v>
      </c>
      <c r="LW221">
        <v>4.7874862387892761E-6</v>
      </c>
      <c r="LX221">
        <v>4.7583240080662792E-6</v>
      </c>
      <c r="LY221">
        <v>4.7173814934011883E-6</v>
      </c>
      <c r="LZ221">
        <v>4.6869427422390676E-6</v>
      </c>
      <c r="MA221">
        <v>4.6666932625213937E-6</v>
      </c>
      <c r="MB221">
        <v>4.6385165510322509E-6</v>
      </c>
      <c r="MC221">
        <v>4.5954472135145362E-6</v>
      </c>
      <c r="MD221">
        <v>4.5893555068830164E-6</v>
      </c>
      <c r="ME221">
        <v>4.566468392197993E-6</v>
      </c>
      <c r="MF221">
        <v>4.5056474962265314E-6</v>
      </c>
      <c r="MG221">
        <v>4.5211855545340516E-6</v>
      </c>
      <c r="MH221">
        <v>4.5003238874335952E-6</v>
      </c>
      <c r="MI221">
        <v>4.4560390074967576E-6</v>
      </c>
      <c r="MJ221">
        <v>4.4546339441018354E-6</v>
      </c>
      <c r="MK221">
        <v>4.4156894924768198E-6</v>
      </c>
      <c r="ML221">
        <v>4.4052181840509512E-6</v>
      </c>
      <c r="MM221">
        <v>4.3553006395810959E-6</v>
      </c>
      <c r="MN221">
        <v>4.3581182544376181E-6</v>
      </c>
      <c r="MO221">
        <v>4.3347147684600274E-6</v>
      </c>
      <c r="MP221">
        <v>4.3221098470351014E-6</v>
      </c>
      <c r="MQ221">
        <v>4.2663446359679744E-6</v>
      </c>
      <c r="MR221">
        <v>4.2881209782283899E-6</v>
      </c>
      <c r="MS221">
        <v>4.2699157919178582E-6</v>
      </c>
      <c r="MT221">
        <v>4.29282973102946E-6</v>
      </c>
      <c r="MU221">
        <v>4.2866253206863518E-6</v>
      </c>
      <c r="MV221">
        <v>4.2673046375446248E-6</v>
      </c>
      <c r="MW221">
        <v>4.2989879180686506E-6</v>
      </c>
      <c r="MX221">
        <v>4.2652983598690619E-6</v>
      </c>
      <c r="MY221">
        <v>4.2573996503313172E-6</v>
      </c>
      <c r="MZ221">
        <v>4.2684336153068861E-6</v>
      </c>
      <c r="NA221">
        <v>4.2940734257333067E-6</v>
      </c>
      <c r="NB221">
        <v>4.2885483536636809E-6</v>
      </c>
      <c r="NC221">
        <v>4.2952455286980644E-6</v>
      </c>
      <c r="ND221">
        <v>4.3132101786877822E-6</v>
      </c>
      <c r="NE221">
        <v>4.3287167125199971E-6</v>
      </c>
      <c r="NF221">
        <v>4.3623317185280088E-6</v>
      </c>
      <c r="NG221">
        <v>4.3449646872848693E-6</v>
      </c>
      <c r="NH221">
        <v>4.384304787890458E-6</v>
      </c>
      <c r="NI221">
        <v>4.3851556337035128E-6</v>
      </c>
      <c r="NJ221">
        <v>4.4170862341476373E-6</v>
      </c>
      <c r="NK221">
        <v>4.4241223439134564E-6</v>
      </c>
      <c r="NL221">
        <v>4.4401646744306187E-6</v>
      </c>
      <c r="NM221">
        <v>4.4663509772639834E-6</v>
      </c>
      <c r="NN221">
        <v>4.4828154580285946E-6</v>
      </c>
      <c r="NO221">
        <v>4.5297010938023152E-6</v>
      </c>
      <c r="NP221">
        <v>4.5522854773096924E-6</v>
      </c>
      <c r="NQ221">
        <v>4.5861240670277659E-6</v>
      </c>
      <c r="NR221">
        <v>4.6418750708214889E-6</v>
      </c>
      <c r="NS221">
        <v>4.6217101376650453E-6</v>
      </c>
      <c r="NT221">
        <v>4.6666884363987438E-6</v>
      </c>
      <c r="NU221">
        <v>4.6973549552935303E-6</v>
      </c>
      <c r="NV221">
        <v>4.7534079011035157E-6</v>
      </c>
      <c r="NW221">
        <v>4.7643351166682753E-6</v>
      </c>
      <c r="NX221">
        <v>4.8336550306384398E-6</v>
      </c>
      <c r="NY221">
        <v>4.8716417374548526E-6</v>
      </c>
      <c r="NZ221">
        <v>4.9070524830564282E-6</v>
      </c>
      <c r="OA221">
        <v>4.9550319031450012E-6</v>
      </c>
      <c r="OB221">
        <v>4.9767165998721516E-6</v>
      </c>
      <c r="OC221">
        <v>5.0566481682438314E-6</v>
      </c>
      <c r="OD221">
        <v>5.0975884057582134E-6</v>
      </c>
      <c r="OE221">
        <v>5.1397207682537203E-6</v>
      </c>
      <c r="OF221">
        <v>5.2053488809683664E-6</v>
      </c>
      <c r="OG221">
        <v>5.2467461744983562E-6</v>
      </c>
      <c r="OH221">
        <v>5.2844793072109277E-6</v>
      </c>
      <c r="OI221">
        <v>5.3575282266548518E-6</v>
      </c>
      <c r="OJ221">
        <v>5.4199891452777697E-6</v>
      </c>
      <c r="OK221">
        <v>5.4505599175323663E-6</v>
      </c>
      <c r="OL221" t="s">
        <v>401</v>
      </c>
    </row>
    <row r="222" spans="1:402" x14ac:dyDescent="0.15">
      <c r="A222" s="1">
        <v>221</v>
      </c>
      <c r="B222">
        <v>1.0090411483790919E-6</v>
      </c>
      <c r="C222">
        <v>9.5754881566271549E-7</v>
      </c>
      <c r="D222">
        <v>9.7368003553651235E-7</v>
      </c>
      <c r="E222">
        <v>9.6145061791756171E-7</v>
      </c>
      <c r="F222">
        <v>9.422749263277746E-7</v>
      </c>
      <c r="G222">
        <v>9.4532709967699894E-7</v>
      </c>
      <c r="H222">
        <v>9.2882733344998641E-7</v>
      </c>
      <c r="I222">
        <v>9.4196316836099724E-7</v>
      </c>
      <c r="J222">
        <v>9.1758320946433614E-7</v>
      </c>
      <c r="K222">
        <v>9.0969491614451815E-7</v>
      </c>
      <c r="L222">
        <v>9.0923772014046776E-7</v>
      </c>
      <c r="M222">
        <v>9.0414042887886176E-7</v>
      </c>
      <c r="N222">
        <v>8.9038493113226192E-7</v>
      </c>
      <c r="O222">
        <v>9.0212788832690364E-7</v>
      </c>
      <c r="P222">
        <v>8.7705902416145618E-7</v>
      </c>
      <c r="Q222">
        <v>8.8852538059786688E-7</v>
      </c>
      <c r="R222">
        <v>8.5092426655031002E-7</v>
      </c>
      <c r="S222">
        <v>8.7605317937906763E-7</v>
      </c>
      <c r="T222">
        <v>8.8268514186906345E-7</v>
      </c>
      <c r="U222">
        <v>8.8237307174733002E-7</v>
      </c>
      <c r="V222">
        <v>8.6399039077343201E-7</v>
      </c>
      <c r="W222">
        <v>8.4124892920942087E-7</v>
      </c>
      <c r="X222">
        <v>8.7972803773301647E-7</v>
      </c>
      <c r="Y222">
        <v>8.8090577929950736E-7</v>
      </c>
      <c r="Z222">
        <v>8.6469862070043084E-7</v>
      </c>
      <c r="AA222">
        <v>8.5525415395718335E-7</v>
      </c>
      <c r="AB222">
        <v>8.8267439556158709E-7</v>
      </c>
      <c r="AC222">
        <v>8.5749786336248799E-7</v>
      </c>
      <c r="AD222">
        <v>8.5230957638590364E-7</v>
      </c>
      <c r="AE222">
        <v>8.4318235888806829E-7</v>
      </c>
      <c r="AF222">
        <v>8.443870783422201E-7</v>
      </c>
      <c r="AG222">
        <v>8.7624931831585206E-7</v>
      </c>
      <c r="AH222">
        <v>8.4416837705073522E-7</v>
      </c>
      <c r="AI222">
        <v>8.4060063496919799E-7</v>
      </c>
      <c r="AJ222">
        <v>8.8417476167858411E-7</v>
      </c>
      <c r="AK222">
        <v>8.7283822593990894E-7</v>
      </c>
      <c r="AL222">
        <v>8.6583819683704907E-7</v>
      </c>
      <c r="AM222">
        <v>8.8431299207427278E-7</v>
      </c>
      <c r="AN222">
        <v>8.7266015570569376E-7</v>
      </c>
      <c r="AO222">
        <v>8.7894484119525252E-7</v>
      </c>
      <c r="AP222">
        <v>8.5972153616123927E-7</v>
      </c>
      <c r="AQ222">
        <v>8.5280137976566001E-7</v>
      </c>
      <c r="AR222">
        <v>8.9501605216096686E-7</v>
      </c>
      <c r="AS222">
        <v>8.6331247513629152E-7</v>
      </c>
      <c r="AT222">
        <v>8.5515963965036715E-7</v>
      </c>
      <c r="AU222">
        <v>8.8980751868585824E-7</v>
      </c>
      <c r="AV222">
        <v>8.6576085399816863E-7</v>
      </c>
      <c r="AW222">
        <v>8.5465004568944448E-7</v>
      </c>
      <c r="AX222">
        <v>8.9303761770438015E-7</v>
      </c>
      <c r="AY222">
        <v>8.4397895136717637E-7</v>
      </c>
      <c r="AZ222">
        <v>8.5739012469528541E-7</v>
      </c>
      <c r="BA222">
        <v>8.4568532794889611E-7</v>
      </c>
      <c r="BB222">
        <v>8.5680952255562812E-7</v>
      </c>
      <c r="BC222">
        <v>8.6757031150576109E-7</v>
      </c>
      <c r="BD222">
        <v>8.7198355854784666E-7</v>
      </c>
      <c r="BE222">
        <v>8.6384915706246382E-7</v>
      </c>
      <c r="BF222">
        <v>8.5427267956834271E-7</v>
      </c>
      <c r="BG222">
        <v>8.5345434752489705E-7</v>
      </c>
      <c r="BH222">
        <v>8.7981248203314185E-7</v>
      </c>
      <c r="BI222">
        <v>8.6667386771030623E-7</v>
      </c>
      <c r="BJ222">
        <v>8.7943338647578241E-7</v>
      </c>
      <c r="BK222">
        <v>8.5906129345446054E-7</v>
      </c>
      <c r="BL222">
        <v>8.3313077403680204E-7</v>
      </c>
      <c r="BM222">
        <v>8.7462414083222826E-7</v>
      </c>
      <c r="BN222">
        <v>8.5063884271880575E-7</v>
      </c>
      <c r="BO222">
        <v>8.5539006387415351E-7</v>
      </c>
      <c r="BP222">
        <v>8.749505420439511E-7</v>
      </c>
      <c r="BQ222">
        <v>8.5166689943572299E-7</v>
      </c>
      <c r="BR222">
        <v>8.6971394279361723E-7</v>
      </c>
      <c r="BS222">
        <v>8.6719084248471922E-7</v>
      </c>
      <c r="BT222">
        <v>8.7577984428664589E-7</v>
      </c>
      <c r="BU222">
        <v>8.8897095400468649E-7</v>
      </c>
      <c r="BV222">
        <v>8.9647180745550713E-7</v>
      </c>
      <c r="BW222">
        <v>8.5553468699262006E-7</v>
      </c>
      <c r="BX222">
        <v>8.7254674147366987E-7</v>
      </c>
      <c r="BY222">
        <v>8.793010692555103E-7</v>
      </c>
      <c r="BZ222">
        <v>8.7795299827813128E-7</v>
      </c>
      <c r="CA222">
        <v>9.170192018849679E-7</v>
      </c>
      <c r="CB222">
        <v>9.09629095694253E-7</v>
      </c>
      <c r="CC222">
        <v>9.2227258128730077E-7</v>
      </c>
      <c r="CD222">
        <v>9.2456934652496686E-7</v>
      </c>
      <c r="CE222">
        <v>9.4598495079269214E-7</v>
      </c>
      <c r="CF222">
        <v>9.4702059048651067E-7</v>
      </c>
      <c r="CG222">
        <v>9.9061193511908953E-7</v>
      </c>
      <c r="CH222">
        <v>9.9613141786847963E-7</v>
      </c>
      <c r="CI222">
        <v>1.023080257953371E-6</v>
      </c>
      <c r="CJ222">
        <v>1.0310373909307131E-6</v>
      </c>
      <c r="CK222">
        <v>1.031274912601966E-6</v>
      </c>
      <c r="CL222">
        <v>1.0644394774523129E-6</v>
      </c>
      <c r="CM222">
        <v>1.0859965049024881E-6</v>
      </c>
      <c r="CN222">
        <v>1.113247231876708E-6</v>
      </c>
      <c r="CO222">
        <v>1.123851803597825E-6</v>
      </c>
      <c r="CP222">
        <v>1.1317684336973309E-6</v>
      </c>
      <c r="CQ222">
        <v>1.1475276749184319E-6</v>
      </c>
      <c r="CR222">
        <v>1.124558472995923E-6</v>
      </c>
      <c r="CS222">
        <v>1.132703469435565E-6</v>
      </c>
      <c r="CT222">
        <v>1.1327930806915231E-6</v>
      </c>
      <c r="CU222">
        <v>1.1509018717123049E-6</v>
      </c>
      <c r="CV222">
        <v>1.149825510513637E-6</v>
      </c>
      <c r="CW222">
        <v>1.1548317200972121E-6</v>
      </c>
      <c r="CX222">
        <v>1.11679459710249E-6</v>
      </c>
      <c r="CY222">
        <v>1.101403068395092E-6</v>
      </c>
      <c r="CZ222">
        <v>1.100820548330703E-6</v>
      </c>
      <c r="DA222">
        <v>1.071445739269059E-6</v>
      </c>
      <c r="DB222">
        <v>1.048201721539273E-6</v>
      </c>
      <c r="DC222">
        <v>1.0771049322789891E-6</v>
      </c>
      <c r="DD222">
        <v>1.03976556310693E-6</v>
      </c>
      <c r="DE222">
        <v>1.063914096217762E-6</v>
      </c>
      <c r="DF222">
        <v>1.0503228440154759E-6</v>
      </c>
      <c r="DG222">
        <v>1.040799143756973E-6</v>
      </c>
      <c r="DH222">
        <v>1.035214035940401E-6</v>
      </c>
      <c r="DI222">
        <v>1.089841945760573E-6</v>
      </c>
      <c r="DJ222">
        <v>1.0797766101719539E-6</v>
      </c>
      <c r="DK222">
        <v>1.0651069017349219E-6</v>
      </c>
      <c r="DL222">
        <v>1.082026865152263E-6</v>
      </c>
      <c r="DM222">
        <v>1.1018996119109199E-6</v>
      </c>
      <c r="DN222">
        <v>1.1216917156834259E-6</v>
      </c>
      <c r="DO222">
        <v>1.1535129536483329E-6</v>
      </c>
      <c r="DP222">
        <v>1.140696385275593E-6</v>
      </c>
      <c r="DQ222">
        <v>1.195284802625452E-6</v>
      </c>
      <c r="DR222">
        <v>1.2181013901683491E-6</v>
      </c>
      <c r="DS222">
        <v>1.2389455122569769E-6</v>
      </c>
      <c r="DT222">
        <v>1.2925772326953551E-6</v>
      </c>
      <c r="DU222">
        <v>1.35066725611294E-6</v>
      </c>
      <c r="DV222">
        <v>1.3695232401445199E-6</v>
      </c>
      <c r="DW222">
        <v>1.4469487875336881E-6</v>
      </c>
      <c r="DX222">
        <v>1.506938233862172E-6</v>
      </c>
      <c r="DY222">
        <v>1.591483481083776E-6</v>
      </c>
      <c r="DZ222">
        <v>1.6878526297950829E-6</v>
      </c>
      <c r="EA222">
        <v>1.746864469136436E-6</v>
      </c>
      <c r="EB222">
        <v>1.9189497444789302E-6</v>
      </c>
      <c r="EC222">
        <v>2.040719926998894E-6</v>
      </c>
      <c r="ED222">
        <v>2.1594464249936148E-6</v>
      </c>
      <c r="EE222">
        <v>2.311569706284285E-6</v>
      </c>
      <c r="EF222">
        <v>2.487224975884663E-6</v>
      </c>
      <c r="EG222">
        <v>2.684197225317313E-6</v>
      </c>
      <c r="EH222">
        <v>2.8696823513919919E-6</v>
      </c>
      <c r="EI222">
        <v>3.0425232804389941E-6</v>
      </c>
      <c r="EJ222">
        <v>3.2704604182775308E-6</v>
      </c>
      <c r="EK222">
        <v>3.4796082526501931E-6</v>
      </c>
      <c r="EL222">
        <v>3.636068756596146E-6</v>
      </c>
      <c r="EM222">
        <v>3.8240612503179357E-6</v>
      </c>
      <c r="EN222">
        <v>3.9492401335828146E-6</v>
      </c>
      <c r="EO222">
        <v>4.0724817294094486E-6</v>
      </c>
      <c r="EP222">
        <v>4.1554013024976191E-6</v>
      </c>
      <c r="EQ222">
        <v>4.2214957022459818E-6</v>
      </c>
      <c r="ER222">
        <v>4.2241921814307523E-6</v>
      </c>
      <c r="ES222">
        <v>4.2209679809328012E-6</v>
      </c>
      <c r="ET222">
        <v>4.1967249063837317E-6</v>
      </c>
      <c r="EU222">
        <v>4.1435264714402032E-6</v>
      </c>
      <c r="EV222">
        <v>4.070556879994063E-6</v>
      </c>
      <c r="EW222">
        <v>3.9974854409366956E-6</v>
      </c>
      <c r="EX222">
        <v>3.925860066328109E-6</v>
      </c>
      <c r="EY222">
        <v>3.82463599187372E-6</v>
      </c>
      <c r="EZ222">
        <v>3.758585256687364E-6</v>
      </c>
      <c r="FA222">
        <v>3.6882022118710491E-6</v>
      </c>
      <c r="FB222">
        <v>3.6194417039837032E-6</v>
      </c>
      <c r="FC222">
        <v>3.534379280053531E-6</v>
      </c>
      <c r="FD222">
        <v>3.4559166484802889E-6</v>
      </c>
      <c r="FE222">
        <v>3.408003116327322E-6</v>
      </c>
      <c r="FF222">
        <v>3.3621755999671891E-6</v>
      </c>
      <c r="FG222">
        <v>3.3284989302457951E-6</v>
      </c>
      <c r="FH222">
        <v>3.2855220510737378E-6</v>
      </c>
      <c r="FI222">
        <v>3.2741637779868621E-6</v>
      </c>
      <c r="FJ222">
        <v>3.1922961260377282E-6</v>
      </c>
      <c r="FK222">
        <v>3.2254835362658831E-6</v>
      </c>
      <c r="FL222">
        <v>3.171334391745231E-6</v>
      </c>
      <c r="FM222">
        <v>3.1605184598052791E-6</v>
      </c>
      <c r="FN222">
        <v>3.1215878994725238E-6</v>
      </c>
      <c r="FO222">
        <v>3.1020906810203028E-6</v>
      </c>
      <c r="FP222">
        <v>3.0637265452573409E-6</v>
      </c>
      <c r="FQ222">
        <v>3.055684977890854E-6</v>
      </c>
      <c r="FR222">
        <v>3.008989949858471E-6</v>
      </c>
      <c r="FS222">
        <v>2.9684025788194451E-6</v>
      </c>
      <c r="FT222">
        <v>2.974941914614812E-6</v>
      </c>
      <c r="FU222">
        <v>2.936733728170338E-6</v>
      </c>
      <c r="FV222">
        <v>2.9030477137078851E-6</v>
      </c>
      <c r="FW222">
        <v>2.8854950651584781E-6</v>
      </c>
      <c r="FX222">
        <v>2.8538175656624299E-6</v>
      </c>
      <c r="FY222">
        <v>2.8320942507953301E-6</v>
      </c>
      <c r="FZ222">
        <v>2.8250073599110798E-6</v>
      </c>
      <c r="GA222">
        <v>2.8003720472502621E-6</v>
      </c>
      <c r="GB222">
        <v>2.8113921828501311E-6</v>
      </c>
      <c r="GC222">
        <v>2.8027922021049791E-6</v>
      </c>
      <c r="GD222">
        <v>2.7887147085633469E-6</v>
      </c>
      <c r="GE222">
        <v>2.7871083194343608E-6</v>
      </c>
      <c r="GF222">
        <v>2.7537837294827901E-6</v>
      </c>
      <c r="GG222">
        <v>2.8065053205975991E-6</v>
      </c>
      <c r="GH222">
        <v>2.802377226714924E-6</v>
      </c>
      <c r="GI222">
        <v>2.8129441969471849E-6</v>
      </c>
      <c r="GJ222">
        <v>2.8086616737249908E-6</v>
      </c>
      <c r="GK222">
        <v>2.870921964056752E-6</v>
      </c>
      <c r="GL222">
        <v>2.8760884874460151E-6</v>
      </c>
      <c r="GM222">
        <v>2.861799739505327E-6</v>
      </c>
      <c r="GN222">
        <v>2.8610812979587581E-6</v>
      </c>
      <c r="GO222">
        <v>2.917979446901919E-6</v>
      </c>
      <c r="GP222">
        <v>2.9056097371364568E-6</v>
      </c>
      <c r="GQ222">
        <v>2.912017783933571E-6</v>
      </c>
      <c r="GR222">
        <v>2.9435559210126019E-6</v>
      </c>
      <c r="GS222">
        <v>2.9913257458977119E-6</v>
      </c>
      <c r="GT222">
        <v>2.985121189644743E-6</v>
      </c>
      <c r="GU222">
        <v>2.9915932596478638E-6</v>
      </c>
      <c r="GV222">
        <v>2.9736190357107241E-6</v>
      </c>
      <c r="GW222">
        <v>3.0107613745352769E-6</v>
      </c>
      <c r="GX222">
        <v>3.0165765075736819E-6</v>
      </c>
      <c r="GY222">
        <v>3.0165339906153251E-6</v>
      </c>
      <c r="GZ222">
        <v>3.0441221490721689E-6</v>
      </c>
      <c r="HA222">
        <v>3.0434569437711629E-6</v>
      </c>
      <c r="HB222">
        <v>3.0620185383771221E-6</v>
      </c>
      <c r="HC222">
        <v>3.0447706959445778E-6</v>
      </c>
      <c r="HD222">
        <v>3.0528534448667461E-6</v>
      </c>
      <c r="HE222">
        <v>3.0412836719297018E-6</v>
      </c>
      <c r="HF222">
        <v>3.0473348826479342E-6</v>
      </c>
      <c r="HG222">
        <v>3.0743403384215331E-6</v>
      </c>
      <c r="HH222">
        <v>3.060681886151236E-6</v>
      </c>
      <c r="HI222">
        <v>3.0595588424995778E-6</v>
      </c>
      <c r="HJ222">
        <v>3.0455180359584129E-6</v>
      </c>
      <c r="HK222">
        <v>3.0346116363107018E-6</v>
      </c>
      <c r="HL222">
        <v>3.0196184060663561E-6</v>
      </c>
      <c r="HM222">
        <v>3.0260184135458612E-6</v>
      </c>
      <c r="HN222">
        <v>3.004422375393243E-6</v>
      </c>
      <c r="HO222">
        <v>3.0070484871113802E-6</v>
      </c>
      <c r="HP222">
        <v>3.013906399621173E-6</v>
      </c>
      <c r="HQ222">
        <v>2.9987087586034381E-6</v>
      </c>
      <c r="HR222">
        <v>2.9905729128405212E-6</v>
      </c>
      <c r="HS222">
        <v>2.9649104682269701E-6</v>
      </c>
      <c r="HT222">
        <v>3.003238720708741E-6</v>
      </c>
      <c r="HU222">
        <v>3.0094895434747561E-6</v>
      </c>
      <c r="HV222">
        <v>2.9765988193045838E-6</v>
      </c>
      <c r="HW222">
        <v>2.9660576445675599E-6</v>
      </c>
      <c r="HX222">
        <v>2.9843738499182689E-6</v>
      </c>
      <c r="HY222">
        <v>2.9774076889886971E-6</v>
      </c>
      <c r="HZ222">
        <v>2.9848928126893918E-6</v>
      </c>
      <c r="IA222">
        <v>2.9805817015025052E-6</v>
      </c>
      <c r="IB222">
        <v>2.976246976148632E-6</v>
      </c>
      <c r="IC222">
        <v>2.9726216756547739E-6</v>
      </c>
      <c r="ID222">
        <v>2.9702789737140789E-6</v>
      </c>
      <c r="IE222">
        <v>2.972564471536878E-6</v>
      </c>
      <c r="IF222">
        <v>2.970117124016385E-6</v>
      </c>
      <c r="IG222">
        <v>2.9998768937402541E-6</v>
      </c>
      <c r="IH222">
        <v>3.008110621843992E-6</v>
      </c>
      <c r="II222">
        <v>3.024391879159161E-6</v>
      </c>
      <c r="IJ222">
        <v>3.066474717118125E-6</v>
      </c>
      <c r="IK222">
        <v>3.0530220039198999E-6</v>
      </c>
      <c r="IL222">
        <v>3.0486474354431009E-6</v>
      </c>
      <c r="IM222">
        <v>3.0789320802679349E-6</v>
      </c>
      <c r="IN222">
        <v>3.0922748978516119E-6</v>
      </c>
      <c r="IO222">
        <v>3.1322340620677219E-6</v>
      </c>
      <c r="IP222">
        <v>3.130702366798663E-6</v>
      </c>
      <c r="IQ222">
        <v>3.1481194160379319E-6</v>
      </c>
      <c r="IR222">
        <v>3.1856101404252872E-6</v>
      </c>
      <c r="IS222">
        <v>3.185253579776224E-6</v>
      </c>
      <c r="IT222">
        <v>3.2038026088715819E-6</v>
      </c>
      <c r="IU222">
        <v>3.2510816936849778E-6</v>
      </c>
      <c r="IV222">
        <v>3.2545759675641149E-6</v>
      </c>
      <c r="IW222">
        <v>3.2770801037623452E-6</v>
      </c>
      <c r="IX222">
        <v>3.2824128979524701E-6</v>
      </c>
      <c r="IY222">
        <v>3.3103347937205758E-6</v>
      </c>
      <c r="IZ222">
        <v>3.3561216443156558E-6</v>
      </c>
      <c r="JA222">
        <v>3.4043994361869461E-6</v>
      </c>
      <c r="JB222">
        <v>3.4268295687297092E-6</v>
      </c>
      <c r="JC222">
        <v>3.4330226634693538E-6</v>
      </c>
      <c r="JD222">
        <v>3.4890331448147969E-6</v>
      </c>
      <c r="JE222">
        <v>3.5283704196540542E-6</v>
      </c>
      <c r="JF222">
        <v>3.5723494271159511E-6</v>
      </c>
      <c r="JG222">
        <v>3.607386668030352E-6</v>
      </c>
      <c r="JH222">
        <v>3.670018478797016E-6</v>
      </c>
      <c r="JI222">
        <v>3.7099231372259281E-6</v>
      </c>
      <c r="JJ222">
        <v>3.7683506360496351E-6</v>
      </c>
      <c r="JK222">
        <v>3.7966337029253351E-6</v>
      </c>
      <c r="JL222">
        <v>3.8635067027998874E-6</v>
      </c>
      <c r="JM222">
        <v>3.9449536119119926E-6</v>
      </c>
      <c r="JN222">
        <v>3.9806405304668082E-6</v>
      </c>
      <c r="JO222">
        <v>4.0745865495739929E-6</v>
      </c>
      <c r="JP222">
        <v>4.1329154831309981E-6</v>
      </c>
      <c r="JQ222">
        <v>4.2182638691525219E-6</v>
      </c>
      <c r="JR222">
        <v>4.276161833592922E-6</v>
      </c>
      <c r="JS222">
        <v>4.3357342613277919E-6</v>
      </c>
      <c r="JT222">
        <v>4.3988286001740006E-6</v>
      </c>
      <c r="JU222">
        <v>4.4962922781519922E-6</v>
      </c>
      <c r="JV222">
        <v>4.5928844028088229E-6</v>
      </c>
      <c r="JW222">
        <v>4.6400870395352646E-6</v>
      </c>
      <c r="JX222">
        <v>4.7387358293866294E-6</v>
      </c>
      <c r="JY222">
        <v>4.8292975467081499E-6</v>
      </c>
      <c r="JZ222">
        <v>4.9129665842206886E-6</v>
      </c>
      <c r="KA222">
        <v>5.0217513547715092E-6</v>
      </c>
      <c r="KB222">
        <v>5.0953540156921201E-6</v>
      </c>
      <c r="KC222">
        <v>5.2094214469416123E-6</v>
      </c>
      <c r="KD222">
        <v>5.3045953855145112E-6</v>
      </c>
      <c r="KE222">
        <v>5.3449608708288626E-6</v>
      </c>
      <c r="KF222">
        <v>5.4639136996543187E-6</v>
      </c>
      <c r="KG222">
        <v>5.5276730489346044E-6</v>
      </c>
      <c r="KH222">
        <v>5.6222914439897672E-6</v>
      </c>
      <c r="KI222">
        <v>5.7129893065109982E-6</v>
      </c>
      <c r="KJ222">
        <v>5.7654380669217994E-6</v>
      </c>
      <c r="KK222">
        <v>5.8258431339152113E-6</v>
      </c>
      <c r="KL222">
        <v>5.8750862244309694E-6</v>
      </c>
      <c r="KM222">
        <v>5.9273901055381838E-6</v>
      </c>
      <c r="KN222">
        <v>6.0047578088132617E-6</v>
      </c>
      <c r="KO222">
        <v>6.0615805496056863E-6</v>
      </c>
      <c r="KP222">
        <v>6.0608561245498899E-6</v>
      </c>
      <c r="KQ222">
        <v>6.1302282573236459E-6</v>
      </c>
      <c r="KR222">
        <v>6.158306987412461E-6</v>
      </c>
      <c r="KS222">
        <v>6.1902209715888662E-6</v>
      </c>
      <c r="KT222">
        <v>6.1969862374900086E-6</v>
      </c>
      <c r="KU222">
        <v>6.20260654951964E-6</v>
      </c>
      <c r="KV222">
        <v>6.2306968327128662E-6</v>
      </c>
      <c r="KW222">
        <v>6.2237567817462083E-6</v>
      </c>
      <c r="KX222">
        <v>6.2044806840252088E-6</v>
      </c>
      <c r="KY222">
        <v>6.1639623675464397E-6</v>
      </c>
      <c r="KZ222">
        <v>6.1987499605323141E-6</v>
      </c>
      <c r="LA222">
        <v>6.1273501708332181E-6</v>
      </c>
      <c r="LB222">
        <v>6.1503813158831416E-6</v>
      </c>
      <c r="LC222">
        <v>6.1133352728813882E-6</v>
      </c>
      <c r="LD222">
        <v>6.0490939027808521E-6</v>
      </c>
      <c r="LE222">
        <v>6.0241142173493899E-6</v>
      </c>
      <c r="LF222">
        <v>6.0016013833020239E-6</v>
      </c>
      <c r="LG222">
        <v>5.9523428270821488E-6</v>
      </c>
      <c r="LH222">
        <v>5.8761285931851549E-6</v>
      </c>
      <c r="LI222">
        <v>5.8778314055997122E-6</v>
      </c>
      <c r="LJ222">
        <v>5.8104472545414624E-6</v>
      </c>
      <c r="LK222">
        <v>5.7736192118370884E-6</v>
      </c>
      <c r="LL222">
        <v>5.704735433917644E-6</v>
      </c>
      <c r="LM222">
        <v>5.6764810246165574E-6</v>
      </c>
      <c r="LN222">
        <v>5.6284887619746026E-6</v>
      </c>
      <c r="LO222">
        <v>5.5891877564877426E-6</v>
      </c>
      <c r="LP222">
        <v>5.51677322774479E-6</v>
      </c>
      <c r="LQ222">
        <v>5.4744769888308273E-6</v>
      </c>
      <c r="LR222">
        <v>5.4532990124554422E-6</v>
      </c>
      <c r="LS222">
        <v>5.4194003451939113E-6</v>
      </c>
      <c r="LT222">
        <v>5.3971333795904824E-6</v>
      </c>
      <c r="LU222">
        <v>5.37020266684747E-6</v>
      </c>
      <c r="LV222">
        <v>5.3444391407340956E-6</v>
      </c>
      <c r="LW222">
        <v>5.3096749174329326E-6</v>
      </c>
      <c r="LX222">
        <v>5.284391502567759E-6</v>
      </c>
      <c r="LY222">
        <v>5.2553406332582796E-6</v>
      </c>
      <c r="LZ222">
        <v>5.2879938184179992E-6</v>
      </c>
      <c r="MA222">
        <v>5.2403655216540056E-6</v>
      </c>
      <c r="MB222">
        <v>5.2685214703399717E-6</v>
      </c>
      <c r="MC222">
        <v>5.2560423519237413E-6</v>
      </c>
      <c r="MD222">
        <v>5.2575197260183737E-6</v>
      </c>
      <c r="ME222">
        <v>5.2610728639695637E-6</v>
      </c>
      <c r="MF222">
        <v>5.278712771058407E-6</v>
      </c>
      <c r="MG222">
        <v>5.2829062641437031E-6</v>
      </c>
      <c r="MH222">
        <v>5.2966455995870143E-6</v>
      </c>
      <c r="MI222">
        <v>5.3201496874536578E-6</v>
      </c>
      <c r="MJ222">
        <v>5.3518866687251871E-6</v>
      </c>
      <c r="MK222">
        <v>5.3997650160175892E-6</v>
      </c>
      <c r="ML222">
        <v>5.4179757577239028E-6</v>
      </c>
      <c r="MM222">
        <v>5.4769815089703631E-6</v>
      </c>
      <c r="MN222">
        <v>5.4924667851402208E-6</v>
      </c>
      <c r="MO222">
        <v>5.557131538229952E-6</v>
      </c>
      <c r="MP222">
        <v>5.6083946649634996E-6</v>
      </c>
      <c r="MQ222">
        <v>5.637703688709563E-6</v>
      </c>
      <c r="MR222">
        <v>5.6960627967408579E-6</v>
      </c>
      <c r="MS222">
        <v>5.7465898569696162E-6</v>
      </c>
      <c r="MT222">
        <v>5.783989413382208E-6</v>
      </c>
      <c r="MU222">
        <v>5.8380606015150712E-6</v>
      </c>
      <c r="MV222">
        <v>5.8977374911193046E-6</v>
      </c>
      <c r="MW222">
        <v>5.9578866801954216E-6</v>
      </c>
      <c r="MX222">
        <v>6.0540799314248026E-6</v>
      </c>
      <c r="MY222">
        <v>6.1135122595609981E-6</v>
      </c>
      <c r="MZ222">
        <v>6.1812528238905942E-6</v>
      </c>
      <c r="NA222">
        <v>6.2465584963175296E-6</v>
      </c>
      <c r="NB222">
        <v>6.3189277070758573E-6</v>
      </c>
      <c r="NC222">
        <v>6.401632626946308E-6</v>
      </c>
      <c r="ND222">
        <v>6.4587624738385258E-6</v>
      </c>
      <c r="NE222">
        <v>6.54883456137266E-6</v>
      </c>
      <c r="NF222">
        <v>6.6075698143322673E-6</v>
      </c>
      <c r="NG222">
        <v>6.7215408695244937E-6</v>
      </c>
      <c r="NH222">
        <v>6.7893244003164142E-6</v>
      </c>
      <c r="NI222">
        <v>6.8672700508902628E-6</v>
      </c>
      <c r="NJ222">
        <v>6.9413270366206441E-6</v>
      </c>
      <c r="NK222">
        <v>6.997297225112593E-6</v>
      </c>
      <c r="NL222">
        <v>7.1140080812443004E-6</v>
      </c>
      <c r="NM222">
        <v>7.1860471008905083E-6</v>
      </c>
      <c r="NN222">
        <v>7.2482318163560127E-6</v>
      </c>
      <c r="NO222">
        <v>7.3247275580137488E-6</v>
      </c>
      <c r="NP222">
        <v>7.4056562008980112E-6</v>
      </c>
      <c r="NQ222">
        <v>7.4960507029388761E-6</v>
      </c>
      <c r="NR222">
        <v>7.5708750287978757E-6</v>
      </c>
      <c r="NS222">
        <v>7.6534028359659662E-6</v>
      </c>
      <c r="NT222">
        <v>7.7336348513972435E-6</v>
      </c>
      <c r="NU222">
        <v>7.8178818916769367E-6</v>
      </c>
      <c r="NV222">
        <v>7.9009350638000445E-6</v>
      </c>
      <c r="NW222">
        <v>7.97386219194641E-6</v>
      </c>
      <c r="NX222">
        <v>8.0131929559428135E-6</v>
      </c>
      <c r="NY222">
        <v>8.131734180380662E-6</v>
      </c>
      <c r="NZ222">
        <v>8.1924107586758323E-6</v>
      </c>
      <c r="OA222">
        <v>8.2579515986109779E-6</v>
      </c>
      <c r="OB222">
        <v>8.3188083919251407E-6</v>
      </c>
      <c r="OC222">
        <v>8.424866586351966E-6</v>
      </c>
      <c r="OD222">
        <v>8.4803482100167561E-6</v>
      </c>
      <c r="OE222">
        <v>8.5647176885645899E-6</v>
      </c>
      <c r="OF222">
        <v>8.6360564914707589E-6</v>
      </c>
      <c r="OG222">
        <v>8.7239721990174229E-6</v>
      </c>
      <c r="OH222">
        <v>8.8306804123367419E-6</v>
      </c>
      <c r="OI222">
        <v>8.8494629712756095E-6</v>
      </c>
      <c r="OJ222">
        <v>8.9127714712425868E-6</v>
      </c>
      <c r="OK222">
        <v>9.057260084399997E-6</v>
      </c>
      <c r="OL222" t="s">
        <v>401</v>
      </c>
    </row>
    <row r="223" spans="1:402" x14ac:dyDescent="0.15">
      <c r="A223" s="1">
        <v>222</v>
      </c>
      <c r="B223">
        <v>9.4985818601896924E-7</v>
      </c>
      <c r="C223">
        <v>9.4384028451107468E-7</v>
      </c>
      <c r="D223">
        <v>9.2820500525213991E-7</v>
      </c>
      <c r="E223">
        <v>9.3922437428759749E-7</v>
      </c>
      <c r="F223">
        <v>9.3485889242786757E-7</v>
      </c>
      <c r="G223">
        <v>8.8288315936655187E-7</v>
      </c>
      <c r="H223">
        <v>8.9414056449806185E-7</v>
      </c>
      <c r="I223">
        <v>8.9727150348137426E-7</v>
      </c>
      <c r="J223">
        <v>9.0326941927679324E-7</v>
      </c>
      <c r="K223">
        <v>8.6747904595401222E-7</v>
      </c>
      <c r="L223">
        <v>8.4894159850261681E-7</v>
      </c>
      <c r="M223">
        <v>8.6249476449757782E-7</v>
      </c>
      <c r="N223">
        <v>8.7205293204204378E-7</v>
      </c>
      <c r="O223">
        <v>8.3517844001258987E-7</v>
      </c>
      <c r="P223">
        <v>8.5195459442642983E-7</v>
      </c>
      <c r="Q223">
        <v>8.3826028498184937E-7</v>
      </c>
      <c r="R223">
        <v>8.54404669887135E-7</v>
      </c>
      <c r="S223">
        <v>8.4761615687818343E-7</v>
      </c>
      <c r="T223">
        <v>8.2391225498522938E-7</v>
      </c>
      <c r="U223">
        <v>8.3643554314264662E-7</v>
      </c>
      <c r="V223">
        <v>8.3097281417043788E-7</v>
      </c>
      <c r="W223">
        <v>8.4335252600204198E-7</v>
      </c>
      <c r="X223">
        <v>8.3056187775700279E-7</v>
      </c>
      <c r="Y223">
        <v>8.2276272830007549E-7</v>
      </c>
      <c r="Z223">
        <v>8.3142083202439007E-7</v>
      </c>
      <c r="AA223">
        <v>8.2220731203897981E-7</v>
      </c>
      <c r="AB223">
        <v>8.4290805538190885E-7</v>
      </c>
      <c r="AC223">
        <v>8.1898005065761495E-7</v>
      </c>
      <c r="AD223">
        <v>8.0059736668137838E-7</v>
      </c>
      <c r="AE223">
        <v>8.370343131273666E-7</v>
      </c>
      <c r="AF223">
        <v>8.1904377430839589E-7</v>
      </c>
      <c r="AG223">
        <v>8.0287392846665633E-7</v>
      </c>
      <c r="AH223">
        <v>8.4198269048805873E-7</v>
      </c>
      <c r="AI223">
        <v>8.0508819694967448E-7</v>
      </c>
      <c r="AJ223">
        <v>8.2456497708829061E-7</v>
      </c>
      <c r="AK223">
        <v>8.3632680477920633E-7</v>
      </c>
      <c r="AL223">
        <v>8.2203437654515856E-7</v>
      </c>
      <c r="AM223">
        <v>8.1950541975822537E-7</v>
      </c>
      <c r="AN223">
        <v>8.2478725239969521E-7</v>
      </c>
      <c r="AO223">
        <v>8.5815242355175853E-7</v>
      </c>
      <c r="AP223">
        <v>8.4145024719430889E-7</v>
      </c>
      <c r="AQ223">
        <v>8.4459154304687539E-7</v>
      </c>
      <c r="AR223">
        <v>8.2461690000350715E-7</v>
      </c>
      <c r="AS223">
        <v>8.5318102694792033E-7</v>
      </c>
      <c r="AT223">
        <v>8.4686118085902396E-7</v>
      </c>
      <c r="AU223">
        <v>8.3622270219387813E-7</v>
      </c>
      <c r="AV223">
        <v>8.4825487626049968E-7</v>
      </c>
      <c r="AW223">
        <v>8.5017350222357662E-7</v>
      </c>
      <c r="AX223">
        <v>8.2313206909873479E-7</v>
      </c>
      <c r="AY223">
        <v>8.3559092518774824E-7</v>
      </c>
      <c r="AZ223">
        <v>8.5512979235506599E-7</v>
      </c>
      <c r="BA223">
        <v>8.5911226603835046E-7</v>
      </c>
      <c r="BB223">
        <v>8.4475395604292445E-7</v>
      </c>
      <c r="BC223">
        <v>8.3813205169771033E-7</v>
      </c>
      <c r="BD223">
        <v>8.4690158831899339E-7</v>
      </c>
      <c r="BE223">
        <v>8.4829371871352051E-7</v>
      </c>
      <c r="BF223">
        <v>8.5020620763716073E-7</v>
      </c>
      <c r="BG223">
        <v>8.4481762259433308E-7</v>
      </c>
      <c r="BH223">
        <v>8.4092747401612221E-7</v>
      </c>
      <c r="BI223">
        <v>8.4089772029753859E-7</v>
      </c>
      <c r="BJ223">
        <v>8.3236591400519706E-7</v>
      </c>
      <c r="BK223">
        <v>8.5951349145413789E-7</v>
      </c>
      <c r="BL223">
        <v>8.3906767173323447E-7</v>
      </c>
      <c r="BM223">
        <v>8.2379117944371284E-7</v>
      </c>
      <c r="BN223">
        <v>8.7718901814602236E-7</v>
      </c>
      <c r="BO223">
        <v>8.3955879625512464E-7</v>
      </c>
      <c r="BP223">
        <v>8.5701907071185427E-7</v>
      </c>
      <c r="BQ223">
        <v>8.587382750591505E-7</v>
      </c>
      <c r="BR223">
        <v>8.5057430509855951E-7</v>
      </c>
      <c r="BS223">
        <v>8.5610903525583222E-7</v>
      </c>
      <c r="BT223">
        <v>8.6048471790351374E-7</v>
      </c>
      <c r="BU223">
        <v>8.6676245932430116E-7</v>
      </c>
      <c r="BV223">
        <v>8.5196814531848928E-7</v>
      </c>
      <c r="BW223">
        <v>8.7747277731905243E-7</v>
      </c>
      <c r="BX223">
        <v>8.8256162433831867E-7</v>
      </c>
      <c r="BY223">
        <v>8.8906863391234154E-7</v>
      </c>
      <c r="BZ223">
        <v>8.7772122944756015E-7</v>
      </c>
      <c r="CA223">
        <v>9.2135203227963505E-7</v>
      </c>
      <c r="CB223">
        <v>9.2457895051838119E-7</v>
      </c>
      <c r="CC223">
        <v>9.1940741611973768E-7</v>
      </c>
      <c r="CD223">
        <v>9.3635617108645409E-7</v>
      </c>
      <c r="CE223">
        <v>9.603457296197125E-7</v>
      </c>
      <c r="CF223">
        <v>9.5892360398742168E-7</v>
      </c>
      <c r="CG223">
        <v>1.0024184045347539E-6</v>
      </c>
      <c r="CH223">
        <v>1.001257255264462E-6</v>
      </c>
      <c r="CI223">
        <v>1.0092743535088989E-6</v>
      </c>
      <c r="CJ223">
        <v>1.015794773813675E-6</v>
      </c>
      <c r="CK223">
        <v>1.019583166356962E-6</v>
      </c>
      <c r="CL223">
        <v>1.058698857523898E-6</v>
      </c>
      <c r="CM223">
        <v>1.0962602556467331E-6</v>
      </c>
      <c r="CN223">
        <v>1.10497647827842E-6</v>
      </c>
      <c r="CO223">
        <v>1.13014535254461E-6</v>
      </c>
      <c r="CP223">
        <v>1.1284307168061349E-6</v>
      </c>
      <c r="CQ223">
        <v>1.149522524345002E-6</v>
      </c>
      <c r="CR223">
        <v>1.1525356592586159E-6</v>
      </c>
      <c r="CS223">
        <v>1.137298532492659E-6</v>
      </c>
      <c r="CT223">
        <v>1.1225513469859539E-6</v>
      </c>
      <c r="CU223">
        <v>1.1244630104924059E-6</v>
      </c>
      <c r="CV223">
        <v>1.1453858793920339E-6</v>
      </c>
      <c r="CW223">
        <v>1.1223192598913071E-6</v>
      </c>
      <c r="CX223">
        <v>1.105465212563454E-6</v>
      </c>
      <c r="CY223">
        <v>1.08703723206672E-6</v>
      </c>
      <c r="CZ223">
        <v>1.0857614390171671E-6</v>
      </c>
      <c r="DA223">
        <v>1.0469970793671159E-6</v>
      </c>
      <c r="DB223">
        <v>1.0608127902650409E-6</v>
      </c>
      <c r="DC223">
        <v>1.043923456314472E-6</v>
      </c>
      <c r="DD223">
        <v>1.031062346261299E-6</v>
      </c>
      <c r="DE223">
        <v>1.028258199714804E-6</v>
      </c>
      <c r="DF223">
        <v>1.0392022008595009E-6</v>
      </c>
      <c r="DG223">
        <v>1.037229094900621E-6</v>
      </c>
      <c r="DH223">
        <v>1.050834139112475E-6</v>
      </c>
      <c r="DI223">
        <v>1.0383091144973319E-6</v>
      </c>
      <c r="DJ223">
        <v>1.0595385082917339E-6</v>
      </c>
      <c r="DK223">
        <v>1.0552292958844789E-6</v>
      </c>
      <c r="DL223">
        <v>1.07345428186782E-6</v>
      </c>
      <c r="DM223">
        <v>1.068675125788354E-6</v>
      </c>
      <c r="DN223">
        <v>1.0878530828899909E-6</v>
      </c>
      <c r="DO223">
        <v>1.127394070897787E-6</v>
      </c>
      <c r="DP223">
        <v>1.141323146949873E-6</v>
      </c>
      <c r="DQ223">
        <v>1.15941933096741E-6</v>
      </c>
      <c r="DR223">
        <v>1.198003763633997E-6</v>
      </c>
      <c r="DS223">
        <v>1.214012541488586E-6</v>
      </c>
      <c r="DT223">
        <v>1.246190972319495E-6</v>
      </c>
      <c r="DU223">
        <v>1.31421396106997E-6</v>
      </c>
      <c r="DV223">
        <v>1.3303190878689629E-6</v>
      </c>
      <c r="DW223">
        <v>1.3984725047364079E-6</v>
      </c>
      <c r="DX223">
        <v>1.4873804547801091E-6</v>
      </c>
      <c r="DY223">
        <v>1.560546344992757E-6</v>
      </c>
      <c r="DZ223">
        <v>1.6202413034919671E-6</v>
      </c>
      <c r="EA223">
        <v>1.721572645386424E-6</v>
      </c>
      <c r="EB223">
        <v>1.8188721123772639E-6</v>
      </c>
      <c r="EC223">
        <v>1.972360761988098E-6</v>
      </c>
      <c r="ED223">
        <v>2.093263486373233E-6</v>
      </c>
      <c r="EE223">
        <v>2.259559858360544E-6</v>
      </c>
      <c r="EF223">
        <v>2.4059219738079289E-6</v>
      </c>
      <c r="EG223">
        <v>2.5976904600428949E-6</v>
      </c>
      <c r="EH223">
        <v>2.7747199247611338E-6</v>
      </c>
      <c r="EI223">
        <v>2.975718079547737E-6</v>
      </c>
      <c r="EJ223">
        <v>3.168986079383069E-6</v>
      </c>
      <c r="EK223">
        <v>3.384416017828929E-6</v>
      </c>
      <c r="EL223">
        <v>3.5645102903084439E-6</v>
      </c>
      <c r="EM223">
        <v>3.69177947646714E-6</v>
      </c>
      <c r="EN223">
        <v>3.807496761915635E-6</v>
      </c>
      <c r="EO223">
        <v>3.9329792527804807E-6</v>
      </c>
      <c r="EP223">
        <v>4.0076107270471061E-6</v>
      </c>
      <c r="EQ223">
        <v>4.0731854533548E-6</v>
      </c>
      <c r="ER223">
        <v>4.0970245983842002E-6</v>
      </c>
      <c r="ES223">
        <v>4.0877882337545378E-6</v>
      </c>
      <c r="ET223">
        <v>4.0513622424697457E-6</v>
      </c>
      <c r="EU223">
        <v>4.0198080926510924E-6</v>
      </c>
      <c r="EV223">
        <v>3.9188293980719883E-6</v>
      </c>
      <c r="EW223">
        <v>3.8638674790531478E-6</v>
      </c>
      <c r="EX223">
        <v>3.7935007508203211E-6</v>
      </c>
      <c r="EY223">
        <v>3.6914545542161029E-6</v>
      </c>
      <c r="EZ223">
        <v>3.6035426734117601E-6</v>
      </c>
      <c r="FA223">
        <v>3.5437994998955648E-6</v>
      </c>
      <c r="FB223">
        <v>3.445580958049691E-6</v>
      </c>
      <c r="FC223">
        <v>3.377518552362294E-6</v>
      </c>
      <c r="FD223">
        <v>3.3487714003577249E-6</v>
      </c>
      <c r="FE223">
        <v>3.2775997739475809E-6</v>
      </c>
      <c r="FF223">
        <v>3.2414240868575119E-6</v>
      </c>
      <c r="FG223">
        <v>3.1989033131248362E-6</v>
      </c>
      <c r="FH223">
        <v>3.1577451657221431E-6</v>
      </c>
      <c r="FI223">
        <v>3.1358777124692931E-6</v>
      </c>
      <c r="FJ223">
        <v>3.123194214181221E-6</v>
      </c>
      <c r="FK223">
        <v>3.0872240401783739E-6</v>
      </c>
      <c r="FL223">
        <v>3.0482890005362739E-6</v>
      </c>
      <c r="FM223">
        <v>3.051343398092803E-6</v>
      </c>
      <c r="FN223">
        <v>3.031610274332206E-6</v>
      </c>
      <c r="FO223">
        <v>2.9781402872392479E-6</v>
      </c>
      <c r="FP223">
        <v>2.9598595961805711E-6</v>
      </c>
      <c r="FQ223">
        <v>2.9352107764166148E-6</v>
      </c>
      <c r="FR223">
        <v>2.8826005769062081E-6</v>
      </c>
      <c r="FS223">
        <v>2.8591922338626528E-6</v>
      </c>
      <c r="FT223">
        <v>2.8234050028586929E-6</v>
      </c>
      <c r="FU223">
        <v>2.80320636090217E-6</v>
      </c>
      <c r="FV223">
        <v>2.7892085125845589E-6</v>
      </c>
      <c r="FW223">
        <v>2.7243914317576079E-6</v>
      </c>
      <c r="FX223">
        <v>2.7361705282088402E-6</v>
      </c>
      <c r="FY223">
        <v>2.7145629461975961E-6</v>
      </c>
      <c r="FZ223">
        <v>2.675817162736682E-6</v>
      </c>
      <c r="GA223">
        <v>2.6856143479296858E-6</v>
      </c>
      <c r="GB223">
        <v>2.687671914907454E-6</v>
      </c>
      <c r="GC223">
        <v>2.6557042911529189E-6</v>
      </c>
      <c r="GD223">
        <v>2.6498888169329499E-6</v>
      </c>
      <c r="GE223">
        <v>2.6518061960791402E-6</v>
      </c>
      <c r="GF223">
        <v>2.6609526953866401E-6</v>
      </c>
      <c r="GG223">
        <v>2.656313732888957E-6</v>
      </c>
      <c r="GH223">
        <v>2.6764916033645819E-6</v>
      </c>
      <c r="GI223">
        <v>2.729152056175857E-6</v>
      </c>
      <c r="GJ223">
        <v>2.7055725032625919E-6</v>
      </c>
      <c r="GK223">
        <v>2.7230249887932282E-6</v>
      </c>
      <c r="GL223">
        <v>2.7362993022990011E-6</v>
      </c>
      <c r="GM223">
        <v>2.7610032181023541E-6</v>
      </c>
      <c r="GN223">
        <v>2.7824851471404779E-6</v>
      </c>
      <c r="GO223">
        <v>2.8054635252217479E-6</v>
      </c>
      <c r="GP223">
        <v>2.8072961634317492E-6</v>
      </c>
      <c r="GQ223">
        <v>2.8387939004381258E-6</v>
      </c>
      <c r="GR223">
        <v>2.8264487208319709E-6</v>
      </c>
      <c r="GS223">
        <v>2.8438350336128471E-6</v>
      </c>
      <c r="GT223">
        <v>2.8840632416886471E-6</v>
      </c>
      <c r="GU223">
        <v>2.862177947073121E-6</v>
      </c>
      <c r="GV223">
        <v>2.8671885473721099E-6</v>
      </c>
      <c r="GW223">
        <v>2.8897548355777832E-6</v>
      </c>
      <c r="GX223">
        <v>2.8871288051967421E-6</v>
      </c>
      <c r="GY223">
        <v>2.8919327525269752E-6</v>
      </c>
      <c r="GZ223">
        <v>2.9162639377938641E-6</v>
      </c>
      <c r="HA223">
        <v>2.9070379519642089E-6</v>
      </c>
      <c r="HB223">
        <v>2.9175953986578001E-6</v>
      </c>
      <c r="HC223">
        <v>2.898577987231597E-6</v>
      </c>
      <c r="HD223">
        <v>2.8952949569319081E-6</v>
      </c>
      <c r="HE223">
        <v>2.9183589825802921E-6</v>
      </c>
      <c r="HF223">
        <v>2.9142105232520771E-6</v>
      </c>
      <c r="HG223">
        <v>2.9342077563026499E-6</v>
      </c>
      <c r="HH223">
        <v>2.9012261735528519E-6</v>
      </c>
      <c r="HI223">
        <v>2.941916407391724E-6</v>
      </c>
      <c r="HJ223">
        <v>2.9044429610439199E-6</v>
      </c>
      <c r="HK223">
        <v>2.9015676278689828E-6</v>
      </c>
      <c r="HL223">
        <v>2.9062388394469359E-6</v>
      </c>
      <c r="HM223">
        <v>2.896026410704242E-6</v>
      </c>
      <c r="HN223">
        <v>2.898832450168775E-6</v>
      </c>
      <c r="HO223">
        <v>2.8790938784816752E-6</v>
      </c>
      <c r="HP223">
        <v>2.861261909226225E-6</v>
      </c>
      <c r="HQ223">
        <v>2.8714961261253889E-6</v>
      </c>
      <c r="HR223">
        <v>2.8547002711126569E-6</v>
      </c>
      <c r="HS223">
        <v>2.8667019625150661E-6</v>
      </c>
      <c r="HT223">
        <v>2.855490652899967E-6</v>
      </c>
      <c r="HU223">
        <v>2.8601215932668601E-6</v>
      </c>
      <c r="HV223">
        <v>2.8568031662066241E-6</v>
      </c>
      <c r="HW223">
        <v>2.848057561804946E-6</v>
      </c>
      <c r="HX223">
        <v>2.8336206580538171E-6</v>
      </c>
      <c r="HY223">
        <v>2.842646334682486E-6</v>
      </c>
      <c r="HZ223">
        <v>2.8476226867306129E-6</v>
      </c>
      <c r="IA223">
        <v>2.8599523936075959E-6</v>
      </c>
      <c r="IB223">
        <v>2.873887489935287E-6</v>
      </c>
      <c r="IC223">
        <v>2.878993945014374E-6</v>
      </c>
      <c r="ID223">
        <v>2.8572114455211191E-6</v>
      </c>
      <c r="IE223">
        <v>2.9070763283015748E-6</v>
      </c>
      <c r="IF223">
        <v>2.9010081582764279E-6</v>
      </c>
      <c r="IG223">
        <v>2.9014154345421101E-6</v>
      </c>
      <c r="IH223">
        <v>2.9100960155168849E-6</v>
      </c>
      <c r="II223">
        <v>2.9281130999513181E-6</v>
      </c>
      <c r="IJ223">
        <v>2.9494205982771721E-6</v>
      </c>
      <c r="IK223">
        <v>2.9542240691285681E-6</v>
      </c>
      <c r="IL223">
        <v>2.9814661029613119E-6</v>
      </c>
      <c r="IM223">
        <v>3.01374760381153E-6</v>
      </c>
      <c r="IN223">
        <v>3.0117277319946371E-6</v>
      </c>
      <c r="IO223">
        <v>3.0289384088998699E-6</v>
      </c>
      <c r="IP223">
        <v>3.037261758225404E-6</v>
      </c>
      <c r="IQ223">
        <v>3.078200128922056E-6</v>
      </c>
      <c r="IR223">
        <v>3.0970510710307101E-6</v>
      </c>
      <c r="IS223">
        <v>3.1104502021323659E-6</v>
      </c>
      <c r="IT223">
        <v>3.1354276315003301E-6</v>
      </c>
      <c r="IU223">
        <v>3.1503732709412359E-6</v>
      </c>
      <c r="IV223">
        <v>3.177966800468096E-6</v>
      </c>
      <c r="IW223">
        <v>3.195358657781206E-6</v>
      </c>
      <c r="IX223">
        <v>3.2164725273570608E-6</v>
      </c>
      <c r="IY223">
        <v>3.240832347140641E-6</v>
      </c>
      <c r="IZ223">
        <v>3.284110428710211E-6</v>
      </c>
      <c r="JA223">
        <v>3.3060907510705371E-6</v>
      </c>
      <c r="JB223">
        <v>3.3441736760338651E-6</v>
      </c>
      <c r="JC223">
        <v>3.3724440049018801E-6</v>
      </c>
      <c r="JD223">
        <v>3.388410769771744E-6</v>
      </c>
      <c r="JE223">
        <v>3.4797520172683341E-6</v>
      </c>
      <c r="JF223">
        <v>3.4832975437183071E-6</v>
      </c>
      <c r="JG223">
        <v>3.5251227631048301E-6</v>
      </c>
      <c r="JH223">
        <v>3.590978346218291E-6</v>
      </c>
      <c r="JI223">
        <v>3.6423767086052079E-6</v>
      </c>
      <c r="JJ223">
        <v>3.6732047053655251E-6</v>
      </c>
      <c r="JK223">
        <v>3.7257726017039318E-6</v>
      </c>
      <c r="JL223">
        <v>3.7926026078266772E-6</v>
      </c>
      <c r="JM223">
        <v>3.8522955177091954E-6</v>
      </c>
      <c r="JN223">
        <v>3.9428410113482038E-6</v>
      </c>
      <c r="JO223">
        <v>3.9840817181625232E-6</v>
      </c>
      <c r="JP223">
        <v>4.0511807014544633E-6</v>
      </c>
      <c r="JQ223">
        <v>4.1207931776377334E-6</v>
      </c>
      <c r="JR223">
        <v>4.1758949832358176E-6</v>
      </c>
      <c r="JS223">
        <v>4.2751829320049557E-6</v>
      </c>
      <c r="JT223">
        <v>4.3405160815339217E-6</v>
      </c>
      <c r="JU223">
        <v>4.4169357672497966E-6</v>
      </c>
      <c r="JV223">
        <v>4.5142791346410803E-6</v>
      </c>
      <c r="JW223">
        <v>4.5868565111895486E-6</v>
      </c>
      <c r="JX223">
        <v>4.679201759112127E-6</v>
      </c>
      <c r="JY223">
        <v>4.7546294602359553E-6</v>
      </c>
      <c r="JZ223">
        <v>4.8410903366816487E-6</v>
      </c>
      <c r="KA223">
        <v>4.9217960849818287E-6</v>
      </c>
      <c r="KB223">
        <v>5.0057767807310873E-6</v>
      </c>
      <c r="KC223">
        <v>5.0956295892820887E-6</v>
      </c>
      <c r="KD223">
        <v>5.1595292883707199E-6</v>
      </c>
      <c r="KE223">
        <v>5.2541998988620338E-6</v>
      </c>
      <c r="KF223">
        <v>5.3429877440017516E-6</v>
      </c>
      <c r="KG223">
        <v>5.420218541502114E-6</v>
      </c>
      <c r="KH223">
        <v>5.503833354287545E-6</v>
      </c>
      <c r="KI223">
        <v>5.5646217618727553E-6</v>
      </c>
      <c r="KJ223">
        <v>5.6240434997564193E-6</v>
      </c>
      <c r="KK223">
        <v>5.6951027712290579E-6</v>
      </c>
      <c r="KL223">
        <v>5.7768747550155114E-6</v>
      </c>
      <c r="KM223">
        <v>5.8243563217737527E-6</v>
      </c>
      <c r="KN223">
        <v>5.8658577851230304E-6</v>
      </c>
      <c r="KO223">
        <v>5.9262036835293304E-6</v>
      </c>
      <c r="KP223">
        <v>5.9430696323014868E-6</v>
      </c>
      <c r="KQ223">
        <v>5.994349995222013E-6</v>
      </c>
      <c r="KR223">
        <v>5.987221734241215E-6</v>
      </c>
      <c r="KS223">
        <v>6.0270684725575631E-6</v>
      </c>
      <c r="KT223">
        <v>6.0303332743922871E-6</v>
      </c>
      <c r="KU223">
        <v>6.0282603167679294E-6</v>
      </c>
      <c r="KV223">
        <v>6.0474479820595876E-6</v>
      </c>
      <c r="KW223">
        <v>6.034443327302785E-6</v>
      </c>
      <c r="KX223">
        <v>6.01911500359237E-6</v>
      </c>
      <c r="KY223">
        <v>6.0021920880279597E-6</v>
      </c>
      <c r="KZ223">
        <v>6.0262356535791406E-6</v>
      </c>
      <c r="LA223">
        <v>5.9463898879102891E-6</v>
      </c>
      <c r="LB223">
        <v>5.9331238909457081E-6</v>
      </c>
      <c r="LC223">
        <v>5.8874752207759858E-6</v>
      </c>
      <c r="LD223">
        <v>5.8591608614155636E-6</v>
      </c>
      <c r="LE223">
        <v>5.828604887314788E-6</v>
      </c>
      <c r="LF223">
        <v>5.7722057841725654E-6</v>
      </c>
      <c r="LG223">
        <v>5.727441320301506E-6</v>
      </c>
      <c r="LH223">
        <v>5.6651685176103046E-6</v>
      </c>
      <c r="LI223">
        <v>5.6704507112087146E-6</v>
      </c>
      <c r="LJ223">
        <v>5.6129405453294358E-6</v>
      </c>
      <c r="LK223">
        <v>5.5777417945420288E-6</v>
      </c>
      <c r="LL223">
        <v>5.5004937486305456E-6</v>
      </c>
      <c r="LM223">
        <v>5.4883755376898807E-6</v>
      </c>
      <c r="LN223">
        <v>5.459098581257347E-6</v>
      </c>
      <c r="LO223">
        <v>5.3760963645347014E-6</v>
      </c>
      <c r="LP223">
        <v>5.3320287443075899E-6</v>
      </c>
      <c r="LQ223">
        <v>5.292214860990561E-6</v>
      </c>
      <c r="LR223">
        <v>5.2608201379065067E-6</v>
      </c>
      <c r="LS223">
        <v>5.2277565261139533E-6</v>
      </c>
      <c r="LT223">
        <v>5.2080511671004307E-6</v>
      </c>
      <c r="LU223">
        <v>5.179613974272369E-6</v>
      </c>
      <c r="LV223">
        <v>5.1741314349571392E-6</v>
      </c>
      <c r="LW223">
        <v>5.130790334248743E-6</v>
      </c>
      <c r="LX223">
        <v>5.0991278837630543E-6</v>
      </c>
      <c r="LY223">
        <v>5.1025398095996974E-6</v>
      </c>
      <c r="LZ223">
        <v>5.073985312216207E-6</v>
      </c>
      <c r="MA223">
        <v>5.093035789008164E-6</v>
      </c>
      <c r="MB223">
        <v>5.0754581140230429E-6</v>
      </c>
      <c r="MC223">
        <v>5.1135289740241461E-6</v>
      </c>
      <c r="MD223">
        <v>5.0805812602516352E-6</v>
      </c>
      <c r="ME223">
        <v>5.0828232086768634E-6</v>
      </c>
      <c r="MF223">
        <v>5.096089113501092E-6</v>
      </c>
      <c r="MG223">
        <v>5.132024183269555E-6</v>
      </c>
      <c r="MH223">
        <v>5.1494761850577438E-6</v>
      </c>
      <c r="MI223">
        <v>5.164534606215125E-6</v>
      </c>
      <c r="MJ223">
        <v>5.208276342121122E-6</v>
      </c>
      <c r="MK223">
        <v>5.2393249652096862E-6</v>
      </c>
      <c r="ML223">
        <v>5.257136318309399E-6</v>
      </c>
      <c r="MM223">
        <v>5.3003701803857252E-6</v>
      </c>
      <c r="MN223">
        <v>5.3422279264845047E-6</v>
      </c>
      <c r="MO223">
        <v>5.3689193516094181E-6</v>
      </c>
      <c r="MP223">
        <v>5.442608006961882E-6</v>
      </c>
      <c r="MQ223">
        <v>5.4690397968288196E-6</v>
      </c>
      <c r="MR223">
        <v>5.5116438194891384E-6</v>
      </c>
      <c r="MS223">
        <v>5.5763302511017024E-6</v>
      </c>
      <c r="MT223">
        <v>5.640804738781982E-6</v>
      </c>
      <c r="MU223">
        <v>5.6808540850508604E-6</v>
      </c>
      <c r="MV223">
        <v>5.7486942543482197E-6</v>
      </c>
      <c r="MW223">
        <v>5.822723319110153E-6</v>
      </c>
      <c r="MX223">
        <v>5.9183131197147624E-6</v>
      </c>
      <c r="MY223">
        <v>5.9401844262134027E-6</v>
      </c>
      <c r="MZ223">
        <v>6.0031879677701923E-6</v>
      </c>
      <c r="NA223">
        <v>6.1114582523564217E-6</v>
      </c>
      <c r="NB223">
        <v>6.1995955342269616E-6</v>
      </c>
      <c r="NC223">
        <v>6.2445838135009691E-6</v>
      </c>
      <c r="ND223">
        <v>6.3226467405713898E-6</v>
      </c>
      <c r="NE223">
        <v>6.4227893388030641E-6</v>
      </c>
      <c r="NF223">
        <v>6.5045494273431161E-6</v>
      </c>
      <c r="NG223">
        <v>6.5508465771829937E-6</v>
      </c>
      <c r="NH223">
        <v>6.6519247918375898E-6</v>
      </c>
      <c r="NI223">
        <v>6.7367178891283952E-6</v>
      </c>
      <c r="NJ223">
        <v>6.819071362301485E-6</v>
      </c>
      <c r="NK223">
        <v>6.8822537013613966E-6</v>
      </c>
      <c r="NL223">
        <v>6.9714311105917909E-6</v>
      </c>
      <c r="NM223">
        <v>7.0243051551142004E-6</v>
      </c>
      <c r="NN223">
        <v>7.1415153878512251E-6</v>
      </c>
      <c r="NO223">
        <v>7.211911290365745E-6</v>
      </c>
      <c r="NP223">
        <v>7.2615520432325451E-6</v>
      </c>
      <c r="NQ223">
        <v>7.3554324528322034E-6</v>
      </c>
      <c r="NR223">
        <v>7.4453745469017831E-6</v>
      </c>
      <c r="NS223">
        <v>7.528326362122022E-6</v>
      </c>
      <c r="NT223">
        <v>7.5707971062497501E-6</v>
      </c>
      <c r="NU223">
        <v>7.6719519013371135E-6</v>
      </c>
      <c r="NV223">
        <v>7.7532139363172379E-6</v>
      </c>
      <c r="NW223">
        <v>7.8251546050691768E-6</v>
      </c>
      <c r="NX223">
        <v>7.9325882388875567E-6</v>
      </c>
      <c r="NY223">
        <v>7.985804048548127E-6</v>
      </c>
      <c r="NZ223">
        <v>8.0813651273590417E-6</v>
      </c>
      <c r="OA223">
        <v>8.1422226758612241E-6</v>
      </c>
      <c r="OB223">
        <v>8.2344493013060189E-6</v>
      </c>
      <c r="OC223">
        <v>8.3091231879385397E-6</v>
      </c>
      <c r="OD223">
        <v>8.3713037200087818E-6</v>
      </c>
      <c r="OE223">
        <v>8.4528728878556087E-6</v>
      </c>
      <c r="OF223">
        <v>8.5159868836402674E-6</v>
      </c>
      <c r="OG223">
        <v>8.6089447805462127E-6</v>
      </c>
      <c r="OH223">
        <v>8.6762962765207693E-6</v>
      </c>
      <c r="OI223">
        <v>8.7678921074283105E-6</v>
      </c>
      <c r="OJ223">
        <v>8.8388778737905416E-6</v>
      </c>
      <c r="OK223">
        <v>8.9538300037342846E-6</v>
      </c>
      <c r="OL223" t="s">
        <v>401</v>
      </c>
    </row>
    <row r="224" spans="1:402" x14ac:dyDescent="0.15">
      <c r="A224" s="1">
        <v>223</v>
      </c>
      <c r="B224">
        <v>6.9682803505683357E-7</v>
      </c>
      <c r="C224">
        <v>6.8302341176592147E-7</v>
      </c>
      <c r="D224">
        <v>6.6699068235409302E-7</v>
      </c>
      <c r="E224">
        <v>6.5967581808935601E-7</v>
      </c>
      <c r="F224">
        <v>6.3982797938097801E-7</v>
      </c>
      <c r="G224">
        <v>6.2719277464451769E-7</v>
      </c>
      <c r="H224">
        <v>6.0529341210819054E-7</v>
      </c>
      <c r="I224">
        <v>6.0565318873836592E-7</v>
      </c>
      <c r="J224">
        <v>6.0637547526606544E-7</v>
      </c>
      <c r="K224">
        <v>5.8676733603433028E-7</v>
      </c>
      <c r="L224">
        <v>5.7383512050442044E-7</v>
      </c>
      <c r="M224">
        <v>6.0575586595912153E-7</v>
      </c>
      <c r="N224">
        <v>5.8583078675780866E-7</v>
      </c>
      <c r="O224">
        <v>5.8077636573460747E-7</v>
      </c>
      <c r="P224">
        <v>5.4683018378195976E-7</v>
      </c>
      <c r="Q224">
        <v>5.5926204066290189E-7</v>
      </c>
      <c r="R224">
        <v>5.5071653531658473E-7</v>
      </c>
      <c r="S224">
        <v>5.2900167385772565E-7</v>
      </c>
      <c r="T224">
        <v>5.2282822147977289E-7</v>
      </c>
      <c r="U224">
        <v>5.3990680715695259E-7</v>
      </c>
      <c r="V224">
        <v>5.4057158688570499E-7</v>
      </c>
      <c r="W224">
        <v>5.7505391423137469E-7</v>
      </c>
      <c r="X224">
        <v>5.5951677416672115E-7</v>
      </c>
      <c r="Y224">
        <v>5.5232749833111418E-7</v>
      </c>
      <c r="Z224">
        <v>5.3882327733335901E-7</v>
      </c>
      <c r="AA224">
        <v>5.3927235420826449E-7</v>
      </c>
      <c r="AB224">
        <v>5.4432023319069257E-7</v>
      </c>
      <c r="AC224">
        <v>5.4593377038242059E-7</v>
      </c>
      <c r="AD224">
        <v>5.6453069851051759E-7</v>
      </c>
      <c r="AE224">
        <v>5.4612290829339753E-7</v>
      </c>
      <c r="AF224">
        <v>5.1436810614427325E-7</v>
      </c>
      <c r="AG224">
        <v>5.6545549818458696E-7</v>
      </c>
      <c r="AH224">
        <v>5.4002585689268951E-7</v>
      </c>
      <c r="AI224">
        <v>5.3954338390919999E-7</v>
      </c>
      <c r="AJ224">
        <v>5.5496371505544727E-7</v>
      </c>
      <c r="AK224">
        <v>5.2592363055205317E-7</v>
      </c>
      <c r="AL224">
        <v>5.4124998333675557E-7</v>
      </c>
      <c r="AM224">
        <v>5.5883875040020169E-7</v>
      </c>
      <c r="AN224">
        <v>5.5110625714485824E-7</v>
      </c>
      <c r="AO224">
        <v>5.5108755693439981E-7</v>
      </c>
      <c r="AP224">
        <v>5.4353473221492038E-7</v>
      </c>
      <c r="AQ224">
        <v>5.538121641246432E-7</v>
      </c>
      <c r="AR224">
        <v>5.282093366071122E-7</v>
      </c>
      <c r="AS224">
        <v>5.6283941312928027E-7</v>
      </c>
      <c r="AT224">
        <v>5.3863420370070621E-7</v>
      </c>
      <c r="AU224">
        <v>5.5890987114514712E-7</v>
      </c>
      <c r="AV224">
        <v>5.4901243106344387E-7</v>
      </c>
      <c r="AW224">
        <v>5.6098844605797922E-7</v>
      </c>
      <c r="AX224">
        <v>5.3778835762378108E-7</v>
      </c>
      <c r="AY224">
        <v>5.6079361831462343E-7</v>
      </c>
      <c r="AZ224">
        <v>5.5251816358876702E-7</v>
      </c>
      <c r="BA224">
        <v>5.6689835626664374E-7</v>
      </c>
      <c r="BB224">
        <v>5.6065343209981801E-7</v>
      </c>
      <c r="BC224">
        <v>5.7247955717179891E-7</v>
      </c>
      <c r="BD224">
        <v>5.4135887989216861E-7</v>
      </c>
      <c r="BE224">
        <v>5.711563701638914E-7</v>
      </c>
      <c r="BF224">
        <v>5.5992742421025548E-7</v>
      </c>
      <c r="BG224">
        <v>5.8202270279724697E-7</v>
      </c>
      <c r="BH224">
        <v>5.8469784319035435E-7</v>
      </c>
      <c r="BI224">
        <v>5.6661245936919677E-7</v>
      </c>
      <c r="BJ224">
        <v>5.6571211406927675E-7</v>
      </c>
      <c r="BK224">
        <v>5.7049557686944366E-7</v>
      </c>
      <c r="BL224">
        <v>5.6589283810160278E-7</v>
      </c>
      <c r="BM224">
        <v>5.5168383295921701E-7</v>
      </c>
      <c r="BN224">
        <v>5.7880818602947179E-7</v>
      </c>
      <c r="BO224">
        <v>5.9385241065738682E-7</v>
      </c>
      <c r="BP224">
        <v>6.2466161393217915E-7</v>
      </c>
      <c r="BQ224">
        <v>5.8118068694569934E-7</v>
      </c>
      <c r="BR224">
        <v>6.0785569431747064E-7</v>
      </c>
      <c r="BS224">
        <v>5.59741830046849E-7</v>
      </c>
      <c r="BT224">
        <v>5.7454477163282959E-7</v>
      </c>
      <c r="BU224">
        <v>5.9015354014483681E-7</v>
      </c>
      <c r="BV224">
        <v>5.7781466000596377E-7</v>
      </c>
      <c r="BW224">
        <v>6.0224396549520962E-7</v>
      </c>
      <c r="BX224">
        <v>6.0761359186215193E-7</v>
      </c>
      <c r="BY224">
        <v>6.1355623963964975E-7</v>
      </c>
      <c r="BZ224">
        <v>6.3592494071305612E-7</v>
      </c>
      <c r="CA224">
        <v>6.0681402836757685E-7</v>
      </c>
      <c r="CB224">
        <v>6.4518720660354321E-7</v>
      </c>
      <c r="CC224">
        <v>6.4276071502414152E-7</v>
      </c>
      <c r="CD224">
        <v>6.6710397270313872E-7</v>
      </c>
      <c r="CE224">
        <v>6.8933769506097351E-7</v>
      </c>
      <c r="CF224">
        <v>7.1810097247352676E-7</v>
      </c>
      <c r="CG224">
        <v>7.060283802682236E-7</v>
      </c>
      <c r="CH224">
        <v>7.4369213163314083E-7</v>
      </c>
      <c r="CI224">
        <v>7.4078852491739878E-7</v>
      </c>
      <c r="CJ224">
        <v>7.6398298641457966E-7</v>
      </c>
      <c r="CK224">
        <v>7.846602838894584E-7</v>
      </c>
      <c r="CL224">
        <v>8.009389422299569E-7</v>
      </c>
      <c r="CM224">
        <v>8.1607238374562509E-7</v>
      </c>
      <c r="CN224">
        <v>8.4700615211357481E-7</v>
      </c>
      <c r="CO224">
        <v>9.1318973018314929E-7</v>
      </c>
      <c r="CP224">
        <v>8.8453861013186613E-7</v>
      </c>
      <c r="CQ224">
        <v>9.2559404846338079E-7</v>
      </c>
      <c r="CR224">
        <v>9.0162001982387333E-7</v>
      </c>
      <c r="CS224">
        <v>9.0217282621157667E-7</v>
      </c>
      <c r="CT224">
        <v>8.9848506585786003E-7</v>
      </c>
      <c r="CU224">
        <v>9.1759179926400515E-7</v>
      </c>
      <c r="CV224">
        <v>8.8577370309501281E-7</v>
      </c>
      <c r="CW224">
        <v>9.3466619177203855E-7</v>
      </c>
      <c r="CX224">
        <v>8.9223008209395943E-7</v>
      </c>
      <c r="CY224">
        <v>9.0622382909016141E-7</v>
      </c>
      <c r="CZ224">
        <v>8.9787959839902421E-7</v>
      </c>
      <c r="DA224">
        <v>8.5397015006030475E-7</v>
      </c>
      <c r="DB224">
        <v>8.7328476961531489E-7</v>
      </c>
      <c r="DC224">
        <v>8.4907734802755413E-7</v>
      </c>
      <c r="DD224">
        <v>8.7126142024234211E-7</v>
      </c>
      <c r="DE224">
        <v>8.5260559204765562E-7</v>
      </c>
      <c r="DF224">
        <v>8.7549124869225116E-7</v>
      </c>
      <c r="DG224">
        <v>8.58431076557325E-7</v>
      </c>
      <c r="DH224">
        <v>8.6691159531470232E-7</v>
      </c>
      <c r="DI224">
        <v>8.8083113201002682E-7</v>
      </c>
      <c r="DJ224">
        <v>8.8247539695207734E-7</v>
      </c>
      <c r="DK224">
        <v>8.5738632629389967E-7</v>
      </c>
      <c r="DL224">
        <v>9.080725510093632E-7</v>
      </c>
      <c r="DM224">
        <v>8.9521638854231355E-7</v>
      </c>
      <c r="DN224">
        <v>9.0480413874965654E-7</v>
      </c>
      <c r="DO224">
        <v>9.2339014482453274E-7</v>
      </c>
      <c r="DP224">
        <v>9.6621843863018799E-7</v>
      </c>
      <c r="DQ224">
        <v>9.9718447789477752E-7</v>
      </c>
      <c r="DR224">
        <v>1.004974655796969E-6</v>
      </c>
      <c r="DS224">
        <v>1.00688957779151E-6</v>
      </c>
      <c r="DT224">
        <v>1.0575192896232769E-6</v>
      </c>
      <c r="DU224">
        <v>1.087403280574026E-6</v>
      </c>
      <c r="DV224">
        <v>1.127124856657324E-6</v>
      </c>
      <c r="DW224">
        <v>1.1513136069880329E-6</v>
      </c>
      <c r="DX224">
        <v>1.1918914199401351E-6</v>
      </c>
      <c r="DY224">
        <v>1.301427407398732E-6</v>
      </c>
      <c r="DZ224">
        <v>1.348768891198606E-6</v>
      </c>
      <c r="EA224">
        <v>1.4113356977453991E-6</v>
      </c>
      <c r="EB224">
        <v>1.5160741138284281E-6</v>
      </c>
      <c r="EC224">
        <v>1.6371183692714139E-6</v>
      </c>
      <c r="ED224">
        <v>1.7470532519452241E-6</v>
      </c>
      <c r="EE224">
        <v>1.880828183810296E-6</v>
      </c>
      <c r="EF224">
        <v>2.0214842387984499E-6</v>
      </c>
      <c r="EG224">
        <v>2.212887331866565E-6</v>
      </c>
      <c r="EH224">
        <v>2.365189848601054E-6</v>
      </c>
      <c r="EI224">
        <v>2.5390470843441108E-6</v>
      </c>
      <c r="EJ224">
        <v>2.705079533936757E-6</v>
      </c>
      <c r="EK224">
        <v>2.910282919300758E-6</v>
      </c>
      <c r="EL224">
        <v>3.0286449659653919E-6</v>
      </c>
      <c r="EM224">
        <v>3.1544704218178461E-6</v>
      </c>
      <c r="EN224">
        <v>3.2635818890976941E-6</v>
      </c>
      <c r="EO224">
        <v>3.3648402000694318E-6</v>
      </c>
      <c r="EP224">
        <v>3.4070448882470532E-6</v>
      </c>
      <c r="EQ224">
        <v>3.4392759757007449E-6</v>
      </c>
      <c r="ER224">
        <v>3.4457819199977479E-6</v>
      </c>
      <c r="ES224">
        <v>3.4392321799157032E-6</v>
      </c>
      <c r="ET224">
        <v>3.3732477653536719E-6</v>
      </c>
      <c r="EU224">
        <v>3.3254637018034689E-6</v>
      </c>
      <c r="EV224">
        <v>3.2790870333751669E-6</v>
      </c>
      <c r="EW224">
        <v>3.1858160918682258E-6</v>
      </c>
      <c r="EX224">
        <v>3.0994194914118012E-6</v>
      </c>
      <c r="EY224">
        <v>3.041981491551549E-6</v>
      </c>
      <c r="EZ224">
        <v>2.9836674027398922E-6</v>
      </c>
      <c r="FA224">
        <v>2.9412508882451269E-6</v>
      </c>
      <c r="FB224">
        <v>2.8663986215566419E-6</v>
      </c>
      <c r="FC224">
        <v>2.8394278324150839E-6</v>
      </c>
      <c r="FD224">
        <v>2.7982257502439698E-6</v>
      </c>
      <c r="FE224">
        <v>2.7732930992493718E-6</v>
      </c>
      <c r="FF224">
        <v>2.7749880021780501E-6</v>
      </c>
      <c r="FG224">
        <v>2.7300370769482271E-6</v>
      </c>
      <c r="FH224">
        <v>2.7063871374185451E-6</v>
      </c>
      <c r="FI224">
        <v>2.707690578111704E-6</v>
      </c>
      <c r="FJ224">
        <v>2.6664927344570419E-6</v>
      </c>
      <c r="FK224">
        <v>2.6496481218193239E-6</v>
      </c>
      <c r="FL224">
        <v>2.625995169988684E-6</v>
      </c>
      <c r="FM224">
        <v>2.6405501041925099E-6</v>
      </c>
      <c r="FN224">
        <v>2.6058342057503789E-6</v>
      </c>
      <c r="FO224">
        <v>2.6006055647225229E-6</v>
      </c>
      <c r="FP224">
        <v>2.5725129985996208E-6</v>
      </c>
      <c r="FQ224">
        <v>2.5455096596381419E-6</v>
      </c>
      <c r="FR224">
        <v>2.509920665242917E-6</v>
      </c>
      <c r="FS224">
        <v>2.4782999638654881E-6</v>
      </c>
      <c r="FT224">
        <v>2.4312380814341591E-6</v>
      </c>
      <c r="FU224">
        <v>2.4240889651551348E-6</v>
      </c>
      <c r="FV224">
        <v>2.4037245473487012E-6</v>
      </c>
      <c r="FW224">
        <v>2.3465421079287749E-6</v>
      </c>
      <c r="FX224">
        <v>2.340851782006457E-6</v>
      </c>
      <c r="FY224">
        <v>2.2805467764357962E-6</v>
      </c>
      <c r="FZ224">
        <v>2.2710481271494079E-6</v>
      </c>
      <c r="GA224">
        <v>2.256666298284785E-6</v>
      </c>
      <c r="GB224">
        <v>2.2264532269088631E-6</v>
      </c>
      <c r="GC224">
        <v>2.2251477337830082E-6</v>
      </c>
      <c r="GD224">
        <v>2.1734682235677269E-6</v>
      </c>
      <c r="GE224">
        <v>2.172606828594875E-6</v>
      </c>
      <c r="GF224">
        <v>2.159299648061004E-6</v>
      </c>
      <c r="GG224">
        <v>2.1610881608105078E-6</v>
      </c>
      <c r="GH224">
        <v>2.168625451174011E-6</v>
      </c>
      <c r="GI224">
        <v>2.137356294681328E-6</v>
      </c>
      <c r="GJ224">
        <v>2.1207692395269968E-6</v>
      </c>
      <c r="GK224">
        <v>2.1415099093237322E-6</v>
      </c>
      <c r="GL224">
        <v>2.1409336254155751E-6</v>
      </c>
      <c r="GM224">
        <v>2.1394953039731041E-6</v>
      </c>
      <c r="GN224">
        <v>2.1599411998441529E-6</v>
      </c>
      <c r="GO224">
        <v>2.1836014032689379E-6</v>
      </c>
      <c r="GP224">
        <v>2.1955355001200242E-6</v>
      </c>
      <c r="GQ224">
        <v>2.1887292327677308E-6</v>
      </c>
      <c r="GR224">
        <v>2.1688885887076009E-6</v>
      </c>
      <c r="GS224">
        <v>2.1861531345327841E-6</v>
      </c>
      <c r="GT224">
        <v>2.2257450846857119E-6</v>
      </c>
      <c r="GU224">
        <v>2.1981038100564668E-6</v>
      </c>
      <c r="GV224">
        <v>2.216067824788821E-6</v>
      </c>
      <c r="GW224">
        <v>2.2157983135167771E-6</v>
      </c>
      <c r="GX224">
        <v>2.2284931711745199E-6</v>
      </c>
      <c r="GY224">
        <v>2.2472791028702771E-6</v>
      </c>
      <c r="GZ224">
        <v>2.2494226604061481E-6</v>
      </c>
      <c r="HA224">
        <v>2.2250210077128908E-6</v>
      </c>
      <c r="HB224">
        <v>2.2647753306351239E-6</v>
      </c>
      <c r="HC224">
        <v>2.244230009304067E-6</v>
      </c>
      <c r="HD224">
        <v>2.2549312227310951E-6</v>
      </c>
      <c r="HE224">
        <v>2.2795803028101701E-6</v>
      </c>
      <c r="HF224">
        <v>2.302470637993635E-6</v>
      </c>
      <c r="HG224">
        <v>2.2951165760012259E-6</v>
      </c>
      <c r="HH224">
        <v>2.2927070471770768E-6</v>
      </c>
      <c r="HI224">
        <v>2.3181183311329621E-6</v>
      </c>
      <c r="HJ224">
        <v>2.3023614004183169E-6</v>
      </c>
      <c r="HK224">
        <v>2.3205756682834859E-6</v>
      </c>
      <c r="HL224">
        <v>2.3400595196067111E-6</v>
      </c>
      <c r="HM224">
        <v>2.324976768112767E-6</v>
      </c>
      <c r="HN224">
        <v>2.3124812342446979E-6</v>
      </c>
      <c r="HO224">
        <v>2.3038925732655598E-6</v>
      </c>
      <c r="HP224">
        <v>2.3014417990484552E-6</v>
      </c>
      <c r="HQ224">
        <v>2.3074702392378732E-6</v>
      </c>
      <c r="HR224">
        <v>2.3242600664455471E-6</v>
      </c>
      <c r="HS224">
        <v>2.2815147639514522E-6</v>
      </c>
      <c r="HT224">
        <v>2.2864630797724509E-6</v>
      </c>
      <c r="HU224">
        <v>2.3274014531530898E-6</v>
      </c>
      <c r="HV224">
        <v>2.286769449927938E-6</v>
      </c>
      <c r="HW224">
        <v>2.2662597153243572E-6</v>
      </c>
      <c r="HX224">
        <v>2.3078038787013171E-6</v>
      </c>
      <c r="HY224">
        <v>2.3050095931452699E-6</v>
      </c>
      <c r="HZ224">
        <v>2.3138097618370091E-6</v>
      </c>
      <c r="IA224">
        <v>2.3249484622213981E-6</v>
      </c>
      <c r="IB224">
        <v>2.3143473320266351E-6</v>
      </c>
      <c r="IC224">
        <v>2.3225287675225042E-6</v>
      </c>
      <c r="ID224">
        <v>2.3327785152803899E-6</v>
      </c>
      <c r="IE224">
        <v>2.34428092479064E-6</v>
      </c>
      <c r="IF224">
        <v>2.3424892111048631E-6</v>
      </c>
      <c r="IG224">
        <v>2.3393293452838871E-6</v>
      </c>
      <c r="IH224">
        <v>2.369491721532031E-6</v>
      </c>
      <c r="II224">
        <v>2.384150645001916E-6</v>
      </c>
      <c r="IJ224">
        <v>2.4232207524853379E-6</v>
      </c>
      <c r="IK224">
        <v>2.4286102700360041E-6</v>
      </c>
      <c r="IL224">
        <v>2.4609293778620769E-6</v>
      </c>
      <c r="IM224">
        <v>2.4771508453060538E-6</v>
      </c>
      <c r="IN224">
        <v>2.517211849220666E-6</v>
      </c>
      <c r="IO224">
        <v>2.5287103933829152E-6</v>
      </c>
      <c r="IP224">
        <v>2.55556481540366E-6</v>
      </c>
      <c r="IQ224">
        <v>2.5571001871312579E-6</v>
      </c>
      <c r="IR224">
        <v>2.5814828571653372E-6</v>
      </c>
      <c r="IS224">
        <v>2.5657469305672131E-6</v>
      </c>
      <c r="IT224">
        <v>2.6200590929654282E-6</v>
      </c>
      <c r="IU224">
        <v>2.6530643070931349E-6</v>
      </c>
      <c r="IV224">
        <v>2.6655438956922392E-6</v>
      </c>
      <c r="IW224">
        <v>2.6855629967950101E-6</v>
      </c>
      <c r="IX224">
        <v>2.7222150479466089E-6</v>
      </c>
      <c r="IY224">
        <v>2.7331943340356181E-6</v>
      </c>
      <c r="IZ224">
        <v>2.812756355739003E-6</v>
      </c>
      <c r="JA224">
        <v>2.812931185092594E-6</v>
      </c>
      <c r="JB224">
        <v>2.8747742410358969E-6</v>
      </c>
      <c r="JC224">
        <v>2.8884036748951259E-6</v>
      </c>
      <c r="JD224">
        <v>2.894346845874971E-6</v>
      </c>
      <c r="JE224">
        <v>2.9444760772548742E-6</v>
      </c>
      <c r="JF224">
        <v>3.014627818281955E-6</v>
      </c>
      <c r="JG224">
        <v>3.0679653934879619E-6</v>
      </c>
      <c r="JH224">
        <v>3.1072272938935299E-6</v>
      </c>
      <c r="JI224">
        <v>3.1722904896109909E-6</v>
      </c>
      <c r="JJ224">
        <v>3.2315619709660191E-6</v>
      </c>
      <c r="JK224">
        <v>3.295774195384392E-6</v>
      </c>
      <c r="JL224">
        <v>3.3107395549068809E-6</v>
      </c>
      <c r="JM224">
        <v>3.3967022553584981E-6</v>
      </c>
      <c r="JN224">
        <v>3.4866823929127412E-6</v>
      </c>
      <c r="JO224">
        <v>3.557003728060919E-6</v>
      </c>
      <c r="JP224">
        <v>3.6020485302533201E-6</v>
      </c>
      <c r="JQ224">
        <v>3.650673764524278E-6</v>
      </c>
      <c r="JR224">
        <v>3.7433981204331142E-6</v>
      </c>
      <c r="JS224">
        <v>3.8411921683959457E-6</v>
      </c>
      <c r="JT224">
        <v>3.9246061028223826E-6</v>
      </c>
      <c r="JU224">
        <v>4.0038220185991027E-6</v>
      </c>
      <c r="JV224">
        <v>4.064676180738427E-6</v>
      </c>
      <c r="JW224">
        <v>4.122742229231529E-6</v>
      </c>
      <c r="JX224">
        <v>4.2346381813242734E-6</v>
      </c>
      <c r="JY224">
        <v>4.3379523481746211E-6</v>
      </c>
      <c r="JZ224">
        <v>4.4089872413663954E-6</v>
      </c>
      <c r="KA224">
        <v>4.5143463194445044E-6</v>
      </c>
      <c r="KB224">
        <v>4.5518757902547842E-6</v>
      </c>
      <c r="KC224">
        <v>4.6361294106828764E-6</v>
      </c>
      <c r="KD224">
        <v>4.770677710481787E-6</v>
      </c>
      <c r="KE224">
        <v>4.8376936318540139E-6</v>
      </c>
      <c r="KF224">
        <v>4.8992681654890221E-6</v>
      </c>
      <c r="KG224">
        <v>5.0056781780268361E-6</v>
      </c>
      <c r="KH224">
        <v>5.0453223675797874E-6</v>
      </c>
      <c r="KI224">
        <v>5.1206546233924882E-6</v>
      </c>
      <c r="KJ224">
        <v>5.1964665612416977E-6</v>
      </c>
      <c r="KK224">
        <v>5.2793695194323899E-6</v>
      </c>
      <c r="KL224">
        <v>5.3062003247019896E-6</v>
      </c>
      <c r="KM224">
        <v>5.3921461814376731E-6</v>
      </c>
      <c r="KN224">
        <v>5.410325473511364E-6</v>
      </c>
      <c r="KO224">
        <v>5.4617934298827283E-6</v>
      </c>
      <c r="KP224">
        <v>5.4788102379857657E-6</v>
      </c>
      <c r="KQ224">
        <v>5.5322278087374314E-6</v>
      </c>
      <c r="KR224">
        <v>5.5213471842916089E-6</v>
      </c>
      <c r="KS224">
        <v>5.5240634364660876E-6</v>
      </c>
      <c r="KT224">
        <v>5.5452548694293218E-6</v>
      </c>
      <c r="KU224">
        <v>5.5327019948925303E-6</v>
      </c>
      <c r="KV224">
        <v>5.5201806196664788E-6</v>
      </c>
      <c r="KW224">
        <v>5.5318293783027234E-6</v>
      </c>
      <c r="KX224">
        <v>5.502144918658895E-6</v>
      </c>
      <c r="KY224">
        <v>5.5037968786016124E-6</v>
      </c>
      <c r="KZ224">
        <v>5.459742898880943E-6</v>
      </c>
      <c r="LA224">
        <v>5.4032785042763059E-6</v>
      </c>
      <c r="LB224">
        <v>5.4079983724444257E-6</v>
      </c>
      <c r="LC224">
        <v>5.3247532390953189E-6</v>
      </c>
      <c r="LD224">
        <v>5.3017649224562266E-6</v>
      </c>
      <c r="LE224">
        <v>5.2649533492401403E-6</v>
      </c>
      <c r="LF224">
        <v>5.2359544120434881E-6</v>
      </c>
      <c r="LG224">
        <v>5.1746181247066564E-6</v>
      </c>
      <c r="LH224">
        <v>5.1101883129377847E-6</v>
      </c>
      <c r="LI224">
        <v>5.0925284384678807E-6</v>
      </c>
      <c r="LJ224">
        <v>5.0385556340510271E-6</v>
      </c>
      <c r="LK224">
        <v>4.9501759160255227E-6</v>
      </c>
      <c r="LL224">
        <v>4.9324454670828748E-6</v>
      </c>
      <c r="LM224">
        <v>4.8605424498651802E-6</v>
      </c>
      <c r="LN224">
        <v>4.8342377199841341E-6</v>
      </c>
      <c r="LO224">
        <v>4.8097792203524298E-6</v>
      </c>
      <c r="LP224">
        <v>4.7183540706301011E-6</v>
      </c>
      <c r="LQ224">
        <v>4.6791398440759034E-6</v>
      </c>
      <c r="LR224">
        <v>4.6578978658978E-6</v>
      </c>
      <c r="LS224">
        <v>4.6107198079811294E-6</v>
      </c>
      <c r="LT224">
        <v>4.5699151329111147E-6</v>
      </c>
      <c r="LU224">
        <v>4.5551071893315316E-6</v>
      </c>
      <c r="LV224">
        <v>4.5212703148265584E-6</v>
      </c>
      <c r="LW224">
        <v>4.5095580785588823E-6</v>
      </c>
      <c r="LX224">
        <v>4.4823813370919446E-6</v>
      </c>
      <c r="LY224">
        <v>4.4539564331194696E-6</v>
      </c>
      <c r="LZ224">
        <v>4.4455646149700018E-6</v>
      </c>
      <c r="MA224">
        <v>4.4076854340536414E-6</v>
      </c>
      <c r="MB224">
        <v>4.4344618985318894E-6</v>
      </c>
      <c r="MC224">
        <v>4.4357315340175132E-6</v>
      </c>
      <c r="MD224">
        <v>4.4164471319116113E-6</v>
      </c>
      <c r="ME224">
        <v>4.4328948391280671E-6</v>
      </c>
      <c r="MF224">
        <v>4.4485075186929087E-6</v>
      </c>
      <c r="MG224">
        <v>4.4615878564055422E-6</v>
      </c>
      <c r="MH224">
        <v>4.4853052760922048E-6</v>
      </c>
      <c r="MI224">
        <v>4.503109353965231E-6</v>
      </c>
      <c r="MJ224">
        <v>4.5291626915619327E-6</v>
      </c>
      <c r="MK224">
        <v>4.5742923784307083E-6</v>
      </c>
      <c r="ML224">
        <v>4.5680530793637804E-6</v>
      </c>
      <c r="MM224">
        <v>4.5922085003729001E-6</v>
      </c>
      <c r="MN224">
        <v>4.6485004605122381E-6</v>
      </c>
      <c r="MO224">
        <v>4.7113803625373882E-6</v>
      </c>
      <c r="MP224">
        <v>4.7465441962618281E-6</v>
      </c>
      <c r="MQ224">
        <v>4.7753859290811874E-6</v>
      </c>
      <c r="MR224">
        <v>4.8271355017813733E-6</v>
      </c>
      <c r="MS224">
        <v>4.8987052487993676E-6</v>
      </c>
      <c r="MT224">
        <v>4.9564378348419409E-6</v>
      </c>
      <c r="MU224">
        <v>5.0058857302704004E-6</v>
      </c>
      <c r="MV224">
        <v>5.0560964064525346E-6</v>
      </c>
      <c r="MW224">
        <v>5.1071395651634198E-6</v>
      </c>
      <c r="MX224">
        <v>5.2033081883578234E-6</v>
      </c>
      <c r="MY224">
        <v>5.2455727735212891E-6</v>
      </c>
      <c r="MZ224">
        <v>5.3362306485717752E-6</v>
      </c>
      <c r="NA224">
        <v>5.411951864640555E-6</v>
      </c>
      <c r="NB224">
        <v>5.4849774535199531E-6</v>
      </c>
      <c r="NC224">
        <v>5.5461959094441407E-6</v>
      </c>
      <c r="ND224">
        <v>5.6442505965815578E-6</v>
      </c>
      <c r="NE224">
        <v>5.7009412516061357E-6</v>
      </c>
      <c r="NF224">
        <v>5.7616475202624206E-6</v>
      </c>
      <c r="NG224">
        <v>5.8398644126378572E-6</v>
      </c>
      <c r="NH224">
        <v>5.9376122891672667E-6</v>
      </c>
      <c r="NI224">
        <v>6.007353559567657E-6</v>
      </c>
      <c r="NJ224">
        <v>6.0843190765256844E-6</v>
      </c>
      <c r="NK224">
        <v>6.1304370785089336E-6</v>
      </c>
      <c r="NL224">
        <v>6.2470206677827789E-6</v>
      </c>
      <c r="NM224">
        <v>6.3386301126971087E-6</v>
      </c>
      <c r="NN224">
        <v>6.3939347275253571E-6</v>
      </c>
      <c r="NO224">
        <v>6.4692678076068456E-6</v>
      </c>
      <c r="NP224">
        <v>6.532944732697307E-6</v>
      </c>
      <c r="NQ224">
        <v>6.6381272117950706E-6</v>
      </c>
      <c r="NR224">
        <v>6.7091426621122156E-6</v>
      </c>
      <c r="NS224">
        <v>6.7994777714980408E-6</v>
      </c>
      <c r="NT224">
        <v>6.8523792653317297E-6</v>
      </c>
      <c r="NU224">
        <v>6.931739195015045E-6</v>
      </c>
      <c r="NV224">
        <v>7.0125920337999394E-6</v>
      </c>
      <c r="NW224">
        <v>7.0940169924294262E-6</v>
      </c>
      <c r="NX224">
        <v>7.1758014344478974E-6</v>
      </c>
      <c r="NY224">
        <v>7.2376881878353411E-6</v>
      </c>
      <c r="NZ224">
        <v>7.3036233652866027E-6</v>
      </c>
      <c r="OA224">
        <v>7.3686857715841753E-6</v>
      </c>
      <c r="OB224">
        <v>7.4514937426842613E-6</v>
      </c>
      <c r="OC224">
        <v>7.5407335696524836E-6</v>
      </c>
      <c r="OD224">
        <v>7.6095296800885114E-6</v>
      </c>
      <c r="OE224">
        <v>7.668397596247267E-6</v>
      </c>
      <c r="OF224">
        <v>7.7775973144005459E-6</v>
      </c>
      <c r="OG224">
        <v>7.8538016595045693E-6</v>
      </c>
      <c r="OH224">
        <v>7.9129920598922378E-6</v>
      </c>
      <c r="OI224">
        <v>8.0000609853279255E-6</v>
      </c>
      <c r="OJ224">
        <v>8.0731009000847373E-6</v>
      </c>
      <c r="OK224">
        <v>8.1537612590400494E-6</v>
      </c>
      <c r="OL224" t="s">
        <v>401</v>
      </c>
    </row>
    <row r="225" spans="1:402" x14ac:dyDescent="0.15">
      <c r="A225" s="1">
        <v>224</v>
      </c>
      <c r="B225">
        <v>5.8519329672494305E-7</v>
      </c>
      <c r="C225">
        <v>5.9004452788258368E-7</v>
      </c>
      <c r="D225">
        <v>5.7346882807175978E-7</v>
      </c>
      <c r="E225">
        <v>5.7254331687242512E-7</v>
      </c>
      <c r="F225">
        <v>5.9242704498083312E-7</v>
      </c>
      <c r="G225">
        <v>5.3729473322386592E-7</v>
      </c>
      <c r="H225">
        <v>5.4126288022721694E-7</v>
      </c>
      <c r="I225">
        <v>5.4931650601130919E-7</v>
      </c>
      <c r="J225">
        <v>5.4287209537759195E-7</v>
      </c>
      <c r="K225">
        <v>5.292813593629229E-7</v>
      </c>
      <c r="L225">
        <v>5.2790672549891543E-7</v>
      </c>
      <c r="M225">
        <v>5.2956863293697886E-7</v>
      </c>
      <c r="N225">
        <v>5.0504742250150757E-7</v>
      </c>
      <c r="O225">
        <v>5.3337629244924068E-7</v>
      </c>
      <c r="P225">
        <v>5.1393056698982501E-7</v>
      </c>
      <c r="Q225">
        <v>4.9780985242973886E-7</v>
      </c>
      <c r="R225">
        <v>5.1290827942791094E-7</v>
      </c>
      <c r="S225">
        <v>4.880913302878933E-7</v>
      </c>
      <c r="T225">
        <v>4.940356304778021E-7</v>
      </c>
      <c r="U225">
        <v>5.0746862421842885E-7</v>
      </c>
      <c r="V225">
        <v>4.9368634062796517E-7</v>
      </c>
      <c r="W225">
        <v>5.0742415305817449E-7</v>
      </c>
      <c r="X225">
        <v>4.9614692397669883E-7</v>
      </c>
      <c r="Y225">
        <v>4.9132338598875753E-7</v>
      </c>
      <c r="Z225">
        <v>4.8262585144751431E-7</v>
      </c>
      <c r="AA225">
        <v>4.8424622106401569E-7</v>
      </c>
      <c r="AB225">
        <v>4.8833513535652773E-7</v>
      </c>
      <c r="AC225">
        <v>4.7754083237574125E-7</v>
      </c>
      <c r="AD225">
        <v>4.9588311771685197E-7</v>
      </c>
      <c r="AE225">
        <v>5.0990013771361515E-7</v>
      </c>
      <c r="AF225">
        <v>4.7467705083894019E-7</v>
      </c>
      <c r="AG225">
        <v>4.6910953776176522E-7</v>
      </c>
      <c r="AH225">
        <v>5.0763338632487059E-7</v>
      </c>
      <c r="AI225">
        <v>4.6217284415542648E-7</v>
      </c>
      <c r="AJ225">
        <v>4.8152297121607119E-7</v>
      </c>
      <c r="AK225">
        <v>4.9781399966147565E-7</v>
      </c>
      <c r="AL225">
        <v>5.0491748787783449E-7</v>
      </c>
      <c r="AM225">
        <v>4.9620129141974372E-7</v>
      </c>
      <c r="AN225">
        <v>5.065082760571006E-7</v>
      </c>
      <c r="AO225">
        <v>5.0478519795017848E-7</v>
      </c>
      <c r="AP225">
        <v>5.0250130879837147E-7</v>
      </c>
      <c r="AQ225">
        <v>4.9385348914713534E-7</v>
      </c>
      <c r="AR225">
        <v>5.2422859405544779E-7</v>
      </c>
      <c r="AS225">
        <v>4.970469384735582E-7</v>
      </c>
      <c r="AT225">
        <v>5.0258399112552013E-7</v>
      </c>
      <c r="AU225">
        <v>5.0113257792969465E-7</v>
      </c>
      <c r="AV225">
        <v>4.984232812933089E-7</v>
      </c>
      <c r="AW225">
        <v>4.6560701739102443E-7</v>
      </c>
      <c r="AX225">
        <v>4.6855343495816792E-7</v>
      </c>
      <c r="AY225">
        <v>4.7430440447259461E-7</v>
      </c>
      <c r="AZ225">
        <v>4.8834302011025313E-7</v>
      </c>
      <c r="BA225">
        <v>4.9301730215060623E-7</v>
      </c>
      <c r="BB225">
        <v>4.8799573709064303E-7</v>
      </c>
      <c r="BC225">
        <v>4.8767220130313442E-7</v>
      </c>
      <c r="BD225">
        <v>4.9438365025975172E-7</v>
      </c>
      <c r="BE225">
        <v>4.7591158402397279E-7</v>
      </c>
      <c r="BF225">
        <v>4.949259571799072E-7</v>
      </c>
      <c r="BG225">
        <v>4.985728763853777E-7</v>
      </c>
      <c r="BH225">
        <v>4.7014475035099089E-7</v>
      </c>
      <c r="BI225">
        <v>4.8906827883268318E-7</v>
      </c>
      <c r="BJ225">
        <v>5.1945963895192292E-7</v>
      </c>
      <c r="BK225">
        <v>4.8357054387137349E-7</v>
      </c>
      <c r="BL225">
        <v>4.7597368230659332E-7</v>
      </c>
      <c r="BM225">
        <v>5.0029042619862128E-7</v>
      </c>
      <c r="BN225">
        <v>5.2113999041060503E-7</v>
      </c>
      <c r="BO225">
        <v>5.1009062417848199E-7</v>
      </c>
      <c r="BP225">
        <v>4.8188918764945748E-7</v>
      </c>
      <c r="BQ225">
        <v>4.86485139655362E-7</v>
      </c>
      <c r="BR225">
        <v>4.9686705048046151E-7</v>
      </c>
      <c r="BS225">
        <v>4.8631014462484886E-7</v>
      </c>
      <c r="BT225">
        <v>5.0853710151579838E-7</v>
      </c>
      <c r="BU225">
        <v>5.0392516586941947E-7</v>
      </c>
      <c r="BV225">
        <v>4.994633958479789E-7</v>
      </c>
      <c r="BW225">
        <v>5.027556063818203E-7</v>
      </c>
      <c r="BX225">
        <v>5.076065898472844E-7</v>
      </c>
      <c r="BY225">
        <v>5.3384292965352092E-7</v>
      </c>
      <c r="BZ225">
        <v>5.3220504228882006E-7</v>
      </c>
      <c r="CA225">
        <v>5.4455250522598037E-7</v>
      </c>
      <c r="CB225">
        <v>5.5099078587894981E-7</v>
      </c>
      <c r="CC225">
        <v>5.8491267421440831E-7</v>
      </c>
      <c r="CD225">
        <v>5.8457133821352217E-7</v>
      </c>
      <c r="CE225">
        <v>5.5332909955044611E-7</v>
      </c>
      <c r="CF225">
        <v>5.7827174818473158E-7</v>
      </c>
      <c r="CG225">
        <v>6.0523046505240743E-7</v>
      </c>
      <c r="CH225">
        <v>6.2440434101176834E-7</v>
      </c>
      <c r="CI225">
        <v>6.5764899925912309E-7</v>
      </c>
      <c r="CJ225">
        <v>6.476503101384934E-7</v>
      </c>
      <c r="CK225">
        <v>6.7131666268306941E-7</v>
      </c>
      <c r="CL225">
        <v>7.0198353275344935E-7</v>
      </c>
      <c r="CM225">
        <v>7.0216176251753609E-7</v>
      </c>
      <c r="CN225">
        <v>7.2692106617835269E-7</v>
      </c>
      <c r="CO225">
        <v>7.4578663709578623E-7</v>
      </c>
      <c r="CP225">
        <v>7.7830215079752407E-7</v>
      </c>
      <c r="CQ225">
        <v>7.7920850322433162E-7</v>
      </c>
      <c r="CR225">
        <v>7.9092212764979966E-7</v>
      </c>
      <c r="CS225">
        <v>8.1452826666179757E-7</v>
      </c>
      <c r="CT225">
        <v>8.0972143424627418E-7</v>
      </c>
      <c r="CU225">
        <v>8.0561336605567405E-7</v>
      </c>
      <c r="CV225">
        <v>8.3190795444973223E-7</v>
      </c>
      <c r="CW225">
        <v>8.4366053359546644E-7</v>
      </c>
      <c r="CX225">
        <v>8.3935362657947608E-7</v>
      </c>
      <c r="CY225">
        <v>8.5925185993671186E-7</v>
      </c>
      <c r="CZ225">
        <v>8.3592189258665514E-7</v>
      </c>
      <c r="DA225">
        <v>8.7016660280193366E-7</v>
      </c>
      <c r="DB225">
        <v>8.3056485282910795E-7</v>
      </c>
      <c r="DC225">
        <v>8.6381703582841946E-7</v>
      </c>
      <c r="DD225">
        <v>8.6414974889131261E-7</v>
      </c>
      <c r="DE225">
        <v>8.6036799036037269E-7</v>
      </c>
      <c r="DF225">
        <v>8.649691382739305E-7</v>
      </c>
      <c r="DG225">
        <v>8.6321247993128848E-7</v>
      </c>
      <c r="DH225">
        <v>9.0782592593195947E-7</v>
      </c>
      <c r="DI225">
        <v>9.0225130499957023E-7</v>
      </c>
      <c r="DJ225">
        <v>9.0199856507354574E-7</v>
      </c>
      <c r="DK225">
        <v>9.1842762167632108E-7</v>
      </c>
      <c r="DL225">
        <v>9.4665021804941624E-7</v>
      </c>
      <c r="DM225">
        <v>9.5190498972630358E-7</v>
      </c>
      <c r="DN225">
        <v>9.6079498523532809E-7</v>
      </c>
      <c r="DO225">
        <v>9.6630945432986126E-7</v>
      </c>
      <c r="DP225">
        <v>1.009155707219221E-6</v>
      </c>
      <c r="DQ225">
        <v>1.044218037313377E-6</v>
      </c>
      <c r="DR225">
        <v>1.066277543798974E-6</v>
      </c>
      <c r="DS225">
        <v>1.0801536917172871E-6</v>
      </c>
      <c r="DT225">
        <v>1.142894618248286E-6</v>
      </c>
      <c r="DU225">
        <v>1.1794272779518921E-6</v>
      </c>
      <c r="DV225">
        <v>1.221788197926305E-6</v>
      </c>
      <c r="DW225">
        <v>1.2350245146141389E-6</v>
      </c>
      <c r="DX225">
        <v>1.3247926450842229E-6</v>
      </c>
      <c r="DY225">
        <v>1.387828746152447E-6</v>
      </c>
      <c r="DZ225">
        <v>1.454885507538612E-6</v>
      </c>
      <c r="EA225">
        <v>1.5004268645535961E-6</v>
      </c>
      <c r="EB225">
        <v>1.5631280588980261E-6</v>
      </c>
      <c r="EC225">
        <v>1.636626801811883E-6</v>
      </c>
      <c r="ED225">
        <v>1.708742610427369E-6</v>
      </c>
      <c r="EE225">
        <v>1.791669089151356E-6</v>
      </c>
      <c r="EF225">
        <v>1.882989858633784E-6</v>
      </c>
      <c r="EG225">
        <v>1.977405249130697E-6</v>
      </c>
      <c r="EH225">
        <v>2.0742552355023881E-6</v>
      </c>
      <c r="EI225">
        <v>2.1837712394019211E-6</v>
      </c>
      <c r="EJ225">
        <v>2.2812679068634492E-6</v>
      </c>
      <c r="EK225">
        <v>2.387120224223768E-6</v>
      </c>
      <c r="EL225">
        <v>2.4846905954052311E-6</v>
      </c>
      <c r="EM225">
        <v>2.600541435221685E-6</v>
      </c>
      <c r="EN225">
        <v>2.7072003529050548E-6</v>
      </c>
      <c r="EO225">
        <v>2.8023093740572291E-6</v>
      </c>
      <c r="EP225">
        <v>2.9068764659560301E-6</v>
      </c>
      <c r="EQ225">
        <v>2.9418073703062162E-6</v>
      </c>
      <c r="ER225">
        <v>2.9967562844179748E-6</v>
      </c>
      <c r="ES225">
        <v>3.048107558017552E-6</v>
      </c>
      <c r="ET225">
        <v>3.0954575975731979E-6</v>
      </c>
      <c r="EU225">
        <v>3.1152081912546558E-6</v>
      </c>
      <c r="EV225">
        <v>3.1149565217996181E-6</v>
      </c>
      <c r="EW225">
        <v>3.149830106626051E-6</v>
      </c>
      <c r="EX225">
        <v>3.1200105079960708E-6</v>
      </c>
      <c r="EY225">
        <v>3.1048137850018849E-6</v>
      </c>
      <c r="EZ225">
        <v>3.1085417952925318E-6</v>
      </c>
      <c r="FA225">
        <v>3.1185060670269801E-6</v>
      </c>
      <c r="FB225">
        <v>3.115566057753478E-6</v>
      </c>
      <c r="FC225">
        <v>3.1220943798005391E-6</v>
      </c>
      <c r="FD225">
        <v>3.0806149426125009E-6</v>
      </c>
      <c r="FE225">
        <v>3.094793784071794E-6</v>
      </c>
      <c r="FF225">
        <v>3.1282842659585721E-6</v>
      </c>
      <c r="FG225">
        <v>3.1203273011653868E-6</v>
      </c>
      <c r="FH225">
        <v>3.128070306790415E-6</v>
      </c>
      <c r="FI225">
        <v>3.1519466868773572E-6</v>
      </c>
      <c r="FJ225">
        <v>3.1465201689518662E-6</v>
      </c>
      <c r="FK225">
        <v>3.1644896891323329E-6</v>
      </c>
      <c r="FL225">
        <v>3.167784475216619E-6</v>
      </c>
      <c r="FM225">
        <v>3.1888385135981651E-6</v>
      </c>
      <c r="FN225">
        <v>3.2250462787238019E-6</v>
      </c>
      <c r="FO225">
        <v>3.2392369276836721E-6</v>
      </c>
      <c r="FP225">
        <v>3.2213651697503678E-6</v>
      </c>
      <c r="FQ225">
        <v>3.2655829958511321E-6</v>
      </c>
      <c r="FR225">
        <v>3.2630763605699599E-6</v>
      </c>
      <c r="FS225">
        <v>3.2995101236817331E-6</v>
      </c>
      <c r="FT225">
        <v>3.2681684484075832E-6</v>
      </c>
      <c r="FU225">
        <v>3.2883684434584161E-6</v>
      </c>
      <c r="FV225">
        <v>3.294031984703018E-6</v>
      </c>
      <c r="FW225">
        <v>3.3025236420505892E-6</v>
      </c>
      <c r="FX225">
        <v>3.3294437123846881E-6</v>
      </c>
      <c r="FY225">
        <v>3.3197469494631391E-6</v>
      </c>
      <c r="FZ225">
        <v>3.3304819107910042E-6</v>
      </c>
      <c r="GA225">
        <v>3.3295511686026531E-6</v>
      </c>
      <c r="GB225">
        <v>3.3340891375680218E-6</v>
      </c>
      <c r="GC225">
        <v>3.3596569328662621E-6</v>
      </c>
      <c r="GD225">
        <v>3.352638051126988E-6</v>
      </c>
      <c r="GE225">
        <v>3.3398071832238328E-6</v>
      </c>
      <c r="GF225">
        <v>3.3715567204954208E-6</v>
      </c>
      <c r="GG225">
        <v>3.3722650672870141E-6</v>
      </c>
      <c r="GH225">
        <v>3.3337441391038849E-6</v>
      </c>
      <c r="GI225">
        <v>3.3703275285146429E-6</v>
      </c>
      <c r="GJ225">
        <v>3.3692861174683999E-6</v>
      </c>
      <c r="GK225">
        <v>3.3498189894527182E-6</v>
      </c>
      <c r="GL225">
        <v>3.4048918350987962E-6</v>
      </c>
      <c r="GM225">
        <v>3.3942054204048862E-6</v>
      </c>
      <c r="GN225">
        <v>3.4025731833980429E-6</v>
      </c>
      <c r="GO225">
        <v>3.4070372976256001E-6</v>
      </c>
      <c r="GP225">
        <v>3.415734162408229E-6</v>
      </c>
      <c r="GQ225">
        <v>3.4221399546936752E-6</v>
      </c>
      <c r="GR225">
        <v>3.437846066718956E-6</v>
      </c>
      <c r="GS225">
        <v>3.438165452418566E-6</v>
      </c>
      <c r="GT225">
        <v>3.4129945396650161E-6</v>
      </c>
      <c r="GU225">
        <v>3.393387733671603E-6</v>
      </c>
      <c r="GV225">
        <v>3.4278945815319079E-6</v>
      </c>
      <c r="GW225">
        <v>3.429550805528039E-6</v>
      </c>
      <c r="GX225">
        <v>3.4381109369357728E-6</v>
      </c>
      <c r="GY225">
        <v>3.4138041269828519E-6</v>
      </c>
      <c r="GZ225">
        <v>3.4258077896008052E-6</v>
      </c>
      <c r="HA225">
        <v>3.438504492239205E-6</v>
      </c>
      <c r="HB225">
        <v>3.422810879939843E-6</v>
      </c>
      <c r="HC225">
        <v>3.4100500465985698E-6</v>
      </c>
      <c r="HD225">
        <v>3.4385784990689511E-6</v>
      </c>
      <c r="HE225">
        <v>3.4166714353077712E-6</v>
      </c>
      <c r="HF225">
        <v>3.3957807998014211E-6</v>
      </c>
      <c r="HG225">
        <v>3.374039332549913E-6</v>
      </c>
      <c r="HH225">
        <v>3.386630728685735E-6</v>
      </c>
      <c r="HI225">
        <v>3.416713946108276E-6</v>
      </c>
      <c r="HJ225">
        <v>3.378198808011399E-6</v>
      </c>
      <c r="HK225">
        <v>3.373789488313352E-6</v>
      </c>
      <c r="HL225">
        <v>3.3571730850671899E-6</v>
      </c>
      <c r="HM225">
        <v>3.336521124489716E-6</v>
      </c>
      <c r="HN225">
        <v>3.3450236080276029E-6</v>
      </c>
      <c r="HO225">
        <v>3.3360336491911269E-6</v>
      </c>
      <c r="HP225">
        <v>3.3041110915899461E-6</v>
      </c>
      <c r="HQ225">
        <v>3.3202548625916671E-6</v>
      </c>
      <c r="HR225">
        <v>3.3025393875906399E-6</v>
      </c>
      <c r="HS225">
        <v>3.276819206314041E-6</v>
      </c>
      <c r="HT225">
        <v>3.258213334433159E-6</v>
      </c>
      <c r="HU225">
        <v>3.2536105311208638E-6</v>
      </c>
      <c r="HV225">
        <v>3.2322806399332788E-6</v>
      </c>
      <c r="HW225">
        <v>3.2370918949578892E-6</v>
      </c>
      <c r="HX225">
        <v>3.2170890822757051E-6</v>
      </c>
      <c r="HY225">
        <v>3.1985212668095888E-6</v>
      </c>
      <c r="HZ225">
        <v>3.1897865735515699E-6</v>
      </c>
      <c r="IA225">
        <v>3.165830830755235E-6</v>
      </c>
      <c r="IB225">
        <v>3.1804897724511421E-6</v>
      </c>
      <c r="IC225">
        <v>3.1780249486539579E-6</v>
      </c>
      <c r="ID225">
        <v>3.165964626173181E-6</v>
      </c>
      <c r="IE225">
        <v>3.142458638660671E-6</v>
      </c>
      <c r="IF225">
        <v>3.0838820962376199E-6</v>
      </c>
      <c r="IG225">
        <v>3.115219404188206E-6</v>
      </c>
      <c r="IH225">
        <v>3.09612221179478E-6</v>
      </c>
      <c r="II225">
        <v>3.0817153939183289E-6</v>
      </c>
      <c r="IJ225">
        <v>3.0931425190128612E-6</v>
      </c>
      <c r="IK225">
        <v>3.0986627674358359E-6</v>
      </c>
      <c r="IL225">
        <v>3.0940971956781098E-6</v>
      </c>
      <c r="IM225">
        <v>3.0915442935507129E-6</v>
      </c>
      <c r="IN225">
        <v>3.064168029384568E-6</v>
      </c>
      <c r="IO225">
        <v>3.0432520224762002E-6</v>
      </c>
      <c r="IP225">
        <v>3.0337916853350831E-6</v>
      </c>
      <c r="IQ225">
        <v>3.0589930475931392E-6</v>
      </c>
      <c r="IR225">
        <v>3.0412125737608931E-6</v>
      </c>
      <c r="IS225">
        <v>3.0542613421355899E-6</v>
      </c>
      <c r="IT225">
        <v>3.0480792085328138E-6</v>
      </c>
      <c r="IU225">
        <v>3.0343261605378188E-6</v>
      </c>
      <c r="IV225">
        <v>3.026770665950228E-6</v>
      </c>
      <c r="IW225">
        <v>3.0422737577203381E-6</v>
      </c>
      <c r="IX225">
        <v>3.0540482879730958E-6</v>
      </c>
      <c r="IY225">
        <v>3.04681568830786E-6</v>
      </c>
      <c r="IZ225">
        <v>3.0494996076390802E-6</v>
      </c>
      <c r="JA225">
        <v>3.0445864134495282E-6</v>
      </c>
      <c r="JB225">
        <v>3.0658977701996219E-6</v>
      </c>
      <c r="JC225">
        <v>3.0769580239512691E-6</v>
      </c>
      <c r="JD225">
        <v>3.065350972421766E-6</v>
      </c>
      <c r="JE225">
        <v>3.079813171611754E-6</v>
      </c>
      <c r="JF225">
        <v>3.102562156250076E-6</v>
      </c>
      <c r="JG225">
        <v>3.0969146979871371E-6</v>
      </c>
      <c r="JH225">
        <v>3.1391371168297561E-6</v>
      </c>
      <c r="JI225">
        <v>3.1142357567186599E-6</v>
      </c>
      <c r="JJ225">
        <v>3.1688308654730392E-6</v>
      </c>
      <c r="JK225">
        <v>3.146702106550566E-6</v>
      </c>
      <c r="JL225">
        <v>3.183521418930617E-6</v>
      </c>
      <c r="JM225">
        <v>3.2253419930196808E-6</v>
      </c>
      <c r="JN225">
        <v>3.2360899119536102E-6</v>
      </c>
      <c r="JO225">
        <v>3.242518568764553E-6</v>
      </c>
      <c r="JP225">
        <v>3.2533351218869151E-6</v>
      </c>
      <c r="JQ225">
        <v>3.3006799801354942E-6</v>
      </c>
      <c r="JR225">
        <v>3.317234764824748E-6</v>
      </c>
      <c r="JS225">
        <v>3.337799576331808E-6</v>
      </c>
      <c r="JT225">
        <v>3.3708272326882368E-6</v>
      </c>
      <c r="JU225">
        <v>3.408975849573035E-6</v>
      </c>
      <c r="JV225">
        <v>3.4279732331768768E-6</v>
      </c>
      <c r="JW225">
        <v>3.4590105411905598E-6</v>
      </c>
      <c r="JX225">
        <v>3.5080122172312949E-6</v>
      </c>
      <c r="JY225">
        <v>3.533979284844152E-6</v>
      </c>
      <c r="JZ225">
        <v>3.5758907028790219E-6</v>
      </c>
      <c r="KA225">
        <v>3.5682127230681121E-6</v>
      </c>
      <c r="KB225">
        <v>3.6292296269508601E-6</v>
      </c>
      <c r="KC225">
        <v>3.6999973897914302E-6</v>
      </c>
      <c r="KD225">
        <v>3.7382390047382189E-6</v>
      </c>
      <c r="KE225">
        <v>3.77025737310328E-6</v>
      </c>
      <c r="KF225">
        <v>3.8033080410516681E-6</v>
      </c>
      <c r="KG225">
        <v>3.8454517004707186E-6</v>
      </c>
      <c r="KH225">
        <v>3.8863977920479347E-6</v>
      </c>
      <c r="KI225">
        <v>3.9279789828777401E-6</v>
      </c>
      <c r="KJ225">
        <v>3.9734904136400621E-6</v>
      </c>
      <c r="KK225">
        <v>4.0100917533751738E-6</v>
      </c>
      <c r="KL225">
        <v>4.0337287208166778E-6</v>
      </c>
      <c r="KM225">
        <v>4.0880212772110913E-6</v>
      </c>
      <c r="KN225">
        <v>4.1251647791794288E-6</v>
      </c>
      <c r="KO225">
        <v>4.18488222639261E-6</v>
      </c>
      <c r="KP225">
        <v>4.2186469314024379E-6</v>
      </c>
      <c r="KQ225">
        <v>4.2378321958973326E-6</v>
      </c>
      <c r="KR225">
        <v>4.2728389961204781E-6</v>
      </c>
      <c r="KS225">
        <v>4.3016823375729259E-6</v>
      </c>
      <c r="KT225">
        <v>4.3209373080188632E-6</v>
      </c>
      <c r="KU225">
        <v>4.3620334748903451E-6</v>
      </c>
      <c r="KV225">
        <v>4.3593060269780236E-6</v>
      </c>
      <c r="KW225">
        <v>4.4167562543832982E-6</v>
      </c>
      <c r="KX225">
        <v>4.4536386968105459E-6</v>
      </c>
      <c r="KY225">
        <v>4.4241036782630661E-6</v>
      </c>
      <c r="KZ225">
        <v>4.445952961557674E-6</v>
      </c>
      <c r="LA225">
        <v>4.4738044930748433E-6</v>
      </c>
      <c r="LB225">
        <v>4.4933804734755961E-6</v>
      </c>
      <c r="LC225">
        <v>4.4997965950942783E-6</v>
      </c>
      <c r="LD225">
        <v>4.5096411060192571E-6</v>
      </c>
      <c r="LE225">
        <v>4.5149540557149287E-6</v>
      </c>
      <c r="LF225">
        <v>4.5065547735312899E-6</v>
      </c>
      <c r="LG225">
        <v>4.5150856781581513E-6</v>
      </c>
      <c r="LH225">
        <v>4.4873117091351299E-6</v>
      </c>
      <c r="LI225">
        <v>4.5022875247301366E-6</v>
      </c>
      <c r="LJ225">
        <v>4.4917990403788463E-6</v>
      </c>
      <c r="LK225">
        <v>4.4814107712648911E-6</v>
      </c>
      <c r="LL225">
        <v>4.4784200239796187E-6</v>
      </c>
      <c r="LM225">
        <v>4.4685607499766363E-6</v>
      </c>
      <c r="LN225">
        <v>4.4611295035986494E-6</v>
      </c>
      <c r="LO225">
        <v>4.4340372162071374E-6</v>
      </c>
      <c r="LP225">
        <v>4.4218989484876868E-6</v>
      </c>
      <c r="LQ225">
        <v>4.426674966158631E-6</v>
      </c>
      <c r="LR225">
        <v>4.3930042979088138E-6</v>
      </c>
      <c r="LS225">
        <v>4.3808070303702668E-6</v>
      </c>
      <c r="LT225">
        <v>4.3884454140647057E-6</v>
      </c>
      <c r="LU225">
        <v>4.3529066933402649E-6</v>
      </c>
      <c r="LV225">
        <v>4.3559546717423379E-6</v>
      </c>
      <c r="LW225">
        <v>4.3254451638656699E-6</v>
      </c>
      <c r="LX225">
        <v>4.3221374751747482E-6</v>
      </c>
      <c r="LY225">
        <v>4.2886654211210164E-6</v>
      </c>
      <c r="LZ225">
        <v>4.2680743835529217E-6</v>
      </c>
      <c r="MA225">
        <v>4.2356154827526893E-6</v>
      </c>
      <c r="MB225">
        <v>4.2304895624353034E-6</v>
      </c>
      <c r="MC225">
        <v>4.2467460791133858E-6</v>
      </c>
      <c r="MD225">
        <v>4.2370588500320306E-6</v>
      </c>
      <c r="ME225">
        <v>4.2164501550593803E-6</v>
      </c>
      <c r="MF225">
        <v>4.1781135212748496E-6</v>
      </c>
      <c r="MG225">
        <v>4.1755584337119699E-6</v>
      </c>
      <c r="MH225">
        <v>4.1520270068686409E-6</v>
      </c>
      <c r="MI225">
        <v>4.169084982832317E-6</v>
      </c>
      <c r="MJ225">
        <v>4.150083353060764E-6</v>
      </c>
      <c r="MK225">
        <v>4.1353913383922677E-6</v>
      </c>
      <c r="ML225">
        <v>4.1359562869920712E-6</v>
      </c>
      <c r="MM225">
        <v>4.1008677729701369E-6</v>
      </c>
      <c r="MN225">
        <v>4.0867647676805514E-6</v>
      </c>
      <c r="MO225">
        <v>4.0827302878512412E-6</v>
      </c>
      <c r="MP225">
        <v>4.1001213772959667E-6</v>
      </c>
      <c r="MQ225">
        <v>4.0625793369831353E-6</v>
      </c>
      <c r="MR225">
        <v>4.0719320685752029E-6</v>
      </c>
      <c r="MS225">
        <v>4.055696504407898E-6</v>
      </c>
      <c r="MT225">
        <v>4.0654340854490189E-6</v>
      </c>
      <c r="MU225">
        <v>4.036947122794222E-6</v>
      </c>
      <c r="MV225">
        <v>4.0291024768430123E-6</v>
      </c>
      <c r="MW225">
        <v>4.0458807786291541E-6</v>
      </c>
      <c r="MX225">
        <v>4.0336969367489524E-6</v>
      </c>
      <c r="MY225">
        <v>4.0274506202119319E-6</v>
      </c>
      <c r="MZ225">
        <v>4.040691080974425E-6</v>
      </c>
      <c r="NA225">
        <v>4.0559032071188911E-6</v>
      </c>
      <c r="NB225">
        <v>4.0324890512445377E-6</v>
      </c>
      <c r="NC225">
        <v>4.0203977456353859E-6</v>
      </c>
      <c r="ND225">
        <v>4.0165798416876161E-6</v>
      </c>
      <c r="NE225">
        <v>4.0237851037966389E-6</v>
      </c>
      <c r="NF225">
        <v>4.0488735987850103E-6</v>
      </c>
      <c r="NG225">
        <v>4.0191071344562933E-6</v>
      </c>
      <c r="NH225">
        <v>4.058174924273039E-6</v>
      </c>
      <c r="NI225">
        <v>4.0563791990334047E-6</v>
      </c>
      <c r="NJ225">
        <v>4.0750152282989176E-6</v>
      </c>
      <c r="NK225">
        <v>4.0787102945073768E-6</v>
      </c>
      <c r="NL225">
        <v>4.0916119464644746E-6</v>
      </c>
      <c r="NM225">
        <v>4.0985981636741377E-6</v>
      </c>
      <c r="NN225">
        <v>4.1067820988028884E-6</v>
      </c>
      <c r="NO225">
        <v>4.092445920093934E-6</v>
      </c>
      <c r="NP225">
        <v>4.1234383193729613E-6</v>
      </c>
      <c r="NQ225">
        <v>4.1492073218802407E-6</v>
      </c>
      <c r="NR225">
        <v>4.1283859669691169E-6</v>
      </c>
      <c r="NS225">
        <v>4.1623295648874644E-6</v>
      </c>
      <c r="NT225">
        <v>4.1582584714655728E-6</v>
      </c>
      <c r="NU225">
        <v>4.1931691487049002E-6</v>
      </c>
      <c r="NV225">
        <v>4.1983151363184157E-6</v>
      </c>
      <c r="NW225">
        <v>4.2330886589713709E-6</v>
      </c>
      <c r="NX225">
        <v>4.2419991293678274E-6</v>
      </c>
      <c r="NY225">
        <v>4.2733058943799381E-6</v>
      </c>
      <c r="NZ225">
        <v>4.2765036370098307E-6</v>
      </c>
      <c r="OA225">
        <v>4.2837550935217706E-6</v>
      </c>
      <c r="OB225">
        <v>4.2796747396052286E-6</v>
      </c>
      <c r="OC225">
        <v>4.334105385876304E-6</v>
      </c>
      <c r="OD225">
        <v>4.36617881823707E-6</v>
      </c>
      <c r="OE225">
        <v>4.3641708076000849E-6</v>
      </c>
      <c r="OF225">
        <v>4.385824951940204E-6</v>
      </c>
      <c r="OG225">
        <v>4.395636104280475E-6</v>
      </c>
      <c r="OH225">
        <v>4.4218627466729746E-6</v>
      </c>
      <c r="OI225">
        <v>4.4327660647376148E-6</v>
      </c>
      <c r="OJ225">
        <v>4.4591788951532713E-6</v>
      </c>
      <c r="OK225">
        <v>4.4811792295471633E-6</v>
      </c>
      <c r="OL225" t="s">
        <v>401</v>
      </c>
    </row>
    <row r="226" spans="1:402" x14ac:dyDescent="0.15">
      <c r="A226" s="1">
        <v>225</v>
      </c>
      <c r="B226">
        <v>5.9888000571698839E-7</v>
      </c>
      <c r="C226">
        <v>5.7031926214291612E-7</v>
      </c>
      <c r="D226">
        <v>5.60203963473026E-7</v>
      </c>
      <c r="E226">
        <v>5.8181686697307014E-7</v>
      </c>
      <c r="F226">
        <v>5.8930785268719541E-7</v>
      </c>
      <c r="G226">
        <v>5.5884950547975539E-7</v>
      </c>
      <c r="H226">
        <v>5.5011581950277528E-7</v>
      </c>
      <c r="I226">
        <v>5.3543743606980023E-7</v>
      </c>
      <c r="J226">
        <v>5.3402411740671909E-7</v>
      </c>
      <c r="K226">
        <v>5.0403191437239264E-7</v>
      </c>
      <c r="L226">
        <v>5.3308230546577294E-7</v>
      </c>
      <c r="M226">
        <v>5.4822102166708061E-7</v>
      </c>
      <c r="N226">
        <v>5.1274005308440864E-7</v>
      </c>
      <c r="O226">
        <v>5.075350666061832E-7</v>
      </c>
      <c r="P226">
        <v>5.2234419716522159E-7</v>
      </c>
      <c r="Q226">
        <v>5.1606741858233461E-7</v>
      </c>
      <c r="R226">
        <v>4.8109167417232304E-7</v>
      </c>
      <c r="S226">
        <v>4.766111394281087E-7</v>
      </c>
      <c r="T226">
        <v>5.0190303385788895E-7</v>
      </c>
      <c r="U226">
        <v>5.0322603772622435E-7</v>
      </c>
      <c r="V226">
        <v>4.8709838980133292E-7</v>
      </c>
      <c r="W226">
        <v>4.6855969275107052E-7</v>
      </c>
      <c r="X226">
        <v>4.9407206928077476E-7</v>
      </c>
      <c r="Y226">
        <v>4.7515709801721407E-7</v>
      </c>
      <c r="Z226">
        <v>5.0549377990433828E-7</v>
      </c>
      <c r="AA226">
        <v>4.8425420778763124E-7</v>
      </c>
      <c r="AB226">
        <v>4.9417614600350083E-7</v>
      </c>
      <c r="AC226">
        <v>4.9757443471018855E-7</v>
      </c>
      <c r="AD226">
        <v>5.0947943312250213E-7</v>
      </c>
      <c r="AE226">
        <v>4.9172820328090949E-7</v>
      </c>
      <c r="AF226">
        <v>4.8335436697077298E-7</v>
      </c>
      <c r="AG226">
        <v>5.060758354005204E-7</v>
      </c>
      <c r="AH226">
        <v>5.0287066423195105E-7</v>
      </c>
      <c r="AI226">
        <v>4.7819314052978378E-7</v>
      </c>
      <c r="AJ226">
        <v>4.7671314685510429E-7</v>
      </c>
      <c r="AK226">
        <v>5.079830754883837E-7</v>
      </c>
      <c r="AL226">
        <v>4.9242487668584604E-7</v>
      </c>
      <c r="AM226">
        <v>4.8680751254864916E-7</v>
      </c>
      <c r="AN226">
        <v>5.2905254903307566E-7</v>
      </c>
      <c r="AO226">
        <v>5.0821572940756954E-7</v>
      </c>
      <c r="AP226">
        <v>5.0244417995141124E-7</v>
      </c>
      <c r="AQ226">
        <v>4.834094083534059E-7</v>
      </c>
      <c r="AR226">
        <v>5.0882047437837962E-7</v>
      </c>
      <c r="AS226">
        <v>5.150441703111949E-7</v>
      </c>
      <c r="AT226">
        <v>4.9318891295381586E-7</v>
      </c>
      <c r="AU226">
        <v>4.9444254055368005E-7</v>
      </c>
      <c r="AV226">
        <v>5.151748371082372E-7</v>
      </c>
      <c r="AW226">
        <v>5.0324825947967893E-7</v>
      </c>
      <c r="AX226">
        <v>5.018698040997888E-7</v>
      </c>
      <c r="AY226">
        <v>4.8447464622394441E-7</v>
      </c>
      <c r="AZ226">
        <v>4.8013998137961311E-7</v>
      </c>
      <c r="BA226">
        <v>4.6663342479983762E-7</v>
      </c>
      <c r="BB226">
        <v>4.9555437632589196E-7</v>
      </c>
      <c r="BC226">
        <v>5.0905874744669393E-7</v>
      </c>
      <c r="BD226">
        <v>4.7405815449698131E-7</v>
      </c>
      <c r="BE226">
        <v>4.6233469222394949E-7</v>
      </c>
      <c r="BF226">
        <v>5.0023160464758101E-7</v>
      </c>
      <c r="BG226">
        <v>4.9408022380998796E-7</v>
      </c>
      <c r="BH226">
        <v>4.9011097302824132E-7</v>
      </c>
      <c r="BI226">
        <v>4.7168564122787502E-7</v>
      </c>
      <c r="BJ226">
        <v>4.7674797638981938E-7</v>
      </c>
      <c r="BK226">
        <v>5.0228559959296415E-7</v>
      </c>
      <c r="BL226">
        <v>4.886882034635129E-7</v>
      </c>
      <c r="BM226">
        <v>4.9532826830538502E-7</v>
      </c>
      <c r="BN226">
        <v>4.9817542821852006E-7</v>
      </c>
      <c r="BO226">
        <v>4.9112343669647257E-7</v>
      </c>
      <c r="BP226">
        <v>4.9364412608062769E-7</v>
      </c>
      <c r="BQ226">
        <v>4.9093011747794503E-7</v>
      </c>
      <c r="BR226">
        <v>5.1175779670728079E-7</v>
      </c>
      <c r="BS226">
        <v>4.8039432398027741E-7</v>
      </c>
      <c r="BT226">
        <v>5.0450920466467198E-7</v>
      </c>
      <c r="BU226">
        <v>5.2001063350939146E-7</v>
      </c>
      <c r="BV226">
        <v>5.1902782931729798E-7</v>
      </c>
      <c r="BW226">
        <v>4.9625455481929761E-7</v>
      </c>
      <c r="BX226">
        <v>5.2533089194078299E-7</v>
      </c>
      <c r="BY226">
        <v>5.5208234022339337E-7</v>
      </c>
      <c r="BZ226">
        <v>5.4267558031875549E-7</v>
      </c>
      <c r="CA226">
        <v>5.2154284729938422E-7</v>
      </c>
      <c r="CB226">
        <v>5.4050060240393118E-7</v>
      </c>
      <c r="CC226">
        <v>5.4427508033175924E-7</v>
      </c>
      <c r="CD226">
        <v>5.8650593903266251E-7</v>
      </c>
      <c r="CE226">
        <v>5.609098191506872E-7</v>
      </c>
      <c r="CF226">
        <v>5.9274454634336331E-7</v>
      </c>
      <c r="CG226">
        <v>6.1029277361874512E-7</v>
      </c>
      <c r="CH226">
        <v>6.3312236401640517E-7</v>
      </c>
      <c r="CI226">
        <v>6.2504542435130943E-7</v>
      </c>
      <c r="CJ226">
        <v>6.7688896604003843E-7</v>
      </c>
      <c r="CK226">
        <v>6.8762860033993875E-7</v>
      </c>
      <c r="CL226">
        <v>6.8157032558637295E-7</v>
      </c>
      <c r="CM226">
        <v>7.0934367821691918E-7</v>
      </c>
      <c r="CN226">
        <v>7.0748472841056701E-7</v>
      </c>
      <c r="CO226">
        <v>7.2603077501905978E-7</v>
      </c>
      <c r="CP226">
        <v>7.6441132707095187E-7</v>
      </c>
      <c r="CQ226">
        <v>7.8834623125288786E-7</v>
      </c>
      <c r="CR226">
        <v>7.6151536011182609E-7</v>
      </c>
      <c r="CS226">
        <v>8.0935405730005711E-7</v>
      </c>
      <c r="CT226">
        <v>8.2374402104556854E-7</v>
      </c>
      <c r="CU226">
        <v>8.3099966731268065E-7</v>
      </c>
      <c r="CV226">
        <v>8.3345882873466755E-7</v>
      </c>
      <c r="CW226">
        <v>8.4146271932814658E-7</v>
      </c>
      <c r="CX226">
        <v>8.7702887007693022E-7</v>
      </c>
      <c r="CY226">
        <v>8.617458675017876E-7</v>
      </c>
      <c r="CZ226">
        <v>8.4219730747476581E-7</v>
      </c>
      <c r="DA226">
        <v>8.6730360627960568E-7</v>
      </c>
      <c r="DB226">
        <v>8.7765421635319667E-7</v>
      </c>
      <c r="DC226">
        <v>8.6897242409033097E-7</v>
      </c>
      <c r="DD226">
        <v>8.6547655308570394E-7</v>
      </c>
      <c r="DE226">
        <v>8.6966564311471399E-7</v>
      </c>
      <c r="DF226">
        <v>8.8739169998685779E-7</v>
      </c>
      <c r="DG226">
        <v>8.9418416757844166E-7</v>
      </c>
      <c r="DH226">
        <v>8.978642001429121E-7</v>
      </c>
      <c r="DI226">
        <v>9.0249405518035986E-7</v>
      </c>
      <c r="DJ226">
        <v>9.3964477733423304E-7</v>
      </c>
      <c r="DK226">
        <v>9.2092850055566355E-7</v>
      </c>
      <c r="DL226">
        <v>9.2132531977671081E-7</v>
      </c>
      <c r="DM226">
        <v>9.5479504766356188E-7</v>
      </c>
      <c r="DN226">
        <v>9.8138559393007519E-7</v>
      </c>
      <c r="DO226">
        <v>9.7915121149546708E-7</v>
      </c>
      <c r="DP226">
        <v>1.007232553179349E-6</v>
      </c>
      <c r="DQ226">
        <v>1.0364648945678351E-6</v>
      </c>
      <c r="DR226">
        <v>1.0829501197666269E-6</v>
      </c>
      <c r="DS226">
        <v>1.104807554110955E-6</v>
      </c>
      <c r="DT226">
        <v>1.1505275288409201E-6</v>
      </c>
      <c r="DU226">
        <v>1.2186526514312791E-6</v>
      </c>
      <c r="DV226">
        <v>1.2694305987955889E-6</v>
      </c>
      <c r="DW226">
        <v>1.3175024483033601E-6</v>
      </c>
      <c r="DX226">
        <v>1.328334483375667E-6</v>
      </c>
      <c r="DY226">
        <v>1.4091356109673169E-6</v>
      </c>
      <c r="DZ226">
        <v>1.470923759466199E-6</v>
      </c>
      <c r="EA226">
        <v>1.517260056830205E-6</v>
      </c>
      <c r="EB226">
        <v>1.5788429271550229E-6</v>
      </c>
      <c r="EC226">
        <v>1.6922391251650609E-6</v>
      </c>
      <c r="ED226">
        <v>1.7627435518772191E-6</v>
      </c>
      <c r="EE226">
        <v>1.844836314548703E-6</v>
      </c>
      <c r="EF226">
        <v>1.9330741116695058E-6</v>
      </c>
      <c r="EG226">
        <v>2.0318886792685841E-6</v>
      </c>
      <c r="EH226">
        <v>2.1170853901554172E-6</v>
      </c>
      <c r="EI226">
        <v>2.2488180123111881E-6</v>
      </c>
      <c r="EJ226">
        <v>2.355109966506718E-6</v>
      </c>
      <c r="EK226">
        <v>2.511965244935414E-6</v>
      </c>
      <c r="EL226">
        <v>2.6043887963931381E-6</v>
      </c>
      <c r="EM226">
        <v>2.702031383496176E-6</v>
      </c>
      <c r="EN226">
        <v>2.8219014062491389E-6</v>
      </c>
      <c r="EO226">
        <v>2.915243387430297E-6</v>
      </c>
      <c r="EP226">
        <v>2.992778982386863E-6</v>
      </c>
      <c r="EQ226">
        <v>3.0749679061282781E-6</v>
      </c>
      <c r="ER226">
        <v>3.135275841718E-6</v>
      </c>
      <c r="ES226">
        <v>3.189588458425126E-6</v>
      </c>
      <c r="ET226">
        <v>3.2302252062087252E-6</v>
      </c>
      <c r="EU226">
        <v>3.225896890263383E-6</v>
      </c>
      <c r="EV226">
        <v>3.2499238979189949E-6</v>
      </c>
      <c r="EW226">
        <v>3.254455228477952E-6</v>
      </c>
      <c r="EX226">
        <v>3.210987314429055E-6</v>
      </c>
      <c r="EY226">
        <v>3.199739164000154E-6</v>
      </c>
      <c r="EZ226">
        <v>3.1941156441775551E-6</v>
      </c>
      <c r="FA226">
        <v>3.1974348607513372E-6</v>
      </c>
      <c r="FB226">
        <v>3.1727192091383258E-6</v>
      </c>
      <c r="FC226">
        <v>3.1723514679435029E-6</v>
      </c>
      <c r="FD226">
        <v>3.1821005775432169E-6</v>
      </c>
      <c r="FE226">
        <v>3.18869111804092E-6</v>
      </c>
      <c r="FF226">
        <v>3.202300924413074E-6</v>
      </c>
      <c r="FG226">
        <v>3.168255670138435E-6</v>
      </c>
      <c r="FH226">
        <v>3.2216984066661562E-6</v>
      </c>
      <c r="FI226">
        <v>3.2138200145742981E-6</v>
      </c>
      <c r="FJ226">
        <v>3.24907180150197E-6</v>
      </c>
      <c r="FK226">
        <v>3.2625514925436242E-6</v>
      </c>
      <c r="FL226">
        <v>3.2459145815821971E-6</v>
      </c>
      <c r="FM226">
        <v>3.261153841403014E-6</v>
      </c>
      <c r="FN226">
        <v>3.293855238879063E-6</v>
      </c>
      <c r="FO226">
        <v>3.3212231683890031E-6</v>
      </c>
      <c r="FP226">
        <v>3.3199138687351692E-6</v>
      </c>
      <c r="FQ226">
        <v>3.303225412669903E-6</v>
      </c>
      <c r="FR226">
        <v>3.3257940253484751E-6</v>
      </c>
      <c r="FS226">
        <v>3.3498785359137682E-6</v>
      </c>
      <c r="FT226">
        <v>3.3506474624800188E-6</v>
      </c>
      <c r="FU226">
        <v>3.3493334934296521E-6</v>
      </c>
      <c r="FV226">
        <v>3.3737064831067362E-6</v>
      </c>
      <c r="FW226">
        <v>3.3604202264350132E-6</v>
      </c>
      <c r="FX226">
        <v>3.3430507030840699E-6</v>
      </c>
      <c r="FY226">
        <v>3.3934686740156141E-6</v>
      </c>
      <c r="FZ226">
        <v>3.405958655597437E-6</v>
      </c>
      <c r="GA226">
        <v>3.3920844635886368E-6</v>
      </c>
      <c r="GB226">
        <v>3.357343635130189E-6</v>
      </c>
      <c r="GC226">
        <v>3.4007605006914529E-6</v>
      </c>
      <c r="GD226">
        <v>3.390557624472313E-6</v>
      </c>
      <c r="GE226">
        <v>3.3995960429275759E-6</v>
      </c>
      <c r="GF226">
        <v>3.39211805550135E-6</v>
      </c>
      <c r="GG226">
        <v>3.417656408279624E-6</v>
      </c>
      <c r="GH226">
        <v>3.401548987704182E-6</v>
      </c>
      <c r="GI226">
        <v>3.4235028523474039E-6</v>
      </c>
      <c r="GJ226">
        <v>3.4096388008988189E-6</v>
      </c>
      <c r="GK226">
        <v>3.4156320231197622E-6</v>
      </c>
      <c r="GL226">
        <v>3.4433259518370548E-6</v>
      </c>
      <c r="GM226">
        <v>3.4552261986921499E-6</v>
      </c>
      <c r="GN226">
        <v>3.453570696692999E-6</v>
      </c>
      <c r="GO226">
        <v>3.46536437914252E-6</v>
      </c>
      <c r="GP226">
        <v>3.4818832756154059E-6</v>
      </c>
      <c r="GQ226">
        <v>3.4825483866757541E-6</v>
      </c>
      <c r="GR226">
        <v>3.4874245317482969E-6</v>
      </c>
      <c r="GS226">
        <v>3.4859841861793082E-6</v>
      </c>
      <c r="GT226">
        <v>3.5068826815572939E-6</v>
      </c>
      <c r="GU226">
        <v>3.4873302531970021E-6</v>
      </c>
      <c r="GV226">
        <v>3.5084194608931581E-6</v>
      </c>
      <c r="GW226">
        <v>3.4914104069479451E-6</v>
      </c>
      <c r="GX226">
        <v>3.494367445937554E-6</v>
      </c>
      <c r="GY226">
        <v>3.4779218387503162E-6</v>
      </c>
      <c r="GZ226">
        <v>3.5057928790803289E-6</v>
      </c>
      <c r="HA226">
        <v>3.4796998088301902E-6</v>
      </c>
      <c r="HB226">
        <v>3.4815722439873991E-6</v>
      </c>
      <c r="HC226">
        <v>3.482636752714434E-6</v>
      </c>
      <c r="HD226">
        <v>3.464734990412027E-6</v>
      </c>
      <c r="HE226">
        <v>3.4815046137800849E-6</v>
      </c>
      <c r="HF226">
        <v>3.4666531943074649E-6</v>
      </c>
      <c r="HG226">
        <v>3.4580356844778028E-6</v>
      </c>
      <c r="HH226">
        <v>3.4431486763443219E-6</v>
      </c>
      <c r="HI226">
        <v>3.4722962741617638E-6</v>
      </c>
      <c r="HJ226">
        <v>3.4579228267689898E-6</v>
      </c>
      <c r="HK226">
        <v>3.4150808697805189E-6</v>
      </c>
      <c r="HL226">
        <v>3.4317208822993862E-6</v>
      </c>
      <c r="HM226">
        <v>3.4191141296862779E-6</v>
      </c>
      <c r="HN226">
        <v>3.419369208500496E-6</v>
      </c>
      <c r="HO226">
        <v>3.3665195705473941E-6</v>
      </c>
      <c r="HP226">
        <v>3.3812441121747652E-6</v>
      </c>
      <c r="HQ226">
        <v>3.3574882435593249E-6</v>
      </c>
      <c r="HR226">
        <v>3.372901445933911E-6</v>
      </c>
      <c r="HS226">
        <v>3.3397016153455839E-6</v>
      </c>
      <c r="HT226">
        <v>3.345882766987806E-6</v>
      </c>
      <c r="HU226">
        <v>3.3209773951921819E-6</v>
      </c>
      <c r="HV226">
        <v>3.2826562028217902E-6</v>
      </c>
      <c r="HW226">
        <v>3.2708269106120631E-6</v>
      </c>
      <c r="HX226">
        <v>3.2593078310572671E-6</v>
      </c>
      <c r="HY226">
        <v>3.2781933369416891E-6</v>
      </c>
      <c r="HZ226">
        <v>3.2561018243629332E-6</v>
      </c>
      <c r="IA226">
        <v>3.2138882128505289E-6</v>
      </c>
      <c r="IB226">
        <v>3.2104533039701569E-6</v>
      </c>
      <c r="IC226">
        <v>3.2069074620768E-6</v>
      </c>
      <c r="ID226">
        <v>3.178229527398512E-6</v>
      </c>
      <c r="IE226">
        <v>3.186136806076948E-6</v>
      </c>
      <c r="IF226">
        <v>3.1449262737064738E-6</v>
      </c>
      <c r="IG226">
        <v>3.1352224520494699E-6</v>
      </c>
      <c r="IH226">
        <v>3.146852389233105E-6</v>
      </c>
      <c r="II226">
        <v>3.1282571385359571E-6</v>
      </c>
      <c r="IJ226">
        <v>3.147125679680466E-6</v>
      </c>
      <c r="IK226">
        <v>3.1228811531662471E-6</v>
      </c>
      <c r="IL226">
        <v>3.1477593150412078E-6</v>
      </c>
      <c r="IM226">
        <v>3.136258500954882E-6</v>
      </c>
      <c r="IN226">
        <v>3.132043098600466E-6</v>
      </c>
      <c r="IO226">
        <v>3.0982783071853789E-6</v>
      </c>
      <c r="IP226">
        <v>3.109207325223961E-6</v>
      </c>
      <c r="IQ226">
        <v>3.1308751471214629E-6</v>
      </c>
      <c r="IR226">
        <v>3.1033135262864099E-6</v>
      </c>
      <c r="IS226">
        <v>3.122711863050889E-6</v>
      </c>
      <c r="IT226">
        <v>3.1161273003817209E-6</v>
      </c>
      <c r="IU226">
        <v>3.0949720570604368E-6</v>
      </c>
      <c r="IV226">
        <v>3.0970247950098679E-6</v>
      </c>
      <c r="IW226">
        <v>3.1146473560726441E-6</v>
      </c>
      <c r="IX226">
        <v>3.098480763852843E-6</v>
      </c>
      <c r="IY226">
        <v>3.1131786153365412E-6</v>
      </c>
      <c r="IZ226">
        <v>3.1102068500572289E-6</v>
      </c>
      <c r="JA226">
        <v>3.1294240919754269E-6</v>
      </c>
      <c r="JB226">
        <v>3.1106498977402801E-6</v>
      </c>
      <c r="JC226">
        <v>3.1295038123156431E-6</v>
      </c>
      <c r="JD226">
        <v>3.1174752466998961E-6</v>
      </c>
      <c r="JE226">
        <v>3.1406322673312109E-6</v>
      </c>
      <c r="JF226">
        <v>3.1621636054036349E-6</v>
      </c>
      <c r="JG226">
        <v>3.1647361700242091E-6</v>
      </c>
      <c r="JH226">
        <v>3.1907923493346099E-6</v>
      </c>
      <c r="JI226">
        <v>3.1841903935713501E-6</v>
      </c>
      <c r="JJ226">
        <v>3.1916718429174739E-6</v>
      </c>
      <c r="JK226">
        <v>3.2406217742037211E-6</v>
      </c>
      <c r="JL226">
        <v>3.2565486068397921E-6</v>
      </c>
      <c r="JM226">
        <v>3.2932501782111122E-6</v>
      </c>
      <c r="JN226">
        <v>3.2957448805710258E-6</v>
      </c>
      <c r="JO226">
        <v>3.287246467006344E-6</v>
      </c>
      <c r="JP226">
        <v>3.3366892530555629E-6</v>
      </c>
      <c r="JQ226">
        <v>3.3733974708302042E-6</v>
      </c>
      <c r="JR226">
        <v>3.4041497991578569E-6</v>
      </c>
      <c r="JS226">
        <v>3.4215047737805828E-6</v>
      </c>
      <c r="JT226">
        <v>3.434567079217567E-6</v>
      </c>
      <c r="JU226">
        <v>3.4882462932906289E-6</v>
      </c>
      <c r="JV226">
        <v>3.5110229542695229E-6</v>
      </c>
      <c r="JW226">
        <v>3.5228986362372568E-6</v>
      </c>
      <c r="JX226">
        <v>3.5568212163613661E-6</v>
      </c>
      <c r="JY226">
        <v>3.6172385004209341E-6</v>
      </c>
      <c r="JZ226">
        <v>3.673007113097948E-6</v>
      </c>
      <c r="KA226">
        <v>3.7025914630913682E-6</v>
      </c>
      <c r="KB226">
        <v>3.7325956135192021E-6</v>
      </c>
      <c r="KC226">
        <v>3.7716112345910252E-6</v>
      </c>
      <c r="KD226">
        <v>3.8203695611789077E-6</v>
      </c>
      <c r="KE226">
        <v>3.8560957670123767E-6</v>
      </c>
      <c r="KF226">
        <v>3.913676964467127E-6</v>
      </c>
      <c r="KG226">
        <v>3.9508856491559223E-6</v>
      </c>
      <c r="KH226">
        <v>3.9693531931078879E-6</v>
      </c>
      <c r="KI226">
        <v>4.0277404037551431E-6</v>
      </c>
      <c r="KJ226">
        <v>4.0830101069178421E-6</v>
      </c>
      <c r="KK226">
        <v>4.1010358303020646E-6</v>
      </c>
      <c r="KL226">
        <v>4.1676771636226456E-6</v>
      </c>
      <c r="KM226">
        <v>4.2061806561685271E-6</v>
      </c>
      <c r="KN226">
        <v>4.2356390928664043E-6</v>
      </c>
      <c r="KO226">
        <v>4.2850128629819974E-6</v>
      </c>
      <c r="KP226">
        <v>4.2965205060106344E-6</v>
      </c>
      <c r="KQ226">
        <v>4.3411165130221532E-6</v>
      </c>
      <c r="KR226">
        <v>4.3913347037002184E-6</v>
      </c>
      <c r="KS226">
        <v>4.4246313897646728E-6</v>
      </c>
      <c r="KT226">
        <v>4.4475749559855426E-6</v>
      </c>
      <c r="KU226">
        <v>4.478074916142961E-6</v>
      </c>
      <c r="KV226">
        <v>4.4935544649148299E-6</v>
      </c>
      <c r="KW226">
        <v>4.5138534546812E-6</v>
      </c>
      <c r="KX226">
        <v>4.5339239737964917E-6</v>
      </c>
      <c r="KY226">
        <v>4.5334298241750828E-6</v>
      </c>
      <c r="KZ226">
        <v>4.5729410971152162E-6</v>
      </c>
      <c r="LA226">
        <v>4.5827424763629059E-6</v>
      </c>
      <c r="LB226">
        <v>4.602027799318037E-6</v>
      </c>
      <c r="LC226">
        <v>4.5901976327130599E-6</v>
      </c>
      <c r="LD226">
        <v>4.600634452308905E-6</v>
      </c>
      <c r="LE226">
        <v>4.5954848008379911E-6</v>
      </c>
      <c r="LF226">
        <v>4.605462962001702E-6</v>
      </c>
      <c r="LG226">
        <v>4.6263826637800392E-6</v>
      </c>
      <c r="LH226">
        <v>4.5799825707036898E-6</v>
      </c>
      <c r="LI226">
        <v>4.6015659484971726E-6</v>
      </c>
      <c r="LJ226">
        <v>4.6003094383553968E-6</v>
      </c>
      <c r="LK226">
        <v>4.5581642887974162E-6</v>
      </c>
      <c r="LL226">
        <v>4.5565972504809492E-6</v>
      </c>
      <c r="LM226">
        <v>4.5225565790774178E-6</v>
      </c>
      <c r="LN226">
        <v>4.5191104300478256E-6</v>
      </c>
      <c r="LO226">
        <v>4.528988444538509E-6</v>
      </c>
      <c r="LP226">
        <v>4.4977285924681141E-6</v>
      </c>
      <c r="LQ226">
        <v>4.4723382603625579E-6</v>
      </c>
      <c r="LR226">
        <v>4.4448233387457532E-6</v>
      </c>
      <c r="LS226">
        <v>4.4681959789413156E-6</v>
      </c>
      <c r="LT226">
        <v>4.4371989606677323E-6</v>
      </c>
      <c r="LU226">
        <v>4.4212607287399292E-6</v>
      </c>
      <c r="LV226">
        <v>4.4022122158962429E-6</v>
      </c>
      <c r="LW226">
        <v>4.3693754140148756E-6</v>
      </c>
      <c r="LX226">
        <v>4.3593243651689578E-6</v>
      </c>
      <c r="LY226">
        <v>4.3676675577259137E-6</v>
      </c>
      <c r="LZ226">
        <v>4.3210027543216619E-6</v>
      </c>
      <c r="MA226">
        <v>4.3323056363581617E-6</v>
      </c>
      <c r="MB226">
        <v>4.2879122847383503E-6</v>
      </c>
      <c r="MC226">
        <v>4.2883053403029299E-6</v>
      </c>
      <c r="MD226">
        <v>4.3107050537374198E-6</v>
      </c>
      <c r="ME226">
        <v>4.2732779873202523E-6</v>
      </c>
      <c r="MF226">
        <v>4.2320230394436866E-6</v>
      </c>
      <c r="MG226">
        <v>4.247190408919282E-6</v>
      </c>
      <c r="MH226">
        <v>4.2234061797513069E-6</v>
      </c>
      <c r="MI226">
        <v>4.2151591740812646E-6</v>
      </c>
      <c r="MJ226">
        <v>4.1979819607224963E-6</v>
      </c>
      <c r="MK226">
        <v>4.2192348107853986E-6</v>
      </c>
      <c r="ML226">
        <v>4.1961182555899214E-6</v>
      </c>
      <c r="MM226">
        <v>4.1786882707133901E-6</v>
      </c>
      <c r="MN226">
        <v>4.1493272865402108E-6</v>
      </c>
      <c r="MO226">
        <v>4.1736933161774189E-6</v>
      </c>
      <c r="MP226">
        <v>4.1500368354008668E-6</v>
      </c>
      <c r="MQ226">
        <v>4.1077888666007233E-6</v>
      </c>
      <c r="MR226">
        <v>4.1105892162475504E-6</v>
      </c>
      <c r="MS226">
        <v>4.1172360508907554E-6</v>
      </c>
      <c r="MT226">
        <v>4.1025641965729573E-6</v>
      </c>
      <c r="MU226">
        <v>4.0957599811451266E-6</v>
      </c>
      <c r="MV226">
        <v>4.0584794049107252E-6</v>
      </c>
      <c r="MW226">
        <v>4.075131141130014E-6</v>
      </c>
      <c r="MX226">
        <v>4.0762657139178236E-6</v>
      </c>
      <c r="MY226">
        <v>4.0815437500234979E-6</v>
      </c>
      <c r="MZ226">
        <v>4.0924594345433397E-6</v>
      </c>
      <c r="NA226">
        <v>4.0967889620469746E-6</v>
      </c>
      <c r="NB226">
        <v>4.0822645977525516E-6</v>
      </c>
      <c r="NC226">
        <v>4.0933309155816616E-6</v>
      </c>
      <c r="ND226">
        <v>4.0952513501544314E-6</v>
      </c>
      <c r="NE226">
        <v>4.102448627674573E-6</v>
      </c>
      <c r="NF226">
        <v>4.1117056339588154E-6</v>
      </c>
      <c r="NG226">
        <v>4.1119475051604774E-6</v>
      </c>
      <c r="NH226">
        <v>4.1149427200586826E-6</v>
      </c>
      <c r="NI226">
        <v>4.1283608799971909E-6</v>
      </c>
      <c r="NJ226">
        <v>4.133383144846451E-6</v>
      </c>
      <c r="NK226">
        <v>4.1406489034091244E-6</v>
      </c>
      <c r="NL226">
        <v>4.1485263212666903E-6</v>
      </c>
      <c r="NM226">
        <v>4.1467678903620033E-6</v>
      </c>
      <c r="NN226">
        <v>4.1666465171414911E-6</v>
      </c>
      <c r="NO226">
        <v>4.1982588646771757E-6</v>
      </c>
      <c r="NP226">
        <v>4.1903822284115056E-6</v>
      </c>
      <c r="NQ226">
        <v>4.1949677473463616E-6</v>
      </c>
      <c r="NR226">
        <v>4.2287071991285646E-6</v>
      </c>
      <c r="NS226">
        <v>4.231671323488555E-6</v>
      </c>
      <c r="NT226">
        <v>4.2372346382176472E-6</v>
      </c>
      <c r="NU226">
        <v>4.2773290976185116E-6</v>
      </c>
      <c r="NV226">
        <v>4.2779227825474518E-6</v>
      </c>
      <c r="NW226">
        <v>4.2865940936885144E-6</v>
      </c>
      <c r="NX226">
        <v>4.3150395897520548E-6</v>
      </c>
      <c r="NY226">
        <v>4.3568973704237131E-6</v>
      </c>
      <c r="NZ226">
        <v>4.3537857852118143E-6</v>
      </c>
      <c r="OA226">
        <v>4.35801814103508E-6</v>
      </c>
      <c r="OB226">
        <v>4.3785204154397064E-6</v>
      </c>
      <c r="OC226">
        <v>4.4207425423911219E-6</v>
      </c>
      <c r="OD226">
        <v>4.4498703932042459E-6</v>
      </c>
      <c r="OE226">
        <v>4.4500995515986504E-6</v>
      </c>
      <c r="OF226">
        <v>4.4685802035354529E-6</v>
      </c>
      <c r="OG226">
        <v>4.5043450901592982E-6</v>
      </c>
      <c r="OH226">
        <v>4.5195211516851419E-6</v>
      </c>
      <c r="OI226">
        <v>4.5673529136948587E-6</v>
      </c>
      <c r="OJ226">
        <v>4.5500151688333809E-6</v>
      </c>
      <c r="OK226">
        <v>4.5807312959503012E-6</v>
      </c>
      <c r="OL226" t="s">
        <v>401</v>
      </c>
    </row>
    <row r="227" spans="1:402" x14ac:dyDescent="0.15">
      <c r="A227" s="1">
        <v>226</v>
      </c>
      <c r="B227">
        <v>6.3464951447294282E-7</v>
      </c>
      <c r="C227">
        <v>6.1421897163433247E-7</v>
      </c>
      <c r="D227">
        <v>6.025009462663404E-7</v>
      </c>
      <c r="E227">
        <v>5.9566144617958166E-7</v>
      </c>
      <c r="F227">
        <v>5.5947404252563897E-7</v>
      </c>
      <c r="G227">
        <v>5.6389027916713994E-7</v>
      </c>
      <c r="H227">
        <v>5.6843537667231126E-7</v>
      </c>
      <c r="I227">
        <v>5.6007860463212781E-7</v>
      </c>
      <c r="J227">
        <v>5.3573187003316992E-7</v>
      </c>
      <c r="K227">
        <v>5.3130345668704297E-7</v>
      </c>
      <c r="L227">
        <v>5.5676118313549999E-7</v>
      </c>
      <c r="M227">
        <v>5.4054777338975514E-7</v>
      </c>
      <c r="N227">
        <v>5.2544401613542626E-7</v>
      </c>
      <c r="O227">
        <v>5.2990092409271068E-7</v>
      </c>
      <c r="P227">
        <v>5.3592000543989795E-7</v>
      </c>
      <c r="Q227">
        <v>5.1524530242074653E-7</v>
      </c>
      <c r="R227">
        <v>4.8966120405980924E-7</v>
      </c>
      <c r="S227">
        <v>5.0570999928968764E-7</v>
      </c>
      <c r="T227">
        <v>5.1315810562412869E-7</v>
      </c>
      <c r="U227">
        <v>4.9446316259427109E-7</v>
      </c>
      <c r="V227">
        <v>5.1473164925162411E-7</v>
      </c>
      <c r="W227">
        <v>5.1676983119659011E-7</v>
      </c>
      <c r="X227">
        <v>4.9947144437133332E-7</v>
      </c>
      <c r="Y227">
        <v>5.0634554927937929E-7</v>
      </c>
      <c r="Z227">
        <v>5.1552582310159446E-7</v>
      </c>
      <c r="AA227">
        <v>4.9988391274746269E-7</v>
      </c>
      <c r="AB227">
        <v>4.931498153646758E-7</v>
      </c>
      <c r="AC227">
        <v>5.245214036788707E-7</v>
      </c>
      <c r="AD227">
        <v>5.0680339045284062E-7</v>
      </c>
      <c r="AE227">
        <v>5.0591646129168818E-7</v>
      </c>
      <c r="AF227">
        <v>4.8431735217572431E-7</v>
      </c>
      <c r="AG227">
        <v>4.9426332786066979E-7</v>
      </c>
      <c r="AH227">
        <v>5.1070367858520346E-7</v>
      </c>
      <c r="AI227">
        <v>4.7831425227274637E-7</v>
      </c>
      <c r="AJ227">
        <v>5.1089710087415231E-7</v>
      </c>
      <c r="AK227">
        <v>5.0466682067461826E-7</v>
      </c>
      <c r="AL227">
        <v>4.9240325483855826E-7</v>
      </c>
      <c r="AM227">
        <v>5.0191294746463407E-7</v>
      </c>
      <c r="AN227">
        <v>5.041529891911565E-7</v>
      </c>
      <c r="AO227">
        <v>5.1257979113897877E-7</v>
      </c>
      <c r="AP227">
        <v>5.1965357054070179E-7</v>
      </c>
      <c r="AQ227">
        <v>5.1716573919238111E-7</v>
      </c>
      <c r="AR227">
        <v>5.3279367772246113E-7</v>
      </c>
      <c r="AS227">
        <v>5.0938645853218577E-7</v>
      </c>
      <c r="AT227">
        <v>5.0551595203400321E-7</v>
      </c>
      <c r="AU227">
        <v>5.0165684569780421E-7</v>
      </c>
      <c r="AV227">
        <v>5.1767578539990942E-7</v>
      </c>
      <c r="AW227">
        <v>4.9523744397991232E-7</v>
      </c>
      <c r="AX227">
        <v>5.1169107927562531E-7</v>
      </c>
      <c r="AY227">
        <v>4.9326108067703932E-7</v>
      </c>
      <c r="AZ227">
        <v>5.0684378813179037E-7</v>
      </c>
      <c r="BA227">
        <v>5.0208523943629349E-7</v>
      </c>
      <c r="BB227">
        <v>4.9740683372138048E-7</v>
      </c>
      <c r="BC227">
        <v>4.9068694381800426E-7</v>
      </c>
      <c r="BD227">
        <v>4.8847719521565388E-7</v>
      </c>
      <c r="BE227">
        <v>4.7802368677946329E-7</v>
      </c>
      <c r="BF227">
        <v>4.9747893664283886E-7</v>
      </c>
      <c r="BG227">
        <v>4.7585856911992872E-7</v>
      </c>
      <c r="BH227">
        <v>5.0231940504072421E-7</v>
      </c>
      <c r="BI227">
        <v>5.0075637374529388E-7</v>
      </c>
      <c r="BJ227">
        <v>4.7958245508162901E-7</v>
      </c>
      <c r="BK227">
        <v>5.3327261553209352E-7</v>
      </c>
      <c r="BL227">
        <v>5.1225222343154504E-7</v>
      </c>
      <c r="BM227">
        <v>4.804680344187053E-7</v>
      </c>
      <c r="BN227">
        <v>5.0782762048628888E-7</v>
      </c>
      <c r="BO227">
        <v>4.9800066788312451E-7</v>
      </c>
      <c r="BP227">
        <v>4.8568572725644819E-7</v>
      </c>
      <c r="BQ227">
        <v>4.9907783969308893E-7</v>
      </c>
      <c r="BR227">
        <v>5.1175091650293974E-7</v>
      </c>
      <c r="BS227">
        <v>5.0839820474463251E-7</v>
      </c>
      <c r="BT227">
        <v>5.3131124485321123E-7</v>
      </c>
      <c r="BU227">
        <v>5.0082174137110771E-7</v>
      </c>
      <c r="BV227">
        <v>5.294213932566088E-7</v>
      </c>
      <c r="BW227">
        <v>5.3799783647534045E-7</v>
      </c>
      <c r="BX227">
        <v>5.2865235840774122E-7</v>
      </c>
      <c r="BY227">
        <v>5.523171295707403E-7</v>
      </c>
      <c r="BZ227">
        <v>5.2595686381768869E-7</v>
      </c>
      <c r="CA227">
        <v>5.4507469978844971E-7</v>
      </c>
      <c r="CB227">
        <v>5.4019617202290463E-7</v>
      </c>
      <c r="CC227">
        <v>5.7237986155199159E-7</v>
      </c>
      <c r="CD227">
        <v>5.6002289215920182E-7</v>
      </c>
      <c r="CE227">
        <v>5.9759400461359857E-7</v>
      </c>
      <c r="CF227">
        <v>6.2827820906946287E-7</v>
      </c>
      <c r="CG227">
        <v>5.9959744527358009E-7</v>
      </c>
      <c r="CH227">
        <v>6.4545120490442528E-7</v>
      </c>
      <c r="CI227">
        <v>6.4347799039411888E-7</v>
      </c>
      <c r="CJ227">
        <v>6.8828515892308146E-7</v>
      </c>
      <c r="CK227">
        <v>6.5082094994915807E-7</v>
      </c>
      <c r="CL227">
        <v>7.1329642026524344E-7</v>
      </c>
      <c r="CM227">
        <v>7.0519434486909102E-7</v>
      </c>
      <c r="CN227">
        <v>7.4333801697801663E-7</v>
      </c>
      <c r="CO227">
        <v>7.5461834503541603E-7</v>
      </c>
      <c r="CP227">
        <v>7.534409878646059E-7</v>
      </c>
      <c r="CQ227">
        <v>7.909548936888435E-7</v>
      </c>
      <c r="CR227">
        <v>7.4678412177651257E-7</v>
      </c>
      <c r="CS227">
        <v>7.6662004726167111E-7</v>
      </c>
      <c r="CT227">
        <v>7.6133307288389659E-7</v>
      </c>
      <c r="CU227">
        <v>7.4994237122884022E-7</v>
      </c>
      <c r="CV227">
        <v>7.8005816660335811E-7</v>
      </c>
      <c r="CW227">
        <v>7.7902638303420802E-7</v>
      </c>
      <c r="CX227">
        <v>7.9024972821837043E-7</v>
      </c>
      <c r="CY227">
        <v>7.7715748965245148E-7</v>
      </c>
      <c r="CZ227">
        <v>7.9535773909787037E-7</v>
      </c>
      <c r="DA227">
        <v>7.8253721998062152E-7</v>
      </c>
      <c r="DB227">
        <v>7.7015824300828048E-7</v>
      </c>
      <c r="DC227">
        <v>7.9296598535256733E-7</v>
      </c>
      <c r="DD227">
        <v>7.9740887427331475E-7</v>
      </c>
      <c r="DE227">
        <v>8.1297828215109509E-7</v>
      </c>
      <c r="DF227">
        <v>8.1737877529180093E-7</v>
      </c>
      <c r="DG227">
        <v>8.1547171873308517E-7</v>
      </c>
      <c r="DH227">
        <v>8.3850121683943164E-7</v>
      </c>
      <c r="DI227">
        <v>8.3900894107700828E-7</v>
      </c>
      <c r="DJ227">
        <v>8.5070515824046655E-7</v>
      </c>
      <c r="DK227">
        <v>8.4835103594674169E-7</v>
      </c>
      <c r="DL227">
        <v>8.9039805322258481E-7</v>
      </c>
      <c r="DM227">
        <v>9.370902219318509E-7</v>
      </c>
      <c r="DN227">
        <v>9.4443614304313096E-7</v>
      </c>
      <c r="DO227">
        <v>9.6423871877158695E-7</v>
      </c>
      <c r="DP227">
        <v>1.0114839189436619E-6</v>
      </c>
      <c r="DQ227">
        <v>1.033981086359475E-6</v>
      </c>
      <c r="DR227">
        <v>1.065893186208111E-6</v>
      </c>
      <c r="DS227">
        <v>1.1053750929763809E-6</v>
      </c>
      <c r="DT227">
        <v>1.1497949880623359E-6</v>
      </c>
      <c r="DU227">
        <v>1.199408356570501E-6</v>
      </c>
      <c r="DV227">
        <v>1.230409202098403E-6</v>
      </c>
      <c r="DW227">
        <v>1.281645693893261E-6</v>
      </c>
      <c r="DX227">
        <v>1.309744972859882E-6</v>
      </c>
      <c r="DY227">
        <v>1.391569722168921E-6</v>
      </c>
      <c r="DZ227">
        <v>1.483517820316926E-6</v>
      </c>
      <c r="EA227">
        <v>1.527422000680088E-6</v>
      </c>
      <c r="EB227">
        <v>1.6224067739873921E-6</v>
      </c>
      <c r="EC227">
        <v>1.717883162123187E-6</v>
      </c>
      <c r="ED227">
        <v>1.8060282570256389E-6</v>
      </c>
      <c r="EE227">
        <v>1.876823766951993E-6</v>
      </c>
      <c r="EF227">
        <v>1.9995243615939889E-6</v>
      </c>
      <c r="EG227">
        <v>2.1445826857081432E-6</v>
      </c>
      <c r="EH227">
        <v>2.2685820460740651E-6</v>
      </c>
      <c r="EI227">
        <v>2.3845784232615258E-6</v>
      </c>
      <c r="EJ227">
        <v>2.5371979178234482E-6</v>
      </c>
      <c r="EK227">
        <v>2.6801032694116049E-6</v>
      </c>
      <c r="EL227">
        <v>2.8038631030772071E-6</v>
      </c>
      <c r="EM227">
        <v>2.9251631056636561E-6</v>
      </c>
      <c r="EN227">
        <v>3.013981670052766E-6</v>
      </c>
      <c r="EO227">
        <v>3.1417220490232779E-6</v>
      </c>
      <c r="EP227">
        <v>3.2188634851498539E-6</v>
      </c>
      <c r="EQ227">
        <v>3.278216424725433E-6</v>
      </c>
      <c r="ER227">
        <v>3.3272258602377409E-6</v>
      </c>
      <c r="ES227">
        <v>3.3369853719714709E-6</v>
      </c>
      <c r="ET227">
        <v>3.3550125211948278E-6</v>
      </c>
      <c r="EU227">
        <v>3.318196143596121E-6</v>
      </c>
      <c r="EV227">
        <v>3.279494804425495E-6</v>
      </c>
      <c r="EW227">
        <v>3.2533646856183719E-6</v>
      </c>
      <c r="EX227">
        <v>3.186553546524174E-6</v>
      </c>
      <c r="EY227">
        <v>3.1214968414142448E-6</v>
      </c>
      <c r="EZ227">
        <v>3.0772174350668091E-6</v>
      </c>
      <c r="FA227">
        <v>3.008306775622519E-6</v>
      </c>
      <c r="FB227">
        <v>2.930225955213433E-6</v>
      </c>
      <c r="FC227">
        <v>2.9081256227547569E-6</v>
      </c>
      <c r="FD227">
        <v>2.8330320149955552E-6</v>
      </c>
      <c r="FE227">
        <v>2.8018165930181489E-6</v>
      </c>
      <c r="FF227">
        <v>2.780415091082556E-6</v>
      </c>
      <c r="FG227">
        <v>2.7394581994952558E-6</v>
      </c>
      <c r="FH227">
        <v>2.729667950180276E-6</v>
      </c>
      <c r="FI227">
        <v>2.7072161839128229E-6</v>
      </c>
      <c r="FJ227">
        <v>2.713641403406232E-6</v>
      </c>
      <c r="FK227">
        <v>2.685857557883292E-6</v>
      </c>
      <c r="FL227">
        <v>2.6677948936724621E-6</v>
      </c>
      <c r="FM227">
        <v>2.6792490048469999E-6</v>
      </c>
      <c r="FN227">
        <v>2.6889836347358482E-6</v>
      </c>
      <c r="FO227">
        <v>2.6936509246370738E-6</v>
      </c>
      <c r="FP227">
        <v>2.7073864845374841E-6</v>
      </c>
      <c r="FQ227">
        <v>2.6990882009013931E-6</v>
      </c>
      <c r="FR227">
        <v>2.722320063504651E-6</v>
      </c>
      <c r="FS227">
        <v>2.7462097120202671E-6</v>
      </c>
      <c r="FT227">
        <v>2.7298634844160511E-6</v>
      </c>
      <c r="FU227">
        <v>2.718612419144295E-6</v>
      </c>
      <c r="FV227">
        <v>2.7368912686354582E-6</v>
      </c>
      <c r="FW227">
        <v>2.7432419875551638E-6</v>
      </c>
      <c r="FX227">
        <v>2.7509756608650572E-6</v>
      </c>
      <c r="FY227">
        <v>2.7480471966909302E-6</v>
      </c>
      <c r="FZ227">
        <v>2.7678086190348728E-6</v>
      </c>
      <c r="GA227">
        <v>2.7858236272705261E-6</v>
      </c>
      <c r="GB227">
        <v>2.783778328921887E-6</v>
      </c>
      <c r="GC227">
        <v>2.8182700136051531E-6</v>
      </c>
      <c r="GD227">
        <v>2.82308731731529E-6</v>
      </c>
      <c r="GE227">
        <v>2.8481024956677332E-6</v>
      </c>
      <c r="GF227">
        <v>2.8570648785592171E-6</v>
      </c>
      <c r="GG227">
        <v>2.8894539435173452E-6</v>
      </c>
      <c r="GH227">
        <v>2.892064791703959E-6</v>
      </c>
      <c r="GI227">
        <v>2.9135923263325772E-6</v>
      </c>
      <c r="GJ227">
        <v>2.9386574381374928E-6</v>
      </c>
      <c r="GK227">
        <v>2.98030208549018E-6</v>
      </c>
      <c r="GL227">
        <v>2.9944427145779969E-6</v>
      </c>
      <c r="GM227">
        <v>3.0107494661776498E-6</v>
      </c>
      <c r="GN227">
        <v>3.0165630205916281E-6</v>
      </c>
      <c r="GO227">
        <v>3.0448515561205318E-6</v>
      </c>
      <c r="GP227">
        <v>3.0670100718150429E-6</v>
      </c>
      <c r="GQ227">
        <v>3.097757801824376E-6</v>
      </c>
      <c r="GR227">
        <v>3.0932900807795588E-6</v>
      </c>
      <c r="GS227">
        <v>3.1251725964768519E-6</v>
      </c>
      <c r="GT227">
        <v>3.1371631918354352E-6</v>
      </c>
      <c r="GU227">
        <v>3.1458820842248911E-6</v>
      </c>
      <c r="GV227">
        <v>3.1577318360880391E-6</v>
      </c>
      <c r="GW227">
        <v>3.1570428244160041E-6</v>
      </c>
      <c r="GX227">
        <v>3.154825585755244E-6</v>
      </c>
      <c r="GY227">
        <v>3.1487440325092638E-6</v>
      </c>
      <c r="GZ227">
        <v>3.148491113019363E-6</v>
      </c>
      <c r="HA227">
        <v>3.1683371192091332E-6</v>
      </c>
      <c r="HB227">
        <v>3.136682218510403E-6</v>
      </c>
      <c r="HC227">
        <v>3.168264443670361E-6</v>
      </c>
      <c r="HD227">
        <v>3.1892401844474091E-6</v>
      </c>
      <c r="HE227">
        <v>3.159575345024852E-6</v>
      </c>
      <c r="HF227">
        <v>3.1725109752539631E-6</v>
      </c>
      <c r="HG227">
        <v>3.161501244180227E-6</v>
      </c>
      <c r="HH227">
        <v>3.1746391389423491E-6</v>
      </c>
      <c r="HI227">
        <v>3.1522790536028541E-6</v>
      </c>
      <c r="HJ227">
        <v>3.1674326138209748E-6</v>
      </c>
      <c r="HK227">
        <v>3.1587897952850072E-6</v>
      </c>
      <c r="HL227">
        <v>3.1393787574694721E-6</v>
      </c>
      <c r="HM227">
        <v>3.1496505033915052E-6</v>
      </c>
      <c r="HN227">
        <v>3.1399338629377688E-6</v>
      </c>
      <c r="HO227">
        <v>3.1268913715492261E-6</v>
      </c>
      <c r="HP227">
        <v>3.1116517722888791E-6</v>
      </c>
      <c r="HQ227">
        <v>3.0858006535083802E-6</v>
      </c>
      <c r="HR227">
        <v>3.07891250573382E-6</v>
      </c>
      <c r="HS227">
        <v>3.0891801596510589E-6</v>
      </c>
      <c r="HT227">
        <v>3.0793121415339181E-6</v>
      </c>
      <c r="HU227">
        <v>3.0733809857678371E-6</v>
      </c>
      <c r="HV227">
        <v>3.0537348800388428E-6</v>
      </c>
      <c r="HW227">
        <v>3.0542643257963171E-6</v>
      </c>
      <c r="HX227">
        <v>3.0529043062805599E-6</v>
      </c>
      <c r="HY227">
        <v>3.038524477979505E-6</v>
      </c>
      <c r="HZ227">
        <v>3.0258636343162721E-6</v>
      </c>
      <c r="IA227">
        <v>3.0279019065409129E-6</v>
      </c>
      <c r="IB227">
        <v>3.0053720390023928E-6</v>
      </c>
      <c r="IC227">
        <v>2.9983283505337742E-6</v>
      </c>
      <c r="ID227">
        <v>3.0057182625550131E-6</v>
      </c>
      <c r="IE227">
        <v>2.983425942494289E-6</v>
      </c>
      <c r="IF227">
        <v>2.968330207905366E-6</v>
      </c>
      <c r="IG227">
        <v>2.9617323951704381E-6</v>
      </c>
      <c r="IH227">
        <v>2.996918253423495E-6</v>
      </c>
      <c r="II227">
        <v>2.9625228382799838E-6</v>
      </c>
      <c r="IJ227">
        <v>2.9559601947067829E-6</v>
      </c>
      <c r="IK227">
        <v>2.979079163290511E-6</v>
      </c>
      <c r="IL227">
        <v>2.9793293772959018E-6</v>
      </c>
      <c r="IM227">
        <v>2.9769900354696569E-6</v>
      </c>
      <c r="IN227">
        <v>2.970585653852038E-6</v>
      </c>
      <c r="IO227">
        <v>2.9664937668044521E-6</v>
      </c>
      <c r="IP227">
        <v>3.0156102318644631E-6</v>
      </c>
      <c r="IQ227">
        <v>2.9809610698035489E-6</v>
      </c>
      <c r="IR227">
        <v>2.9820931284175689E-6</v>
      </c>
      <c r="IS227">
        <v>3.016474270146606E-6</v>
      </c>
      <c r="IT227">
        <v>3.010121388485708E-6</v>
      </c>
      <c r="IU227">
        <v>3.001128919673234E-6</v>
      </c>
      <c r="IV227">
        <v>2.9855094606964538E-6</v>
      </c>
      <c r="IW227">
        <v>3.0005600509404338E-6</v>
      </c>
      <c r="IX227">
        <v>3.0450196122067828E-6</v>
      </c>
      <c r="IY227">
        <v>3.0327268516788769E-6</v>
      </c>
      <c r="IZ227">
        <v>3.0593254913415291E-6</v>
      </c>
      <c r="JA227">
        <v>3.0907644586439061E-6</v>
      </c>
      <c r="JB227">
        <v>3.063200033336717E-6</v>
      </c>
      <c r="JC227">
        <v>3.0918841635187842E-6</v>
      </c>
      <c r="JD227">
        <v>3.1305650355375161E-6</v>
      </c>
      <c r="JE227">
        <v>3.1453633690215972E-6</v>
      </c>
      <c r="JF227">
        <v>3.1711611388404749E-6</v>
      </c>
      <c r="JG227">
        <v>3.1662660802225459E-6</v>
      </c>
      <c r="JH227">
        <v>3.1950498434888782E-6</v>
      </c>
      <c r="JI227">
        <v>3.2237498412618348E-6</v>
      </c>
      <c r="JJ227">
        <v>3.2385741194698001E-6</v>
      </c>
      <c r="JK227">
        <v>3.2673744030787709E-6</v>
      </c>
      <c r="JL227">
        <v>3.3217268574652009E-6</v>
      </c>
      <c r="JM227">
        <v>3.3282936535594069E-6</v>
      </c>
      <c r="JN227">
        <v>3.3546029363864669E-6</v>
      </c>
      <c r="JO227">
        <v>3.4077795392325048E-6</v>
      </c>
      <c r="JP227">
        <v>3.43507104549253E-6</v>
      </c>
      <c r="JQ227">
        <v>3.4724869925806788E-6</v>
      </c>
      <c r="JR227">
        <v>3.522040732621016E-6</v>
      </c>
      <c r="JS227">
        <v>3.5583738075840382E-6</v>
      </c>
      <c r="JT227">
        <v>3.6259459427242122E-6</v>
      </c>
      <c r="JU227">
        <v>3.6406330102118459E-6</v>
      </c>
      <c r="JV227">
        <v>3.7083365900184078E-6</v>
      </c>
      <c r="JW227">
        <v>3.763048336677954E-6</v>
      </c>
      <c r="JX227">
        <v>3.8173120190295618E-6</v>
      </c>
      <c r="JY227">
        <v>3.8624773909391184E-6</v>
      </c>
      <c r="JZ227">
        <v>3.8977921431880906E-6</v>
      </c>
      <c r="KA227">
        <v>3.9815115484993969E-6</v>
      </c>
      <c r="KB227">
        <v>4.0396359650308864E-6</v>
      </c>
      <c r="KC227">
        <v>4.1077713505297398E-6</v>
      </c>
      <c r="KD227">
        <v>4.1789191808428948E-6</v>
      </c>
      <c r="KE227">
        <v>4.2128204212230432E-6</v>
      </c>
      <c r="KF227">
        <v>4.2796531517290487E-6</v>
      </c>
      <c r="KG227">
        <v>4.318208226712505E-6</v>
      </c>
      <c r="KH227">
        <v>4.3978241744908279E-6</v>
      </c>
      <c r="KI227">
        <v>4.4636832522386938E-6</v>
      </c>
      <c r="KJ227">
        <v>4.545250023716689E-6</v>
      </c>
      <c r="KK227">
        <v>4.6175205211010439E-6</v>
      </c>
      <c r="KL227">
        <v>4.6597957945122394E-6</v>
      </c>
      <c r="KM227">
        <v>4.7194319059850384E-6</v>
      </c>
      <c r="KN227">
        <v>4.7711745335106016E-6</v>
      </c>
      <c r="KO227">
        <v>4.8375167612313636E-6</v>
      </c>
      <c r="KP227">
        <v>4.8909058592789832E-6</v>
      </c>
      <c r="KQ227">
        <v>4.944367481980005E-6</v>
      </c>
      <c r="KR227">
        <v>4.9941480300555697E-6</v>
      </c>
      <c r="KS227">
        <v>5.037426614121304E-6</v>
      </c>
      <c r="KT227">
        <v>5.0586180364399793E-6</v>
      </c>
      <c r="KU227">
        <v>5.088968820201664E-6</v>
      </c>
      <c r="KV227">
        <v>5.139339817526071E-6</v>
      </c>
      <c r="KW227">
        <v>5.1830050222923161E-6</v>
      </c>
      <c r="KX227">
        <v>5.1992214511826374E-6</v>
      </c>
      <c r="KY227">
        <v>5.2217686292559379E-6</v>
      </c>
      <c r="KZ227">
        <v>5.2495899156245822E-6</v>
      </c>
      <c r="LA227">
        <v>5.276100894972057E-6</v>
      </c>
      <c r="LB227">
        <v>5.2542563296177751E-6</v>
      </c>
      <c r="LC227">
        <v>5.2753816353196032E-6</v>
      </c>
      <c r="LD227">
        <v>5.2820331234644303E-6</v>
      </c>
      <c r="LE227">
        <v>5.2830008845713469E-6</v>
      </c>
      <c r="LF227">
        <v>5.2404886712078849E-6</v>
      </c>
      <c r="LG227">
        <v>5.2328493463502491E-6</v>
      </c>
      <c r="LH227">
        <v>5.2108719841307933E-6</v>
      </c>
      <c r="LI227">
        <v>5.2048133596509664E-6</v>
      </c>
      <c r="LJ227">
        <v>5.2057025665742538E-6</v>
      </c>
      <c r="LK227">
        <v>5.1637100713051208E-6</v>
      </c>
      <c r="LL227">
        <v>5.1516115803409384E-6</v>
      </c>
      <c r="LM227">
        <v>5.1391348292317106E-6</v>
      </c>
      <c r="LN227">
        <v>5.0961472736667793E-6</v>
      </c>
      <c r="LO227">
        <v>5.0854359316036478E-6</v>
      </c>
      <c r="LP227">
        <v>5.0379614836147088E-6</v>
      </c>
      <c r="LQ227">
        <v>5.031259485672666E-6</v>
      </c>
      <c r="LR227">
        <v>5.0041371074813359E-6</v>
      </c>
      <c r="LS227">
        <v>4.9222221700544013E-6</v>
      </c>
      <c r="LT227">
        <v>4.9216221831998144E-6</v>
      </c>
      <c r="LU227">
        <v>4.8958387407834438E-6</v>
      </c>
      <c r="LV227">
        <v>4.8658699977177856E-6</v>
      </c>
      <c r="LW227">
        <v>4.856440637242728E-6</v>
      </c>
      <c r="LX227">
        <v>4.7963191868339294E-6</v>
      </c>
      <c r="LY227">
        <v>4.797808548385899E-6</v>
      </c>
      <c r="LZ227">
        <v>4.7865878333444606E-6</v>
      </c>
      <c r="MA227">
        <v>4.7436647786171388E-6</v>
      </c>
      <c r="MB227">
        <v>4.7379941486874127E-6</v>
      </c>
      <c r="MC227">
        <v>4.7199472507136917E-6</v>
      </c>
      <c r="MD227">
        <v>4.7061072473374574E-6</v>
      </c>
      <c r="ME227">
        <v>4.6830204161676687E-6</v>
      </c>
      <c r="MF227">
        <v>4.681881694210635E-6</v>
      </c>
      <c r="MG227">
        <v>4.6877081282752602E-6</v>
      </c>
      <c r="MH227">
        <v>4.695389835340977E-6</v>
      </c>
      <c r="MI227">
        <v>4.6884554168109478E-6</v>
      </c>
      <c r="MJ227">
        <v>4.6992133945810544E-6</v>
      </c>
      <c r="MK227">
        <v>4.6922165857517554E-6</v>
      </c>
      <c r="ML227">
        <v>4.6963005080550029E-6</v>
      </c>
      <c r="MM227">
        <v>4.7139481729486944E-6</v>
      </c>
      <c r="MN227">
        <v>4.6827855065446176E-6</v>
      </c>
      <c r="MO227">
        <v>4.7147714335685287E-6</v>
      </c>
      <c r="MP227">
        <v>4.7474338268441303E-6</v>
      </c>
      <c r="MQ227">
        <v>4.7567212586893158E-6</v>
      </c>
      <c r="MR227">
        <v>4.7917533925675196E-6</v>
      </c>
      <c r="MS227">
        <v>4.8105789076672934E-6</v>
      </c>
      <c r="MT227">
        <v>4.8434985958329556E-6</v>
      </c>
      <c r="MU227">
        <v>4.8640253783118444E-6</v>
      </c>
      <c r="MV227">
        <v>4.8854998419212574E-6</v>
      </c>
      <c r="MW227">
        <v>4.9378347241510596E-6</v>
      </c>
      <c r="MX227">
        <v>4.9578642114673567E-6</v>
      </c>
      <c r="MY227">
        <v>4.9776315489785391E-6</v>
      </c>
      <c r="MZ227">
        <v>5.0178272273162934E-6</v>
      </c>
      <c r="NA227">
        <v>5.0691200009726767E-6</v>
      </c>
      <c r="NB227">
        <v>5.1310439216325998E-6</v>
      </c>
      <c r="NC227">
        <v>5.1514503314059533E-6</v>
      </c>
      <c r="ND227">
        <v>5.2110579983274217E-6</v>
      </c>
      <c r="NE227">
        <v>5.2595426566006759E-6</v>
      </c>
      <c r="NF227">
        <v>5.2879477072046332E-6</v>
      </c>
      <c r="NG227">
        <v>5.3389089428096122E-6</v>
      </c>
      <c r="NH227">
        <v>5.4176519525433742E-6</v>
      </c>
      <c r="NI227">
        <v>5.4223743383597779E-6</v>
      </c>
      <c r="NJ227">
        <v>5.5239363991293336E-6</v>
      </c>
      <c r="NK227">
        <v>5.5419349462089484E-6</v>
      </c>
      <c r="NL227">
        <v>5.6171564614962111E-6</v>
      </c>
      <c r="NM227">
        <v>5.6786765271896401E-6</v>
      </c>
      <c r="NN227">
        <v>5.7344125930877483E-6</v>
      </c>
      <c r="NO227">
        <v>5.7663205393798971E-6</v>
      </c>
      <c r="NP227">
        <v>5.8603836108985964E-6</v>
      </c>
      <c r="NQ227">
        <v>5.8961963957042182E-6</v>
      </c>
      <c r="NR227">
        <v>5.9548657014948378E-6</v>
      </c>
      <c r="NS227">
        <v>6.0067606424833924E-6</v>
      </c>
      <c r="NT227">
        <v>6.0728478923149127E-6</v>
      </c>
      <c r="NU227">
        <v>6.1252483313369179E-6</v>
      </c>
      <c r="NV227">
        <v>6.1978124299649673E-6</v>
      </c>
      <c r="NW227">
        <v>6.2313648145736046E-6</v>
      </c>
      <c r="NX227">
        <v>6.2933109661014158E-6</v>
      </c>
      <c r="NY227">
        <v>6.3307577045207579E-6</v>
      </c>
      <c r="NZ227">
        <v>6.4059624797660669E-6</v>
      </c>
      <c r="OA227">
        <v>6.448008332325215E-6</v>
      </c>
      <c r="OB227">
        <v>6.5173002283196336E-6</v>
      </c>
      <c r="OC227">
        <v>6.5716293309421228E-6</v>
      </c>
      <c r="OD227">
        <v>6.6116840293706262E-6</v>
      </c>
      <c r="OE227">
        <v>6.6502442925050574E-6</v>
      </c>
      <c r="OF227">
        <v>6.7015419471199161E-6</v>
      </c>
      <c r="OG227">
        <v>6.7840005642809808E-6</v>
      </c>
      <c r="OH227">
        <v>6.8173900245805864E-6</v>
      </c>
      <c r="OI227">
        <v>6.8611674860119572E-6</v>
      </c>
      <c r="OJ227">
        <v>6.9227972569963329E-6</v>
      </c>
      <c r="OK227">
        <v>6.9405079193779032E-6</v>
      </c>
      <c r="OL227" t="s">
        <v>401</v>
      </c>
    </row>
    <row r="228" spans="1:402" x14ac:dyDescent="0.15">
      <c r="A228" s="1">
        <v>227</v>
      </c>
      <c r="B228">
        <v>6.0421090175033198E-7</v>
      </c>
      <c r="C228">
        <v>6.035134077812285E-7</v>
      </c>
      <c r="D228">
        <v>5.8439839139987944E-7</v>
      </c>
      <c r="E228">
        <v>5.6876344787988674E-7</v>
      </c>
      <c r="F228">
        <v>5.417926426706011E-7</v>
      </c>
      <c r="G228">
        <v>5.4546788197435869E-7</v>
      </c>
      <c r="H228">
        <v>5.5618744638857907E-7</v>
      </c>
      <c r="I228">
        <v>5.4494199943476767E-7</v>
      </c>
      <c r="J228">
        <v>5.1588428008237094E-7</v>
      </c>
      <c r="K228">
        <v>5.1497071820890153E-7</v>
      </c>
      <c r="L228">
        <v>5.1744494014645304E-7</v>
      </c>
      <c r="M228">
        <v>5.5686695856849772E-7</v>
      </c>
      <c r="N228">
        <v>5.2670204127489741E-7</v>
      </c>
      <c r="O228">
        <v>5.0893981058170443E-7</v>
      </c>
      <c r="P228">
        <v>5.1781096562499682E-7</v>
      </c>
      <c r="Q228">
        <v>5.1029040285377949E-7</v>
      </c>
      <c r="R228">
        <v>5.0970269046893913E-7</v>
      </c>
      <c r="S228">
        <v>4.8499191890784623E-7</v>
      </c>
      <c r="T228">
        <v>4.7644885983952908E-7</v>
      </c>
      <c r="U228">
        <v>4.9593860860037236E-7</v>
      </c>
      <c r="V228">
        <v>4.9824077975474433E-7</v>
      </c>
      <c r="W228">
        <v>4.9205038592184357E-7</v>
      </c>
      <c r="X228">
        <v>4.7829488678572409E-7</v>
      </c>
      <c r="Y228">
        <v>5.1291165202448742E-7</v>
      </c>
      <c r="Z228">
        <v>4.7915736614151606E-7</v>
      </c>
      <c r="AA228">
        <v>4.633355126609425E-7</v>
      </c>
      <c r="AB228">
        <v>4.8400166226882289E-7</v>
      </c>
      <c r="AC228">
        <v>4.8680667422127064E-7</v>
      </c>
      <c r="AD228">
        <v>4.8563140664150343E-7</v>
      </c>
      <c r="AE228">
        <v>4.9664897496400124E-7</v>
      </c>
      <c r="AF228">
        <v>4.8220489983797605E-7</v>
      </c>
      <c r="AG228">
        <v>4.9410226129776046E-7</v>
      </c>
      <c r="AH228">
        <v>4.8799997084753632E-7</v>
      </c>
      <c r="AI228">
        <v>4.7739912460143667E-7</v>
      </c>
      <c r="AJ228">
        <v>4.8981216233610587E-7</v>
      </c>
      <c r="AK228">
        <v>4.9225576437114663E-7</v>
      </c>
      <c r="AL228">
        <v>4.9689793123156385E-7</v>
      </c>
      <c r="AM228">
        <v>5.0996719369491556E-7</v>
      </c>
      <c r="AN228">
        <v>5.0846004245417831E-7</v>
      </c>
      <c r="AO228">
        <v>4.9463307052145296E-7</v>
      </c>
      <c r="AP228">
        <v>4.8822926365693133E-7</v>
      </c>
      <c r="AQ228">
        <v>5.0925198952583652E-7</v>
      </c>
      <c r="AR228">
        <v>5.0622013295036196E-7</v>
      </c>
      <c r="AS228">
        <v>4.9636427101234838E-7</v>
      </c>
      <c r="AT228">
        <v>5.0655493595901595E-7</v>
      </c>
      <c r="AU228">
        <v>5.1670027034930113E-7</v>
      </c>
      <c r="AV228">
        <v>5.2353925441077989E-7</v>
      </c>
      <c r="AW228">
        <v>5.0443406894120481E-7</v>
      </c>
      <c r="AX228">
        <v>5.2254029017290231E-7</v>
      </c>
      <c r="AY228">
        <v>4.7199384202486968E-7</v>
      </c>
      <c r="AZ228">
        <v>5.0301888331616276E-7</v>
      </c>
      <c r="BA228">
        <v>4.823646246671217E-7</v>
      </c>
      <c r="BB228">
        <v>4.7644090174417513E-7</v>
      </c>
      <c r="BC228">
        <v>4.907659430103312E-7</v>
      </c>
      <c r="BD228">
        <v>4.7768580799129184E-7</v>
      </c>
      <c r="BE228">
        <v>4.7946441651992757E-7</v>
      </c>
      <c r="BF228">
        <v>4.8041514872164209E-7</v>
      </c>
      <c r="BG228">
        <v>4.7831185100793611E-7</v>
      </c>
      <c r="BH228">
        <v>4.87138475790429E-7</v>
      </c>
      <c r="BI228">
        <v>4.9312243287085728E-7</v>
      </c>
      <c r="BJ228">
        <v>4.8602632709179294E-7</v>
      </c>
      <c r="BK228">
        <v>4.8903454221094672E-7</v>
      </c>
      <c r="BL228">
        <v>4.8622423288933824E-7</v>
      </c>
      <c r="BM228">
        <v>4.9665646852052695E-7</v>
      </c>
      <c r="BN228">
        <v>5.0649719565865095E-7</v>
      </c>
      <c r="BO228">
        <v>4.9065284143243091E-7</v>
      </c>
      <c r="BP228">
        <v>4.9888858316306325E-7</v>
      </c>
      <c r="BQ228">
        <v>4.8665311231789103E-7</v>
      </c>
      <c r="BR228">
        <v>4.7778203599231959E-7</v>
      </c>
      <c r="BS228">
        <v>4.7788794620808149E-7</v>
      </c>
      <c r="BT228">
        <v>4.8044793148436012E-7</v>
      </c>
      <c r="BU228">
        <v>5.1358982322430118E-7</v>
      </c>
      <c r="BV228">
        <v>5.0412423625603954E-7</v>
      </c>
      <c r="BW228">
        <v>5.2392587627961259E-7</v>
      </c>
      <c r="BX228">
        <v>5.2917745592274712E-7</v>
      </c>
      <c r="BY228">
        <v>5.2997635618959933E-7</v>
      </c>
      <c r="BZ228">
        <v>5.3890175091641483E-7</v>
      </c>
      <c r="CA228">
        <v>5.3721816235823664E-7</v>
      </c>
      <c r="CB228">
        <v>5.3636400446580961E-7</v>
      </c>
      <c r="CC228">
        <v>5.4499523651696512E-7</v>
      </c>
      <c r="CD228">
        <v>5.5934405642433918E-7</v>
      </c>
      <c r="CE228">
        <v>5.6223015534967469E-7</v>
      </c>
      <c r="CF228">
        <v>5.7778690131818287E-7</v>
      </c>
      <c r="CG228">
        <v>5.782322149813927E-7</v>
      </c>
      <c r="CH228">
        <v>6.5132733902836097E-7</v>
      </c>
      <c r="CI228">
        <v>6.3020442080184253E-7</v>
      </c>
      <c r="CJ228">
        <v>6.5124641229268527E-7</v>
      </c>
      <c r="CK228">
        <v>6.6830650432742578E-7</v>
      </c>
      <c r="CL228">
        <v>6.8052512621614721E-7</v>
      </c>
      <c r="CM228">
        <v>7.1552428716098484E-7</v>
      </c>
      <c r="CN228">
        <v>7.3189461638207421E-7</v>
      </c>
      <c r="CO228">
        <v>7.1242110246309181E-7</v>
      </c>
      <c r="CP228">
        <v>7.5785655296055624E-7</v>
      </c>
      <c r="CQ228">
        <v>7.7678607148622751E-7</v>
      </c>
      <c r="CR228">
        <v>7.7410081951238255E-7</v>
      </c>
      <c r="CS228">
        <v>8.1756473686383522E-7</v>
      </c>
      <c r="CT228">
        <v>8.0390038516408538E-7</v>
      </c>
      <c r="CU228">
        <v>8.2080182805497901E-7</v>
      </c>
      <c r="CV228">
        <v>8.4263633533361862E-7</v>
      </c>
      <c r="CW228">
        <v>8.4941005178540093E-7</v>
      </c>
      <c r="CX228">
        <v>8.3535435278253847E-7</v>
      </c>
      <c r="CY228">
        <v>8.1738876032268863E-7</v>
      </c>
      <c r="CZ228">
        <v>8.5010542877088608E-7</v>
      </c>
      <c r="DA228">
        <v>8.6709818922720751E-7</v>
      </c>
      <c r="DB228">
        <v>8.5149837182245993E-7</v>
      </c>
      <c r="DC228">
        <v>8.2730853791444168E-7</v>
      </c>
      <c r="DD228">
        <v>8.4748993943934283E-7</v>
      </c>
      <c r="DE228">
        <v>8.7082155399518487E-7</v>
      </c>
      <c r="DF228">
        <v>8.7386939730634012E-7</v>
      </c>
      <c r="DG228">
        <v>8.7456434489878687E-7</v>
      </c>
      <c r="DH228">
        <v>8.9614207414791698E-7</v>
      </c>
      <c r="DI228">
        <v>8.8937316559666618E-7</v>
      </c>
      <c r="DJ228">
        <v>9.0067687616170567E-7</v>
      </c>
      <c r="DK228">
        <v>9.1466367512168057E-7</v>
      </c>
      <c r="DL228">
        <v>9.3280893486428584E-7</v>
      </c>
      <c r="DM228">
        <v>9.4582605596626054E-7</v>
      </c>
      <c r="DN228">
        <v>9.5201654037911376E-7</v>
      </c>
      <c r="DO228">
        <v>9.72638075925685E-7</v>
      </c>
      <c r="DP228">
        <v>1.0197152885240399E-6</v>
      </c>
      <c r="DQ228">
        <v>1.0313469453258461E-6</v>
      </c>
      <c r="DR228">
        <v>1.042194840112312E-6</v>
      </c>
      <c r="DS228">
        <v>1.088740149862733E-6</v>
      </c>
      <c r="DT228">
        <v>1.143330523711791E-6</v>
      </c>
      <c r="DU228">
        <v>1.1818924330165871E-6</v>
      </c>
      <c r="DV228">
        <v>1.2348506614218089E-6</v>
      </c>
      <c r="DW228">
        <v>1.2841843018228239E-6</v>
      </c>
      <c r="DX228">
        <v>1.3331790878374171E-6</v>
      </c>
      <c r="DY228">
        <v>1.3776395096054799E-6</v>
      </c>
      <c r="DZ228">
        <v>1.430030256237952E-6</v>
      </c>
      <c r="EA228">
        <v>1.503134979409712E-6</v>
      </c>
      <c r="EB228">
        <v>1.5897757326099951E-6</v>
      </c>
      <c r="EC228">
        <v>1.6412530853353281E-6</v>
      </c>
      <c r="ED228">
        <v>1.741310835903889E-6</v>
      </c>
      <c r="EE228">
        <v>1.817160702332131E-6</v>
      </c>
      <c r="EF228">
        <v>1.904535697393883E-6</v>
      </c>
      <c r="EG228">
        <v>1.9742478379190149E-6</v>
      </c>
      <c r="EH228">
        <v>2.0907837476442952E-6</v>
      </c>
      <c r="EI228">
        <v>2.2014317077129402E-6</v>
      </c>
      <c r="EJ228">
        <v>2.302465339945524E-6</v>
      </c>
      <c r="EK228">
        <v>2.4412307465950021E-6</v>
      </c>
      <c r="EL228">
        <v>2.5309632793529369E-6</v>
      </c>
      <c r="EM228">
        <v>2.6629089907398038E-6</v>
      </c>
      <c r="EN228">
        <v>2.7399158765242018E-6</v>
      </c>
      <c r="EO228">
        <v>2.8556041998786191E-6</v>
      </c>
      <c r="EP228">
        <v>2.9331953862541498E-6</v>
      </c>
      <c r="EQ228">
        <v>2.9962964670818098E-6</v>
      </c>
      <c r="ER228">
        <v>3.067240138108107E-6</v>
      </c>
      <c r="ES228">
        <v>3.1182645015879909E-6</v>
      </c>
      <c r="ET228">
        <v>3.1356208712191551E-6</v>
      </c>
      <c r="EU228">
        <v>3.1781797478557462E-6</v>
      </c>
      <c r="EV228">
        <v>3.150867969973519E-6</v>
      </c>
      <c r="EW228">
        <v>3.1517375641340088E-6</v>
      </c>
      <c r="EX228">
        <v>3.1575477595288378E-6</v>
      </c>
      <c r="EY228">
        <v>3.1292268342197002E-6</v>
      </c>
      <c r="EZ228">
        <v>3.1365931651200761E-6</v>
      </c>
      <c r="FA228">
        <v>3.129457567602518E-6</v>
      </c>
      <c r="FB228">
        <v>3.1210123962670338E-6</v>
      </c>
      <c r="FC228">
        <v>3.114301588369847E-6</v>
      </c>
      <c r="FD228">
        <v>3.0917722747993888E-6</v>
      </c>
      <c r="FE228">
        <v>3.1528106574478438E-6</v>
      </c>
      <c r="FF228">
        <v>3.120019215988784E-6</v>
      </c>
      <c r="FG228">
        <v>3.1075799701357638E-6</v>
      </c>
      <c r="FH228">
        <v>3.135183471338501E-6</v>
      </c>
      <c r="FI228">
        <v>3.152244657472764E-6</v>
      </c>
      <c r="FJ228">
        <v>3.1840898439394161E-6</v>
      </c>
      <c r="FK228">
        <v>3.170665727575887E-6</v>
      </c>
      <c r="FL228">
        <v>3.2211755690927818E-6</v>
      </c>
      <c r="FM228">
        <v>3.2039765111335121E-6</v>
      </c>
      <c r="FN228">
        <v>3.232726245964764E-6</v>
      </c>
      <c r="FO228">
        <v>3.2512652408000271E-6</v>
      </c>
      <c r="FP228">
        <v>3.2441585635557598E-6</v>
      </c>
      <c r="FQ228">
        <v>3.2872558791418009E-6</v>
      </c>
      <c r="FR228">
        <v>3.2614798913029121E-6</v>
      </c>
      <c r="FS228">
        <v>3.2955498935531181E-6</v>
      </c>
      <c r="FT228">
        <v>3.276920646051318E-6</v>
      </c>
      <c r="FU228">
        <v>3.3178294094107581E-6</v>
      </c>
      <c r="FV228">
        <v>3.3055597397358119E-6</v>
      </c>
      <c r="FW228">
        <v>3.3244774312234859E-6</v>
      </c>
      <c r="FX228">
        <v>3.327653618820304E-6</v>
      </c>
      <c r="FY228">
        <v>3.3149498907254779E-6</v>
      </c>
      <c r="FZ228">
        <v>3.3248672065086191E-6</v>
      </c>
      <c r="GA228">
        <v>3.3371745443502761E-6</v>
      </c>
      <c r="GB228">
        <v>3.338328173195202E-6</v>
      </c>
      <c r="GC228">
        <v>3.3488703016358062E-6</v>
      </c>
      <c r="GD228">
        <v>3.3478550541814039E-6</v>
      </c>
      <c r="GE228">
        <v>3.3586670095019909E-6</v>
      </c>
      <c r="GF228">
        <v>3.3476341612379168E-6</v>
      </c>
      <c r="GG228">
        <v>3.3628401268253001E-6</v>
      </c>
      <c r="GH228">
        <v>3.3649297774931079E-6</v>
      </c>
      <c r="GI228">
        <v>3.371141452939217E-6</v>
      </c>
      <c r="GJ228">
        <v>3.339575702155267E-6</v>
      </c>
      <c r="GK228">
        <v>3.3787166510875941E-6</v>
      </c>
      <c r="GL228">
        <v>3.38767692433074E-6</v>
      </c>
      <c r="GM228">
        <v>3.4123961334304041E-6</v>
      </c>
      <c r="GN228">
        <v>3.3912222271014458E-6</v>
      </c>
      <c r="GO228">
        <v>3.416716290630759E-6</v>
      </c>
      <c r="GP228">
        <v>3.41347570419407E-6</v>
      </c>
      <c r="GQ228">
        <v>3.4264336837359609E-6</v>
      </c>
      <c r="GR228">
        <v>3.4102224412208481E-6</v>
      </c>
      <c r="GS228">
        <v>3.4193752770981091E-6</v>
      </c>
      <c r="GT228">
        <v>3.42365834225609E-6</v>
      </c>
      <c r="GU228">
        <v>3.412723830217503E-6</v>
      </c>
      <c r="GV228">
        <v>3.444770739538128E-6</v>
      </c>
      <c r="GW228">
        <v>3.4506230453798372E-6</v>
      </c>
      <c r="GX228">
        <v>3.4283822702928332E-6</v>
      </c>
      <c r="GY228">
        <v>3.4266762312660772E-6</v>
      </c>
      <c r="GZ228">
        <v>3.4387263780497869E-6</v>
      </c>
      <c r="HA228">
        <v>3.4404896841654211E-6</v>
      </c>
      <c r="HB228">
        <v>3.4182151251886752E-6</v>
      </c>
      <c r="HC228">
        <v>3.430527350568312E-6</v>
      </c>
      <c r="HD228">
        <v>3.4220170837110421E-6</v>
      </c>
      <c r="HE228">
        <v>3.433902349015484E-6</v>
      </c>
      <c r="HF228">
        <v>3.4113941688341882E-6</v>
      </c>
      <c r="HG228">
        <v>3.4280978123728821E-6</v>
      </c>
      <c r="HH228">
        <v>3.3816982372664482E-6</v>
      </c>
      <c r="HI228">
        <v>3.3874277751049411E-6</v>
      </c>
      <c r="HJ228">
        <v>3.38222414178784E-6</v>
      </c>
      <c r="HK228">
        <v>3.378222999799892E-6</v>
      </c>
      <c r="HL228">
        <v>3.362274756156175E-6</v>
      </c>
      <c r="HM228">
        <v>3.3534449325439289E-6</v>
      </c>
      <c r="HN228">
        <v>3.3374261920716812E-6</v>
      </c>
      <c r="HO228">
        <v>3.3360180385679859E-6</v>
      </c>
      <c r="HP228">
        <v>3.3232939390898602E-6</v>
      </c>
      <c r="HQ228">
        <v>3.3068769415151499E-6</v>
      </c>
      <c r="HR228">
        <v>3.278542768891086E-6</v>
      </c>
      <c r="HS228">
        <v>3.2578136260796258E-6</v>
      </c>
      <c r="HT228">
        <v>3.2833405586774501E-6</v>
      </c>
      <c r="HU228">
        <v>3.2751423864740039E-6</v>
      </c>
      <c r="HV228">
        <v>3.237062730475058E-6</v>
      </c>
      <c r="HW228">
        <v>3.2146135219600512E-6</v>
      </c>
      <c r="HX228">
        <v>3.2382221875441279E-6</v>
      </c>
      <c r="HY228">
        <v>3.207049801432213E-6</v>
      </c>
      <c r="HZ228">
        <v>3.187592891683661E-6</v>
      </c>
      <c r="IA228">
        <v>3.189111975946096E-6</v>
      </c>
      <c r="IB228">
        <v>3.162446677689524E-6</v>
      </c>
      <c r="IC228">
        <v>3.179643539415003E-6</v>
      </c>
      <c r="ID228">
        <v>3.144759747233586E-6</v>
      </c>
      <c r="IE228">
        <v>3.134499558407949E-6</v>
      </c>
      <c r="IF228">
        <v>3.130272837723195E-6</v>
      </c>
      <c r="IG228">
        <v>3.1152225941378011E-6</v>
      </c>
      <c r="IH228">
        <v>3.1121594360703849E-6</v>
      </c>
      <c r="II228">
        <v>3.1042202295219348E-6</v>
      </c>
      <c r="IJ228">
        <v>3.1103888630704831E-6</v>
      </c>
      <c r="IK228">
        <v>3.0951604421983632E-6</v>
      </c>
      <c r="IL228">
        <v>3.084049452955013E-6</v>
      </c>
      <c r="IM228">
        <v>3.0830893831848741E-6</v>
      </c>
      <c r="IN228">
        <v>3.0766156125620269E-6</v>
      </c>
      <c r="IO228">
        <v>3.0566583836738429E-6</v>
      </c>
      <c r="IP228">
        <v>3.0605559190360911E-6</v>
      </c>
      <c r="IQ228">
        <v>3.049692309972671E-6</v>
      </c>
      <c r="IR228">
        <v>3.068235001319923E-6</v>
      </c>
      <c r="IS228">
        <v>3.0712164579941641E-6</v>
      </c>
      <c r="IT228">
        <v>3.0811344217836392E-6</v>
      </c>
      <c r="IU228">
        <v>3.0770946635142091E-6</v>
      </c>
      <c r="IV228">
        <v>3.0365697478314441E-6</v>
      </c>
      <c r="IW228">
        <v>3.0731321192032981E-6</v>
      </c>
      <c r="IX228">
        <v>3.0491377808447841E-6</v>
      </c>
      <c r="IY228">
        <v>3.037731493568265E-6</v>
      </c>
      <c r="IZ228">
        <v>3.0731120137882109E-6</v>
      </c>
      <c r="JA228">
        <v>3.0603681308562031E-6</v>
      </c>
      <c r="JB228">
        <v>3.0826893132648632E-6</v>
      </c>
      <c r="JC228">
        <v>3.080385671078672E-6</v>
      </c>
      <c r="JD228">
        <v>3.0802377672426742E-6</v>
      </c>
      <c r="JE228">
        <v>3.081509865212904E-6</v>
      </c>
      <c r="JF228">
        <v>3.0951383200478251E-6</v>
      </c>
      <c r="JG228">
        <v>3.107077673790796E-6</v>
      </c>
      <c r="JH228">
        <v>3.1273466688857199E-6</v>
      </c>
      <c r="JI228">
        <v>3.1686294982220489E-6</v>
      </c>
      <c r="JJ228">
        <v>3.147784337537049E-6</v>
      </c>
      <c r="JK228">
        <v>3.1799915878965621E-6</v>
      </c>
      <c r="JL228">
        <v>3.1691930310564059E-6</v>
      </c>
      <c r="JM228">
        <v>3.2052683136970168E-6</v>
      </c>
      <c r="JN228">
        <v>3.233432702533846E-6</v>
      </c>
      <c r="JO228">
        <v>3.2383100022651129E-6</v>
      </c>
      <c r="JP228">
        <v>3.259451492278956E-6</v>
      </c>
      <c r="JQ228">
        <v>3.289974428565482E-6</v>
      </c>
      <c r="JR228">
        <v>3.3487896773561229E-6</v>
      </c>
      <c r="JS228">
        <v>3.3461164996201258E-6</v>
      </c>
      <c r="JT228">
        <v>3.3662529908426701E-6</v>
      </c>
      <c r="JU228">
        <v>3.4095704296444601E-6</v>
      </c>
      <c r="JV228">
        <v>3.4431367268956138E-6</v>
      </c>
      <c r="JW228">
        <v>3.4498150800651191E-6</v>
      </c>
      <c r="JX228">
        <v>3.514926565884178E-6</v>
      </c>
      <c r="JY228">
        <v>3.5610858286045549E-6</v>
      </c>
      <c r="JZ228">
        <v>3.5949727849297871E-6</v>
      </c>
      <c r="KA228">
        <v>3.6187143893631461E-6</v>
      </c>
      <c r="KB228">
        <v>3.6586754692074689E-6</v>
      </c>
      <c r="KC228">
        <v>3.6992573684412549E-6</v>
      </c>
      <c r="KD228">
        <v>3.7394125179182389E-6</v>
      </c>
      <c r="KE228">
        <v>3.765482257961953E-6</v>
      </c>
      <c r="KF228">
        <v>3.8140924237081041E-6</v>
      </c>
      <c r="KG228">
        <v>3.84967797162558E-6</v>
      </c>
      <c r="KH228">
        <v>3.8903057572483614E-6</v>
      </c>
      <c r="KI228">
        <v>3.9426030483460792E-6</v>
      </c>
      <c r="KJ228">
        <v>3.9728333175230597E-6</v>
      </c>
      <c r="KK228">
        <v>4.0261463334766641E-6</v>
      </c>
      <c r="KL228">
        <v>4.0656866645909916E-6</v>
      </c>
      <c r="KM228">
        <v>4.0646789151973952E-6</v>
      </c>
      <c r="KN228">
        <v>4.150929204025804E-6</v>
      </c>
      <c r="KO228">
        <v>4.1595474811576806E-6</v>
      </c>
      <c r="KP228">
        <v>4.1969515932816951E-6</v>
      </c>
      <c r="KQ228">
        <v>4.2397626884116731E-6</v>
      </c>
      <c r="KR228">
        <v>4.2851789376000426E-6</v>
      </c>
      <c r="KS228">
        <v>4.2911147879664958E-6</v>
      </c>
      <c r="KT228">
        <v>4.3354226293195091E-6</v>
      </c>
      <c r="KU228">
        <v>4.3406810027938453E-6</v>
      </c>
      <c r="KV228">
        <v>4.4046915533730974E-6</v>
      </c>
      <c r="KW228">
        <v>4.4127648062581002E-6</v>
      </c>
      <c r="KX228">
        <v>4.4313145206858074E-6</v>
      </c>
      <c r="KY228">
        <v>4.4272768439848866E-6</v>
      </c>
      <c r="KZ228">
        <v>4.4424114472889599E-6</v>
      </c>
      <c r="LA228">
        <v>4.4703772387033298E-6</v>
      </c>
      <c r="LB228">
        <v>4.4621289405771763E-6</v>
      </c>
      <c r="LC228">
        <v>4.4676237342080246E-6</v>
      </c>
      <c r="LD228">
        <v>4.4971927711148408E-6</v>
      </c>
      <c r="LE228">
        <v>4.4888549100348787E-6</v>
      </c>
      <c r="LF228">
        <v>4.5052109431039361E-6</v>
      </c>
      <c r="LG228">
        <v>4.4788860163009734E-6</v>
      </c>
      <c r="LH228">
        <v>4.4688914497841546E-6</v>
      </c>
      <c r="LI228">
        <v>4.4717789788625191E-6</v>
      </c>
      <c r="LJ228">
        <v>4.4765471780709797E-6</v>
      </c>
      <c r="LK228">
        <v>4.4398237903298223E-6</v>
      </c>
      <c r="LL228">
        <v>4.4449467092582133E-6</v>
      </c>
      <c r="LM228">
        <v>4.4076424378715753E-6</v>
      </c>
      <c r="LN228">
        <v>4.4157257149192889E-6</v>
      </c>
      <c r="LO228">
        <v>4.3861389894365389E-6</v>
      </c>
      <c r="LP228">
        <v>4.3948802598080166E-6</v>
      </c>
      <c r="LQ228">
        <v>4.3646471606819467E-6</v>
      </c>
      <c r="LR228">
        <v>4.384951142261227E-6</v>
      </c>
      <c r="LS228">
        <v>4.3566630570818694E-6</v>
      </c>
      <c r="LT228">
        <v>4.3461851510223261E-6</v>
      </c>
      <c r="LU228">
        <v>4.3183077151472939E-6</v>
      </c>
      <c r="LV228">
        <v>4.2807139427009531E-6</v>
      </c>
      <c r="LW228">
        <v>4.2812478397950694E-6</v>
      </c>
      <c r="LX228">
        <v>4.2675975266540883E-6</v>
      </c>
      <c r="LY228">
        <v>4.2546995073264212E-6</v>
      </c>
      <c r="LZ228">
        <v>4.2267076180496777E-6</v>
      </c>
      <c r="MA228">
        <v>4.196683946726235E-6</v>
      </c>
      <c r="MB228">
        <v>4.2047313812411757E-6</v>
      </c>
      <c r="MC228">
        <v>4.1923431717491554E-6</v>
      </c>
      <c r="MD228">
        <v>4.1870411661459789E-6</v>
      </c>
      <c r="ME228">
        <v>4.1587608681904764E-6</v>
      </c>
      <c r="MF228">
        <v>4.1614856450958522E-6</v>
      </c>
      <c r="MG228">
        <v>4.1307672093787477E-6</v>
      </c>
      <c r="MH228">
        <v>4.1558224295336054E-6</v>
      </c>
      <c r="MI228">
        <v>4.1053188394892748E-6</v>
      </c>
      <c r="MJ228">
        <v>4.1082764130956376E-6</v>
      </c>
      <c r="MK228">
        <v>4.1155745182035176E-6</v>
      </c>
      <c r="ML228">
        <v>4.0977925807118386E-6</v>
      </c>
      <c r="MM228">
        <v>4.0971150511946844E-6</v>
      </c>
      <c r="MN228">
        <v>4.0972070253302809E-6</v>
      </c>
      <c r="MO228">
        <v>4.0390624202911511E-6</v>
      </c>
      <c r="MP228">
        <v>4.0257728657765791E-6</v>
      </c>
      <c r="MQ228">
        <v>4.0465448593664386E-6</v>
      </c>
      <c r="MR228">
        <v>4.0278925633785257E-6</v>
      </c>
      <c r="MS228">
        <v>4.0401801561259118E-6</v>
      </c>
      <c r="MT228">
        <v>4.0289813238834528E-6</v>
      </c>
      <c r="MU228">
        <v>3.9990607035426506E-6</v>
      </c>
      <c r="MV228">
        <v>3.9901826345627473E-6</v>
      </c>
      <c r="MW228">
        <v>4.026528772377809E-6</v>
      </c>
      <c r="MX228">
        <v>4.0106148045739488E-6</v>
      </c>
      <c r="MY228">
        <v>3.9968356656256487E-6</v>
      </c>
      <c r="MZ228">
        <v>3.9853876949232486E-6</v>
      </c>
      <c r="NA228">
        <v>3.9990930075720718E-6</v>
      </c>
      <c r="NB228">
        <v>4.0096977683579606E-6</v>
      </c>
      <c r="NC228">
        <v>4.0159946816850496E-6</v>
      </c>
      <c r="ND228">
        <v>4.005093721064064E-6</v>
      </c>
      <c r="NE228">
        <v>4.0238260657527568E-6</v>
      </c>
      <c r="NF228">
        <v>4.0185888269384099E-6</v>
      </c>
      <c r="NG228">
        <v>4.0161836882804E-6</v>
      </c>
      <c r="NH228">
        <v>4.030033876830454E-6</v>
      </c>
      <c r="NI228">
        <v>4.023169337478211E-6</v>
      </c>
      <c r="NJ228">
        <v>4.0555384161004437E-6</v>
      </c>
      <c r="NK228">
        <v>4.0584045419904926E-6</v>
      </c>
      <c r="NL228">
        <v>4.0728261380428911E-6</v>
      </c>
      <c r="NM228">
        <v>4.0502806543860356E-6</v>
      </c>
      <c r="NN228">
        <v>4.0877516342484904E-6</v>
      </c>
      <c r="NO228">
        <v>4.0791644732205844E-6</v>
      </c>
      <c r="NP228">
        <v>4.1152117436167534E-6</v>
      </c>
      <c r="NQ228">
        <v>4.1185210618129277E-6</v>
      </c>
      <c r="NR228">
        <v>4.1210026849601618E-6</v>
      </c>
      <c r="NS228">
        <v>4.1519585118039208E-6</v>
      </c>
      <c r="NT228">
        <v>4.1434840112222156E-6</v>
      </c>
      <c r="NU228">
        <v>4.1838436929137488E-6</v>
      </c>
      <c r="NV228">
        <v>4.1708143803660478E-6</v>
      </c>
      <c r="NW228">
        <v>4.1969822177686849E-6</v>
      </c>
      <c r="NX228">
        <v>4.214589977094156E-6</v>
      </c>
      <c r="NY228">
        <v>4.2534268922310896E-6</v>
      </c>
      <c r="NZ228">
        <v>4.255440526778036E-6</v>
      </c>
      <c r="OA228">
        <v>4.241040706368288E-6</v>
      </c>
      <c r="OB228">
        <v>4.2542284793338406E-6</v>
      </c>
      <c r="OC228">
        <v>4.3098137808148654E-6</v>
      </c>
      <c r="OD228">
        <v>4.3252375542313918E-6</v>
      </c>
      <c r="OE228">
        <v>4.3213624202875324E-6</v>
      </c>
      <c r="OF228">
        <v>4.3475674884259156E-6</v>
      </c>
      <c r="OG228">
        <v>4.3890404635939774E-6</v>
      </c>
      <c r="OH228">
        <v>4.3866822659807576E-6</v>
      </c>
      <c r="OI228">
        <v>4.4428010198966941E-6</v>
      </c>
      <c r="OJ228">
        <v>4.4422346349119983E-6</v>
      </c>
      <c r="OK228">
        <v>4.4840064043214106E-6</v>
      </c>
      <c r="OL228" t="s">
        <v>401</v>
      </c>
    </row>
    <row r="229" spans="1:402" x14ac:dyDescent="0.15">
      <c r="A229" s="1">
        <v>228</v>
      </c>
      <c r="B229">
        <v>6.3141398838389495E-7</v>
      </c>
      <c r="C229">
        <v>6.2894208598068459E-7</v>
      </c>
      <c r="D229">
        <v>6.2380618679658002E-7</v>
      </c>
      <c r="E229">
        <v>5.8975904075196919E-7</v>
      </c>
      <c r="F229">
        <v>5.7008448923977355E-7</v>
      </c>
      <c r="G229">
        <v>5.7614374292437843E-7</v>
      </c>
      <c r="H229">
        <v>5.6820176127927338E-7</v>
      </c>
      <c r="I229">
        <v>5.4936895396529295E-7</v>
      </c>
      <c r="J229">
        <v>5.4096538529932058E-7</v>
      </c>
      <c r="K229">
        <v>5.4529149080380265E-7</v>
      </c>
      <c r="L229">
        <v>5.3211538899171324E-7</v>
      </c>
      <c r="M229">
        <v>5.1262524855935078E-7</v>
      </c>
      <c r="N229">
        <v>5.122037430573495E-7</v>
      </c>
      <c r="O229">
        <v>5.4053882813268981E-7</v>
      </c>
      <c r="P229">
        <v>5.3728071503254878E-7</v>
      </c>
      <c r="Q229">
        <v>5.33310882853497E-7</v>
      </c>
      <c r="R229">
        <v>5.1696402093305678E-7</v>
      </c>
      <c r="S229">
        <v>5.0644734990729612E-7</v>
      </c>
      <c r="T229">
        <v>5.2426864552816123E-7</v>
      </c>
      <c r="U229">
        <v>5.2796452774532889E-7</v>
      </c>
      <c r="V229">
        <v>5.2387718378787299E-7</v>
      </c>
      <c r="W229">
        <v>5.2115589927381895E-7</v>
      </c>
      <c r="X229">
        <v>5.2232366094906815E-7</v>
      </c>
      <c r="Y229">
        <v>5.1509533714552373E-7</v>
      </c>
      <c r="Z229">
        <v>4.9595431212238638E-7</v>
      </c>
      <c r="AA229">
        <v>4.9765946410492614E-7</v>
      </c>
      <c r="AB229">
        <v>4.9109277046851677E-7</v>
      </c>
      <c r="AC229">
        <v>5.1897110857666918E-7</v>
      </c>
      <c r="AD229">
        <v>5.3412907247528755E-7</v>
      </c>
      <c r="AE229">
        <v>5.1588286957688737E-7</v>
      </c>
      <c r="AF229">
        <v>5.1356650193033152E-7</v>
      </c>
      <c r="AG229">
        <v>5.06841171814723E-7</v>
      </c>
      <c r="AH229">
        <v>5.1908166276773733E-7</v>
      </c>
      <c r="AI229">
        <v>4.972978159064216E-7</v>
      </c>
      <c r="AJ229">
        <v>5.144150160780625E-7</v>
      </c>
      <c r="AK229">
        <v>5.2611423671960267E-7</v>
      </c>
      <c r="AL229">
        <v>5.2150378868210608E-7</v>
      </c>
      <c r="AM229">
        <v>4.9512851312640592E-7</v>
      </c>
      <c r="AN229">
        <v>5.1273443297494259E-7</v>
      </c>
      <c r="AO229">
        <v>5.1977690126745187E-7</v>
      </c>
      <c r="AP229">
        <v>5.1629572691079716E-7</v>
      </c>
      <c r="AQ229">
        <v>5.1682482761858682E-7</v>
      </c>
      <c r="AR229">
        <v>5.0229021774294967E-7</v>
      </c>
      <c r="AS229">
        <v>5.3093794973634881E-7</v>
      </c>
      <c r="AT229">
        <v>5.2617320282926699E-7</v>
      </c>
      <c r="AU229">
        <v>5.1700698901879686E-7</v>
      </c>
      <c r="AV229">
        <v>5.1177800547483509E-7</v>
      </c>
      <c r="AW229">
        <v>5.1675229580521772E-7</v>
      </c>
      <c r="AX229">
        <v>5.2826605053279365E-7</v>
      </c>
      <c r="AY229">
        <v>5.0708275712939795E-7</v>
      </c>
      <c r="AZ229">
        <v>4.9209164000770533E-7</v>
      </c>
      <c r="BA229">
        <v>5.1969067944922312E-7</v>
      </c>
      <c r="BB229">
        <v>5.1337276615776108E-7</v>
      </c>
      <c r="BC229">
        <v>5.0186879075312895E-7</v>
      </c>
      <c r="BD229">
        <v>5.2183001261914916E-7</v>
      </c>
      <c r="BE229">
        <v>5.3982645523603901E-7</v>
      </c>
      <c r="BF229">
        <v>5.1785688405062719E-7</v>
      </c>
      <c r="BG229">
        <v>5.1081186956379244E-7</v>
      </c>
      <c r="BH229">
        <v>4.9547842721367481E-7</v>
      </c>
      <c r="BI229">
        <v>5.4724493269385336E-7</v>
      </c>
      <c r="BJ229">
        <v>4.7689084963446843E-7</v>
      </c>
      <c r="BK229">
        <v>5.2318998762686952E-7</v>
      </c>
      <c r="BL229">
        <v>5.0189558977513594E-7</v>
      </c>
      <c r="BM229">
        <v>5.0062377812316991E-7</v>
      </c>
      <c r="BN229">
        <v>5.1264079628926307E-7</v>
      </c>
      <c r="BO229">
        <v>5.1346108755567343E-7</v>
      </c>
      <c r="BP229">
        <v>5.0296239416285601E-7</v>
      </c>
      <c r="BQ229">
        <v>5.2557292748487093E-7</v>
      </c>
      <c r="BR229">
        <v>5.3740975191885556E-7</v>
      </c>
      <c r="BS229">
        <v>5.1950965721255693E-7</v>
      </c>
      <c r="BT229">
        <v>5.3347904163142383E-7</v>
      </c>
      <c r="BU229">
        <v>5.2651653493060101E-7</v>
      </c>
      <c r="BV229">
        <v>5.3607653375555216E-7</v>
      </c>
      <c r="BW229">
        <v>5.4942498446372119E-7</v>
      </c>
      <c r="BX229">
        <v>5.5793331043440901E-7</v>
      </c>
      <c r="BY229">
        <v>5.3613741696346443E-7</v>
      </c>
      <c r="BZ229">
        <v>5.6367684351973302E-7</v>
      </c>
      <c r="CA229">
        <v>5.9098674133235245E-7</v>
      </c>
      <c r="CB229">
        <v>5.8514357513661467E-7</v>
      </c>
      <c r="CC229">
        <v>5.8792743095117268E-7</v>
      </c>
      <c r="CD229">
        <v>6.0223577882547459E-7</v>
      </c>
      <c r="CE229">
        <v>6.2052107660608938E-7</v>
      </c>
      <c r="CF229">
        <v>6.1718506996635802E-7</v>
      </c>
      <c r="CG229">
        <v>6.2834557736487493E-7</v>
      </c>
      <c r="CH229">
        <v>6.5358134625787576E-7</v>
      </c>
      <c r="CI229">
        <v>6.5984413654021287E-7</v>
      </c>
      <c r="CJ229">
        <v>6.6227477963043051E-7</v>
      </c>
      <c r="CK229">
        <v>7.057588174777092E-7</v>
      </c>
      <c r="CL229">
        <v>7.2433032873021556E-7</v>
      </c>
      <c r="CM229">
        <v>7.3875079830322239E-7</v>
      </c>
      <c r="CN229">
        <v>7.7875271509199335E-7</v>
      </c>
      <c r="CO229">
        <v>7.7417007753820465E-7</v>
      </c>
      <c r="CP229">
        <v>7.7078934199834773E-7</v>
      </c>
      <c r="CQ229">
        <v>7.9064246589298352E-7</v>
      </c>
      <c r="CR229">
        <v>7.857879338472876E-7</v>
      </c>
      <c r="CS229">
        <v>7.9242736552643127E-7</v>
      </c>
      <c r="CT229">
        <v>7.7711612200292584E-7</v>
      </c>
      <c r="CU229">
        <v>7.7880760111759073E-7</v>
      </c>
      <c r="CV229">
        <v>7.973335209020396E-7</v>
      </c>
      <c r="CW229">
        <v>7.9481562490042834E-7</v>
      </c>
      <c r="CX229">
        <v>7.9918713882019433E-7</v>
      </c>
      <c r="CY229">
        <v>7.9440731872057934E-7</v>
      </c>
      <c r="CZ229">
        <v>8.0248138254380527E-7</v>
      </c>
      <c r="DA229">
        <v>7.9564012886908739E-7</v>
      </c>
      <c r="DB229">
        <v>7.9911127070973845E-7</v>
      </c>
      <c r="DC229">
        <v>7.9630477711862397E-7</v>
      </c>
      <c r="DD229">
        <v>8.1461337854868077E-7</v>
      </c>
      <c r="DE229">
        <v>8.2965335517008121E-7</v>
      </c>
      <c r="DF229">
        <v>8.4265737414166706E-7</v>
      </c>
      <c r="DG229">
        <v>8.3895711432020344E-7</v>
      </c>
      <c r="DH229">
        <v>8.5517172231585139E-7</v>
      </c>
      <c r="DI229">
        <v>8.3791715866228557E-7</v>
      </c>
      <c r="DJ229">
        <v>8.773127786326555E-7</v>
      </c>
      <c r="DK229">
        <v>9.1739126053952246E-7</v>
      </c>
      <c r="DL229">
        <v>9.125549558861497E-7</v>
      </c>
      <c r="DM229">
        <v>9.655708172271459E-7</v>
      </c>
      <c r="DN229">
        <v>9.7844398057368981E-7</v>
      </c>
      <c r="DO229">
        <v>9.8161563727000692E-7</v>
      </c>
      <c r="DP229">
        <v>1.031930863987992E-6</v>
      </c>
      <c r="DQ229">
        <v>1.0670548683426851E-6</v>
      </c>
      <c r="DR229">
        <v>1.0974773364220101E-6</v>
      </c>
      <c r="DS229">
        <v>1.11423771501837E-6</v>
      </c>
      <c r="DT229">
        <v>1.166722756767859E-6</v>
      </c>
      <c r="DU229">
        <v>1.232084479806272E-6</v>
      </c>
      <c r="DV229">
        <v>1.2514148774319629E-6</v>
      </c>
      <c r="DW229">
        <v>1.298782746952856E-6</v>
      </c>
      <c r="DX229">
        <v>1.358429736208622E-6</v>
      </c>
      <c r="DY229">
        <v>1.4321249305017851E-6</v>
      </c>
      <c r="DZ229">
        <v>1.504974675756448E-6</v>
      </c>
      <c r="EA229">
        <v>1.565357888056647E-6</v>
      </c>
      <c r="EB229">
        <v>1.6708715953992051E-6</v>
      </c>
      <c r="EC229">
        <v>1.750312860395694E-6</v>
      </c>
      <c r="ED229">
        <v>1.810019303477473E-6</v>
      </c>
      <c r="EE229">
        <v>1.944029805425266E-6</v>
      </c>
      <c r="EF229">
        <v>2.0307015328070838E-6</v>
      </c>
      <c r="EG229">
        <v>2.165457262743476E-6</v>
      </c>
      <c r="EH229">
        <v>2.3041113059363699E-6</v>
      </c>
      <c r="EI229">
        <v>2.4212550094188491E-6</v>
      </c>
      <c r="EJ229">
        <v>2.5521632312789199E-6</v>
      </c>
      <c r="EK229">
        <v>2.690381472194847E-6</v>
      </c>
      <c r="EL229">
        <v>2.8552565364243071E-6</v>
      </c>
      <c r="EM229">
        <v>2.9673073897239971E-6</v>
      </c>
      <c r="EN229">
        <v>3.088756743977248E-6</v>
      </c>
      <c r="EO229">
        <v>3.1770739301710889E-6</v>
      </c>
      <c r="EP229">
        <v>3.2537128426935858E-6</v>
      </c>
      <c r="EQ229">
        <v>3.2975706129548849E-6</v>
      </c>
      <c r="ER229">
        <v>3.3656825372534872E-6</v>
      </c>
      <c r="ES229">
        <v>3.3749822160678479E-6</v>
      </c>
      <c r="ET229">
        <v>3.3995102262665581E-6</v>
      </c>
      <c r="EU229">
        <v>3.36927420919381E-6</v>
      </c>
      <c r="EV229">
        <v>3.356185337014044E-6</v>
      </c>
      <c r="EW229">
        <v>3.2960937036540329E-6</v>
      </c>
      <c r="EX229">
        <v>3.2284129675614092E-6</v>
      </c>
      <c r="EY229">
        <v>3.132348831593235E-6</v>
      </c>
      <c r="EZ229">
        <v>3.08620267288842E-6</v>
      </c>
      <c r="FA229">
        <v>3.0243138575232501E-6</v>
      </c>
      <c r="FB229">
        <v>2.9716148402567349E-6</v>
      </c>
      <c r="FC229">
        <v>2.9555389141449191E-6</v>
      </c>
      <c r="FD229">
        <v>2.8492206176127389E-6</v>
      </c>
      <c r="FE229">
        <v>2.8361677140654541E-6</v>
      </c>
      <c r="FF229">
        <v>2.7925065655472929E-6</v>
      </c>
      <c r="FG229">
        <v>2.775936483268284E-6</v>
      </c>
      <c r="FH229">
        <v>2.7756689504370781E-6</v>
      </c>
      <c r="FI229">
        <v>2.7677287001820838E-6</v>
      </c>
      <c r="FJ229">
        <v>2.7335746853098442E-6</v>
      </c>
      <c r="FK229">
        <v>2.741050077439547E-6</v>
      </c>
      <c r="FL229">
        <v>2.7381523689816649E-6</v>
      </c>
      <c r="FM229">
        <v>2.7583893250207729E-6</v>
      </c>
      <c r="FN229">
        <v>2.756048609229122E-6</v>
      </c>
      <c r="FO229">
        <v>2.7343584852084689E-6</v>
      </c>
      <c r="FP229">
        <v>2.7456785086828468E-6</v>
      </c>
      <c r="FQ229">
        <v>2.7813359102160391E-6</v>
      </c>
      <c r="FR229">
        <v>2.778180884615101E-6</v>
      </c>
      <c r="FS229">
        <v>2.771994695786685E-6</v>
      </c>
      <c r="FT229">
        <v>2.7920689339291149E-6</v>
      </c>
      <c r="FU229">
        <v>2.789626081512172E-6</v>
      </c>
      <c r="FV229">
        <v>2.7995313313203482E-6</v>
      </c>
      <c r="FW229">
        <v>2.8099960938906478E-6</v>
      </c>
      <c r="FX229">
        <v>2.8204317323814059E-6</v>
      </c>
      <c r="FY229">
        <v>2.822903621432213E-6</v>
      </c>
      <c r="FZ229">
        <v>2.8398542302873808E-6</v>
      </c>
      <c r="GA229">
        <v>2.8328859809159801E-6</v>
      </c>
      <c r="GB229">
        <v>2.8426231860219091E-6</v>
      </c>
      <c r="GC229">
        <v>2.864274093273732E-6</v>
      </c>
      <c r="GD229">
        <v>2.8971591813448E-6</v>
      </c>
      <c r="GE229">
        <v>2.903803564741171E-6</v>
      </c>
      <c r="GF229">
        <v>2.9053850910540411E-6</v>
      </c>
      <c r="GG229">
        <v>2.9576843757126142E-6</v>
      </c>
      <c r="GH229">
        <v>2.9599888196049219E-6</v>
      </c>
      <c r="GI229">
        <v>2.9793136960967559E-6</v>
      </c>
      <c r="GJ229">
        <v>2.9811953510914111E-6</v>
      </c>
      <c r="GK229">
        <v>2.9928394434695591E-6</v>
      </c>
      <c r="GL229">
        <v>3.0666047292512589E-6</v>
      </c>
      <c r="GM229">
        <v>3.0316260309761772E-6</v>
      </c>
      <c r="GN229">
        <v>3.0878661390711751E-6</v>
      </c>
      <c r="GO229">
        <v>3.095241854662251E-6</v>
      </c>
      <c r="GP229">
        <v>3.118199820896087E-6</v>
      </c>
      <c r="GQ229">
        <v>3.118708020753677E-6</v>
      </c>
      <c r="GR229">
        <v>3.1472723409336031E-6</v>
      </c>
      <c r="GS229">
        <v>3.153545418556262E-6</v>
      </c>
      <c r="GT229">
        <v>3.171006391098245E-6</v>
      </c>
      <c r="GU229">
        <v>3.1893679424021521E-6</v>
      </c>
      <c r="GV229">
        <v>3.1877781978596751E-6</v>
      </c>
      <c r="GW229">
        <v>3.1869610978929599E-6</v>
      </c>
      <c r="GX229">
        <v>3.181090267198718E-6</v>
      </c>
      <c r="GY229">
        <v>3.212089546838747E-6</v>
      </c>
      <c r="GZ229">
        <v>3.2123579653046191E-6</v>
      </c>
      <c r="HA229">
        <v>3.2059273588978888E-6</v>
      </c>
      <c r="HB229">
        <v>3.2070635915474809E-6</v>
      </c>
      <c r="HC229">
        <v>3.2104532969952239E-6</v>
      </c>
      <c r="HD229">
        <v>3.2277728560807291E-6</v>
      </c>
      <c r="HE229">
        <v>3.2321235628029538E-6</v>
      </c>
      <c r="HF229">
        <v>3.2246373514589818E-6</v>
      </c>
      <c r="HG229">
        <v>3.2042057560399951E-6</v>
      </c>
      <c r="HH229">
        <v>3.213139479183455E-6</v>
      </c>
      <c r="HI229">
        <v>3.2291863284203518E-6</v>
      </c>
      <c r="HJ229">
        <v>3.198544715503983E-6</v>
      </c>
      <c r="HK229">
        <v>3.1657190920942001E-6</v>
      </c>
      <c r="HL229">
        <v>3.194237633105198E-6</v>
      </c>
      <c r="HM229">
        <v>3.181520434163461E-6</v>
      </c>
      <c r="HN229">
        <v>3.1730649436219142E-6</v>
      </c>
      <c r="HO229">
        <v>3.1743027645493671E-6</v>
      </c>
      <c r="HP229">
        <v>3.142421719310011E-6</v>
      </c>
      <c r="HQ229">
        <v>3.142926712595481E-6</v>
      </c>
      <c r="HR229">
        <v>3.148564854112054E-6</v>
      </c>
      <c r="HS229">
        <v>3.1414320678979329E-6</v>
      </c>
      <c r="HT229">
        <v>3.1316417310003652E-6</v>
      </c>
      <c r="HU229">
        <v>3.127589057631225E-6</v>
      </c>
      <c r="HV229">
        <v>3.121416626533501E-6</v>
      </c>
      <c r="HW229">
        <v>3.1033247028667629E-6</v>
      </c>
      <c r="HX229">
        <v>3.0832344205452731E-6</v>
      </c>
      <c r="HY229">
        <v>3.065501566424079E-6</v>
      </c>
      <c r="HZ229">
        <v>3.052172039816935E-6</v>
      </c>
      <c r="IA229">
        <v>3.0808855501025032E-6</v>
      </c>
      <c r="IB229">
        <v>3.0440656974344019E-6</v>
      </c>
      <c r="IC229">
        <v>3.0530041694325941E-6</v>
      </c>
      <c r="ID229">
        <v>3.0301568694767778E-6</v>
      </c>
      <c r="IE229">
        <v>3.0212590872107868E-6</v>
      </c>
      <c r="IF229">
        <v>3.0094204346907742E-6</v>
      </c>
      <c r="IG229">
        <v>3.0314390556029009E-6</v>
      </c>
      <c r="IH229">
        <v>3.0218148846027408E-6</v>
      </c>
      <c r="II229">
        <v>3.0259136150480721E-6</v>
      </c>
      <c r="IJ229">
        <v>3.0413043420846091E-6</v>
      </c>
      <c r="IK229">
        <v>3.025284994817007E-6</v>
      </c>
      <c r="IL229">
        <v>3.0186621947324259E-6</v>
      </c>
      <c r="IM229">
        <v>3.0311417802026031E-6</v>
      </c>
      <c r="IN229">
        <v>3.0567847443628421E-6</v>
      </c>
      <c r="IO229">
        <v>3.0187428387916469E-6</v>
      </c>
      <c r="IP229">
        <v>3.04786117893217E-6</v>
      </c>
      <c r="IQ229">
        <v>3.029210444078245E-6</v>
      </c>
      <c r="IR229">
        <v>3.0579635395904681E-6</v>
      </c>
      <c r="IS229">
        <v>3.0390548216947849E-6</v>
      </c>
      <c r="IT229">
        <v>3.0383520481549919E-6</v>
      </c>
      <c r="IU229">
        <v>3.0615966883026541E-6</v>
      </c>
      <c r="IV229">
        <v>3.0577039644280061E-6</v>
      </c>
      <c r="IW229">
        <v>3.083399423093629E-6</v>
      </c>
      <c r="IX229">
        <v>3.0880165259344722E-6</v>
      </c>
      <c r="IY229">
        <v>3.0747024343217138E-6</v>
      </c>
      <c r="IZ229">
        <v>3.1059774624464539E-6</v>
      </c>
      <c r="JA229">
        <v>3.1022433369482921E-6</v>
      </c>
      <c r="JB229">
        <v>3.1343695509807332E-6</v>
      </c>
      <c r="JC229">
        <v>3.1385349670193251E-6</v>
      </c>
      <c r="JD229">
        <v>3.1594950221627442E-6</v>
      </c>
      <c r="JE229">
        <v>3.2021850773459138E-6</v>
      </c>
      <c r="JF229">
        <v>3.1873472422410559E-6</v>
      </c>
      <c r="JG229">
        <v>3.2467990866838019E-6</v>
      </c>
      <c r="JH229">
        <v>3.243680427872185E-6</v>
      </c>
      <c r="JI229">
        <v>3.278426560431543E-6</v>
      </c>
      <c r="JJ229">
        <v>3.3149385110355299E-6</v>
      </c>
      <c r="JK229">
        <v>3.3061329806320672E-6</v>
      </c>
      <c r="JL229">
        <v>3.380667416989501E-6</v>
      </c>
      <c r="JM229">
        <v>3.4186097300816249E-6</v>
      </c>
      <c r="JN229">
        <v>3.4256482287622919E-6</v>
      </c>
      <c r="JO229">
        <v>3.4791251739665561E-6</v>
      </c>
      <c r="JP229">
        <v>3.49948716543834E-6</v>
      </c>
      <c r="JQ229">
        <v>3.5521647400297449E-6</v>
      </c>
      <c r="JR229">
        <v>3.5731773767136249E-6</v>
      </c>
      <c r="JS229">
        <v>3.632866670600155E-6</v>
      </c>
      <c r="JT229">
        <v>3.6840461694420401E-6</v>
      </c>
      <c r="JU229">
        <v>3.7303535960299859E-6</v>
      </c>
      <c r="JV229">
        <v>3.7688427387901619E-6</v>
      </c>
      <c r="JW229">
        <v>3.8219700774096774E-6</v>
      </c>
      <c r="JX229">
        <v>3.8751455314360251E-6</v>
      </c>
      <c r="JY229">
        <v>3.9621150249696266E-6</v>
      </c>
      <c r="JZ229">
        <v>4.0164098620352084E-6</v>
      </c>
      <c r="KA229">
        <v>4.0607922536594117E-6</v>
      </c>
      <c r="KB229">
        <v>4.0826228702162973E-6</v>
      </c>
      <c r="KC229">
        <v>4.20739236365255E-6</v>
      </c>
      <c r="KD229">
        <v>4.2423868074622516E-6</v>
      </c>
      <c r="KE229">
        <v>4.3149560990028251E-6</v>
      </c>
      <c r="KF229">
        <v>4.3954088299568864E-6</v>
      </c>
      <c r="KG229">
        <v>4.4454587509600251E-6</v>
      </c>
      <c r="KH229">
        <v>4.5125301430365734E-6</v>
      </c>
      <c r="KI229">
        <v>4.568787955875311E-6</v>
      </c>
      <c r="KJ229">
        <v>4.6515472936812277E-6</v>
      </c>
      <c r="KK229">
        <v>4.7117896223288709E-6</v>
      </c>
      <c r="KL229">
        <v>4.7718265284282822E-6</v>
      </c>
      <c r="KM229">
        <v>4.8666376586669056E-6</v>
      </c>
      <c r="KN229">
        <v>4.9028221239010302E-6</v>
      </c>
      <c r="KO229">
        <v>4.9638481596847216E-6</v>
      </c>
      <c r="KP229">
        <v>5.0238050062672912E-6</v>
      </c>
      <c r="KQ229">
        <v>5.0810076138085646E-6</v>
      </c>
      <c r="KR229">
        <v>5.0755222337795647E-6</v>
      </c>
      <c r="KS229">
        <v>5.1444285986179893E-6</v>
      </c>
      <c r="KT229">
        <v>5.1957532626543884E-6</v>
      </c>
      <c r="KU229">
        <v>5.2435870558317459E-6</v>
      </c>
      <c r="KV229">
        <v>5.2703811675783299E-6</v>
      </c>
      <c r="KW229">
        <v>5.2907388167856284E-6</v>
      </c>
      <c r="KX229">
        <v>5.3323259430220376E-6</v>
      </c>
      <c r="KY229">
        <v>5.3451676213906637E-6</v>
      </c>
      <c r="KZ229">
        <v>5.3562649804300754E-6</v>
      </c>
      <c r="LA229">
        <v>5.3524145841205177E-6</v>
      </c>
      <c r="LB229">
        <v>5.3742823100502188E-6</v>
      </c>
      <c r="LC229">
        <v>5.3986933608168728E-6</v>
      </c>
      <c r="LD229">
        <v>5.3658438757186113E-6</v>
      </c>
      <c r="LE229">
        <v>5.3817446368093673E-6</v>
      </c>
      <c r="LF229">
        <v>5.3635780719907562E-6</v>
      </c>
      <c r="LG229">
        <v>5.3543813076692856E-6</v>
      </c>
      <c r="LH229">
        <v>5.336711526256046E-6</v>
      </c>
      <c r="LI229">
        <v>5.3080126211547764E-6</v>
      </c>
      <c r="LJ229">
        <v>5.2671942399206233E-6</v>
      </c>
      <c r="LK229">
        <v>5.2939150533141371E-6</v>
      </c>
      <c r="LL229">
        <v>5.2726886404619767E-6</v>
      </c>
      <c r="LM229">
        <v>5.2456985976910428E-6</v>
      </c>
      <c r="LN229">
        <v>5.1980243502218774E-6</v>
      </c>
      <c r="LO229">
        <v>5.1878702660614432E-6</v>
      </c>
      <c r="LP229">
        <v>5.1111480904323864E-6</v>
      </c>
      <c r="LQ229">
        <v>5.1171129805751732E-6</v>
      </c>
      <c r="LR229">
        <v>5.0842041320209799E-6</v>
      </c>
      <c r="LS229">
        <v>5.0720172435778678E-6</v>
      </c>
      <c r="LT229">
        <v>5.047363477759679E-6</v>
      </c>
      <c r="LU229">
        <v>4.9984410892164133E-6</v>
      </c>
      <c r="LV229">
        <v>4.9933943466011816E-6</v>
      </c>
      <c r="LW229">
        <v>4.9502269583972138E-6</v>
      </c>
      <c r="LX229">
        <v>4.9113398773219636E-6</v>
      </c>
      <c r="LY229">
        <v>4.8902964653847594E-6</v>
      </c>
      <c r="LZ229">
        <v>4.8964415829884914E-6</v>
      </c>
      <c r="MA229">
        <v>4.827364302328072E-6</v>
      </c>
      <c r="MB229">
        <v>4.8372927388735713E-6</v>
      </c>
      <c r="MC229">
        <v>4.8519261260269994E-6</v>
      </c>
      <c r="MD229">
        <v>4.7993728578034839E-6</v>
      </c>
      <c r="ME229">
        <v>4.7973971390762676E-6</v>
      </c>
      <c r="MF229">
        <v>4.7846509176146044E-6</v>
      </c>
      <c r="MG229">
        <v>4.775136858971905E-6</v>
      </c>
      <c r="MH229">
        <v>4.7859281216047409E-6</v>
      </c>
      <c r="MI229">
        <v>4.8029074510589681E-6</v>
      </c>
      <c r="MJ229">
        <v>4.8055712446426918E-6</v>
      </c>
      <c r="MK229">
        <v>4.8065807909054196E-6</v>
      </c>
      <c r="ML229">
        <v>4.7900319307672436E-6</v>
      </c>
      <c r="MM229">
        <v>4.7789680693090082E-6</v>
      </c>
      <c r="MN229">
        <v>4.8040884998164324E-6</v>
      </c>
      <c r="MO229">
        <v>4.8246544897959892E-6</v>
      </c>
      <c r="MP229">
        <v>4.8639949687062441E-6</v>
      </c>
      <c r="MQ229">
        <v>4.8486712238909772E-6</v>
      </c>
      <c r="MR229">
        <v>4.8764951038208041E-6</v>
      </c>
      <c r="MS229">
        <v>4.9217091291176336E-6</v>
      </c>
      <c r="MT229">
        <v>4.94746865493776E-6</v>
      </c>
      <c r="MU229">
        <v>4.9575474728751331E-6</v>
      </c>
      <c r="MV229">
        <v>4.9953727924482016E-6</v>
      </c>
      <c r="MW229">
        <v>5.0535448653435519E-6</v>
      </c>
      <c r="MX229">
        <v>5.070914590891474E-6</v>
      </c>
      <c r="MY229">
        <v>5.1009638865763674E-6</v>
      </c>
      <c r="MZ229">
        <v>5.1531948382303838E-6</v>
      </c>
      <c r="NA229">
        <v>5.1873263256836606E-6</v>
      </c>
      <c r="NB229">
        <v>5.2636293987406719E-6</v>
      </c>
      <c r="NC229">
        <v>5.2779369462457038E-6</v>
      </c>
      <c r="ND229">
        <v>5.3229329904178972E-6</v>
      </c>
      <c r="NE229">
        <v>5.3522817143605996E-6</v>
      </c>
      <c r="NF229">
        <v>5.4387275516189734E-6</v>
      </c>
      <c r="NG229">
        <v>5.4543695519987154E-6</v>
      </c>
      <c r="NH229">
        <v>5.5425049143787539E-6</v>
      </c>
      <c r="NI229">
        <v>5.6014132335462019E-6</v>
      </c>
      <c r="NJ229">
        <v>5.6384312899750014E-6</v>
      </c>
      <c r="NK229">
        <v>5.690160952236434E-6</v>
      </c>
      <c r="NL229">
        <v>5.7661007488378633E-6</v>
      </c>
      <c r="NM229">
        <v>5.8219935548386207E-6</v>
      </c>
      <c r="NN229">
        <v>5.8858300011792401E-6</v>
      </c>
      <c r="NO229">
        <v>5.932013485462235E-6</v>
      </c>
      <c r="NP229">
        <v>5.9723790696787834E-6</v>
      </c>
      <c r="NQ229">
        <v>6.0462167239700336E-6</v>
      </c>
      <c r="NR229">
        <v>6.1294530712563952E-6</v>
      </c>
      <c r="NS229">
        <v>6.1690334471256544E-6</v>
      </c>
      <c r="NT229">
        <v>6.2168101144955087E-6</v>
      </c>
      <c r="NU229">
        <v>6.2864119700427994E-6</v>
      </c>
      <c r="NV229">
        <v>6.3221550259938636E-6</v>
      </c>
      <c r="NW229">
        <v>6.3995085237545861E-6</v>
      </c>
      <c r="NX229">
        <v>6.4589898208462014E-6</v>
      </c>
      <c r="NY229">
        <v>6.4890242204687262E-6</v>
      </c>
      <c r="NZ229">
        <v>6.5602665761241831E-6</v>
      </c>
      <c r="OA229">
        <v>6.6265765290112046E-6</v>
      </c>
      <c r="OB229">
        <v>6.6831447497532317E-6</v>
      </c>
      <c r="OC229">
        <v>6.7199941951291228E-6</v>
      </c>
      <c r="OD229">
        <v>6.7913931535651742E-6</v>
      </c>
      <c r="OE229">
        <v>6.8199604226713174E-6</v>
      </c>
      <c r="OF229">
        <v>6.8628190556015526E-6</v>
      </c>
      <c r="OG229">
        <v>6.9201084579113233E-6</v>
      </c>
      <c r="OH229">
        <v>6.9842580297263446E-6</v>
      </c>
      <c r="OI229">
        <v>7.0214279084102581E-6</v>
      </c>
      <c r="OJ229">
        <v>7.0738345877713566E-6</v>
      </c>
      <c r="OK229">
        <v>7.1018994530058591E-6</v>
      </c>
      <c r="OL229" t="s">
        <v>401</v>
      </c>
    </row>
    <row r="230" spans="1:402" x14ac:dyDescent="0.15">
      <c r="A230" s="1">
        <v>229</v>
      </c>
      <c r="B230">
        <v>1.2078843600901329E-6</v>
      </c>
      <c r="C230">
        <v>1.2025670117201591E-6</v>
      </c>
      <c r="D230">
        <v>1.196520017455727E-6</v>
      </c>
      <c r="E230">
        <v>1.191014860675325E-6</v>
      </c>
      <c r="F230">
        <v>1.184124043457756E-6</v>
      </c>
      <c r="G230">
        <v>1.1688008877271201E-6</v>
      </c>
      <c r="H230">
        <v>1.160252041709034E-6</v>
      </c>
      <c r="I230">
        <v>1.145432936934194E-6</v>
      </c>
      <c r="J230">
        <v>1.161636735695216E-6</v>
      </c>
      <c r="K230">
        <v>1.161357325655492E-6</v>
      </c>
      <c r="L230">
        <v>1.1620155781256459E-6</v>
      </c>
      <c r="M230">
        <v>1.172400343927984E-6</v>
      </c>
      <c r="N230">
        <v>1.141218815188466E-6</v>
      </c>
      <c r="O230">
        <v>1.1427347302421721E-6</v>
      </c>
      <c r="P230">
        <v>1.134092384592652E-6</v>
      </c>
      <c r="Q230">
        <v>1.1364851116455129E-6</v>
      </c>
      <c r="R230">
        <v>1.142682100451438E-6</v>
      </c>
      <c r="S230">
        <v>1.11112960977776E-6</v>
      </c>
      <c r="T230">
        <v>1.115007326019759E-6</v>
      </c>
      <c r="U230">
        <v>1.124587626715111E-6</v>
      </c>
      <c r="V230">
        <v>1.1372268538987801E-6</v>
      </c>
      <c r="W230">
        <v>1.139639258680708E-6</v>
      </c>
      <c r="X230">
        <v>1.1146963590916929E-6</v>
      </c>
      <c r="Y230">
        <v>1.12725660439007E-6</v>
      </c>
      <c r="Z230">
        <v>1.145339651730294E-6</v>
      </c>
      <c r="AA230">
        <v>1.1355632061880461E-6</v>
      </c>
      <c r="AB230">
        <v>1.1383879485264569E-6</v>
      </c>
      <c r="AC230">
        <v>1.132484535374315E-6</v>
      </c>
      <c r="AD230">
        <v>1.1301854857770951E-6</v>
      </c>
      <c r="AE230">
        <v>1.1261709361154039E-6</v>
      </c>
      <c r="AF230">
        <v>1.1051674444146001E-6</v>
      </c>
      <c r="AG230">
        <v>1.127266349942567E-6</v>
      </c>
      <c r="AH230">
        <v>1.1322041134784461E-6</v>
      </c>
      <c r="AI230">
        <v>1.1241060088856811E-6</v>
      </c>
      <c r="AJ230">
        <v>1.1323214095937349E-6</v>
      </c>
      <c r="AK230">
        <v>1.1343502607281229E-6</v>
      </c>
      <c r="AL230">
        <v>1.1296723164577111E-6</v>
      </c>
      <c r="AM230">
        <v>1.157560329315817E-6</v>
      </c>
      <c r="AN230">
        <v>1.1342422100085119E-6</v>
      </c>
      <c r="AO230">
        <v>1.1463407044260881E-6</v>
      </c>
      <c r="AP230">
        <v>1.1254721851934961E-6</v>
      </c>
      <c r="AQ230">
        <v>1.1323866099336259E-6</v>
      </c>
      <c r="AR230">
        <v>1.143335844386125E-6</v>
      </c>
      <c r="AS230">
        <v>1.142066788229888E-6</v>
      </c>
      <c r="AT230">
        <v>1.155655227573124E-6</v>
      </c>
      <c r="AU230">
        <v>1.1244902318444139E-6</v>
      </c>
      <c r="AV230">
        <v>1.160732204658979E-6</v>
      </c>
      <c r="AW230">
        <v>1.156895383038508E-6</v>
      </c>
      <c r="AX230">
        <v>1.113610909187475E-6</v>
      </c>
      <c r="AY230">
        <v>1.129284654506107E-6</v>
      </c>
      <c r="AZ230">
        <v>1.118753869775496E-6</v>
      </c>
      <c r="BA230">
        <v>1.1344197047798391E-6</v>
      </c>
      <c r="BB230">
        <v>1.1082662538358061E-6</v>
      </c>
      <c r="BC230">
        <v>1.1205294940210269E-6</v>
      </c>
      <c r="BD230">
        <v>1.1293214842057929E-6</v>
      </c>
      <c r="BE230">
        <v>1.1136973758246159E-6</v>
      </c>
      <c r="BF230">
        <v>1.1081745254337741E-6</v>
      </c>
      <c r="BG230">
        <v>1.1279618824820421E-6</v>
      </c>
      <c r="BH230">
        <v>1.1228424633226889E-6</v>
      </c>
      <c r="BI230">
        <v>1.1182819057056109E-6</v>
      </c>
      <c r="BJ230">
        <v>1.1255681610826521E-6</v>
      </c>
      <c r="BK230">
        <v>1.1335095144382919E-6</v>
      </c>
      <c r="BL230">
        <v>1.113631322384386E-6</v>
      </c>
      <c r="BM230">
        <v>1.128009643694805E-6</v>
      </c>
      <c r="BN230">
        <v>1.1315546518878199E-6</v>
      </c>
      <c r="BO230">
        <v>1.100830453969665E-6</v>
      </c>
      <c r="BP230">
        <v>1.133701289323507E-6</v>
      </c>
      <c r="BQ230">
        <v>1.104597202246469E-6</v>
      </c>
      <c r="BR230">
        <v>1.1126542555758441E-6</v>
      </c>
      <c r="BS230">
        <v>1.071135395405542E-6</v>
      </c>
      <c r="BT230">
        <v>1.0913801233107999E-6</v>
      </c>
      <c r="BU230">
        <v>1.0967151520828789E-6</v>
      </c>
      <c r="BV230">
        <v>1.1102960343459721E-6</v>
      </c>
      <c r="BW230">
        <v>1.121156574224898E-6</v>
      </c>
      <c r="BX230">
        <v>1.1250725231071439E-6</v>
      </c>
      <c r="BY230">
        <v>1.10619756500681E-6</v>
      </c>
      <c r="BZ230">
        <v>1.1063210782444159E-6</v>
      </c>
      <c r="CA230">
        <v>1.1343559724376351E-6</v>
      </c>
      <c r="CB230">
        <v>1.130540957114582E-6</v>
      </c>
      <c r="CC230">
        <v>1.121790707121692E-6</v>
      </c>
      <c r="CD230">
        <v>1.1202590605615001E-6</v>
      </c>
      <c r="CE230">
        <v>1.1247873338209521E-6</v>
      </c>
      <c r="CF230">
        <v>1.1516534474194401E-6</v>
      </c>
      <c r="CG230">
        <v>1.1305561334951681E-6</v>
      </c>
      <c r="CH230">
        <v>1.1537194643447771E-6</v>
      </c>
      <c r="CI230">
        <v>1.1388638072460031E-6</v>
      </c>
      <c r="CJ230">
        <v>1.19918769692131E-6</v>
      </c>
      <c r="CK230">
        <v>1.1899052615928271E-6</v>
      </c>
      <c r="CL230">
        <v>1.2222908300451099E-6</v>
      </c>
      <c r="CM230">
        <v>1.204812751187429E-6</v>
      </c>
      <c r="CN230">
        <v>1.253028260818019E-6</v>
      </c>
      <c r="CO230">
        <v>1.2487659227431921E-6</v>
      </c>
      <c r="CP230">
        <v>1.2326096562650829E-6</v>
      </c>
      <c r="CQ230">
        <v>1.252485018646692E-6</v>
      </c>
      <c r="CR230">
        <v>1.2657961114596229E-6</v>
      </c>
      <c r="CS230">
        <v>1.2584435832044201E-6</v>
      </c>
      <c r="CT230">
        <v>1.267661750170569E-6</v>
      </c>
      <c r="CU230">
        <v>1.275726135582478E-6</v>
      </c>
      <c r="CV230">
        <v>1.2884022934606779E-6</v>
      </c>
      <c r="CW230">
        <v>1.2879291501223491E-6</v>
      </c>
      <c r="CX230">
        <v>1.3142206534900239E-6</v>
      </c>
      <c r="CY230">
        <v>1.271551473238706E-6</v>
      </c>
      <c r="CZ230">
        <v>1.3049486721514259E-6</v>
      </c>
      <c r="DA230">
        <v>1.3252930037754811E-6</v>
      </c>
      <c r="DB230">
        <v>1.3121225910677429E-6</v>
      </c>
      <c r="DC230">
        <v>1.321248700551087E-6</v>
      </c>
      <c r="DD230">
        <v>1.3384812035062681E-6</v>
      </c>
      <c r="DE230">
        <v>1.328730784195334E-6</v>
      </c>
      <c r="DF230">
        <v>1.328972285478382E-6</v>
      </c>
      <c r="DG230">
        <v>1.365102387748538E-6</v>
      </c>
      <c r="DH230">
        <v>1.3320934311920809E-6</v>
      </c>
      <c r="DI230">
        <v>1.363920487734341E-6</v>
      </c>
      <c r="DJ230">
        <v>1.390880424466078E-6</v>
      </c>
      <c r="DK230">
        <v>1.3844298512462901E-6</v>
      </c>
      <c r="DL230">
        <v>1.3946471926650329E-6</v>
      </c>
      <c r="DM230">
        <v>1.463107402072341E-6</v>
      </c>
      <c r="DN230">
        <v>1.4841162799914749E-6</v>
      </c>
      <c r="DO230">
        <v>1.4797263277414419E-6</v>
      </c>
      <c r="DP230">
        <v>1.465090338100069E-6</v>
      </c>
      <c r="DQ230">
        <v>1.524500021450559E-6</v>
      </c>
      <c r="DR230">
        <v>1.571380354008968E-6</v>
      </c>
      <c r="DS230">
        <v>1.6213249598773871E-6</v>
      </c>
      <c r="DT230">
        <v>1.6349069457872601E-6</v>
      </c>
      <c r="DU230">
        <v>1.6660111684188071E-6</v>
      </c>
      <c r="DV230">
        <v>1.718817681455755E-6</v>
      </c>
      <c r="DW230">
        <v>1.7631697538459841E-6</v>
      </c>
      <c r="DX230">
        <v>1.8220509126023081E-6</v>
      </c>
      <c r="DY230">
        <v>1.8805022705216319E-6</v>
      </c>
      <c r="DZ230">
        <v>1.9526368137524971E-6</v>
      </c>
      <c r="EA230">
        <v>2.032809146590613E-6</v>
      </c>
      <c r="EB230">
        <v>2.0840508132613548E-6</v>
      </c>
      <c r="EC230">
        <v>2.1520517118839131E-6</v>
      </c>
      <c r="ED230">
        <v>2.2452061619836279E-6</v>
      </c>
      <c r="EE230">
        <v>2.3339231960867159E-6</v>
      </c>
      <c r="EF230">
        <v>2.418621434184505E-6</v>
      </c>
      <c r="EG230">
        <v>2.501649753184725E-6</v>
      </c>
      <c r="EH230">
        <v>2.6303625688197229E-6</v>
      </c>
      <c r="EI230">
        <v>2.7205527306006591E-6</v>
      </c>
      <c r="EJ230">
        <v>2.8570881122388529E-6</v>
      </c>
      <c r="EK230">
        <v>2.9912625665414472E-6</v>
      </c>
      <c r="EL230">
        <v>3.0981704970251029E-6</v>
      </c>
      <c r="EM230">
        <v>3.2546666386649182E-6</v>
      </c>
      <c r="EN230">
        <v>3.376800451081884E-6</v>
      </c>
      <c r="EO230">
        <v>3.5103183321854669E-6</v>
      </c>
      <c r="EP230">
        <v>3.618315527555761E-6</v>
      </c>
      <c r="EQ230">
        <v>3.697555297745114E-6</v>
      </c>
      <c r="ER230">
        <v>3.8147343283347899E-6</v>
      </c>
      <c r="ES230">
        <v>3.8789632655666774E-6</v>
      </c>
      <c r="ET230">
        <v>3.9986652027272973E-6</v>
      </c>
      <c r="EU230">
        <v>4.002583107299689E-6</v>
      </c>
      <c r="EV230">
        <v>4.0564015053626594E-6</v>
      </c>
      <c r="EW230">
        <v>4.0830660149660374E-6</v>
      </c>
      <c r="EX230">
        <v>4.0661347815663751E-6</v>
      </c>
      <c r="EY230">
        <v>4.0974629085598819E-6</v>
      </c>
      <c r="EZ230">
        <v>4.0853970049644737E-6</v>
      </c>
      <c r="FA230">
        <v>4.0732462643363724E-6</v>
      </c>
      <c r="FB230">
        <v>4.0656868752048759E-6</v>
      </c>
      <c r="FC230">
        <v>4.0543942334651391E-6</v>
      </c>
      <c r="FD230">
        <v>4.0262869058770452E-6</v>
      </c>
      <c r="FE230">
        <v>4.0428612252299086E-6</v>
      </c>
      <c r="FF230">
        <v>4.0316016766044582E-6</v>
      </c>
      <c r="FG230">
        <v>4.0178003367301257E-6</v>
      </c>
      <c r="FH230">
        <v>4.0355947768638394E-6</v>
      </c>
      <c r="FI230">
        <v>4.0303259979513776E-6</v>
      </c>
      <c r="FJ230">
        <v>4.0680774157719867E-6</v>
      </c>
      <c r="FK230">
        <v>4.0308444661061016E-6</v>
      </c>
      <c r="FL230">
        <v>4.0683065888292226E-6</v>
      </c>
      <c r="FM230">
        <v>4.0820163477389881E-6</v>
      </c>
      <c r="FN230">
        <v>4.0893068344741834E-6</v>
      </c>
      <c r="FO230">
        <v>4.0883829628040413E-6</v>
      </c>
      <c r="FP230">
        <v>4.1351012590978518E-6</v>
      </c>
      <c r="FQ230">
        <v>4.1516402588811179E-6</v>
      </c>
      <c r="FR230">
        <v>4.160143926206115E-6</v>
      </c>
      <c r="FS230">
        <v>4.1838734062038149E-6</v>
      </c>
      <c r="FT230">
        <v>4.1903823023851502E-6</v>
      </c>
      <c r="FU230">
        <v>4.2310720452667512E-6</v>
      </c>
      <c r="FV230">
        <v>4.2328811946289168E-6</v>
      </c>
      <c r="FW230">
        <v>4.2388072201307102E-6</v>
      </c>
      <c r="FX230">
        <v>4.2801809250224009E-6</v>
      </c>
      <c r="FY230">
        <v>4.3041689762452113E-6</v>
      </c>
      <c r="FZ230">
        <v>4.2822946725640407E-6</v>
      </c>
      <c r="GA230">
        <v>4.2966761763660968E-6</v>
      </c>
      <c r="GB230">
        <v>4.3324349771786659E-6</v>
      </c>
      <c r="GC230">
        <v>4.316819022061728E-6</v>
      </c>
      <c r="GD230">
        <v>4.3320098050523044E-6</v>
      </c>
      <c r="GE230">
        <v>4.3222622153882883E-6</v>
      </c>
      <c r="GF230">
        <v>4.3342673836788021E-6</v>
      </c>
      <c r="GG230">
        <v>4.3390605571749814E-6</v>
      </c>
      <c r="GH230">
        <v>4.3499493963428989E-6</v>
      </c>
      <c r="GI230">
        <v>4.3500805384937003E-6</v>
      </c>
      <c r="GJ230">
        <v>4.3287624538351093E-6</v>
      </c>
      <c r="GK230">
        <v>4.3622930186049971E-6</v>
      </c>
      <c r="GL230">
        <v>4.3739911272164022E-6</v>
      </c>
      <c r="GM230">
        <v>4.399804315744776E-6</v>
      </c>
      <c r="GN230">
        <v>4.4232559557316273E-6</v>
      </c>
      <c r="GO230">
        <v>4.402879627218657E-6</v>
      </c>
      <c r="GP230">
        <v>4.4292075186416582E-6</v>
      </c>
      <c r="GQ230">
        <v>4.4337456966541392E-6</v>
      </c>
      <c r="GR230">
        <v>4.4266394266951021E-6</v>
      </c>
      <c r="GS230">
        <v>4.4393151936367049E-6</v>
      </c>
      <c r="GT230">
        <v>4.4546311330924518E-6</v>
      </c>
      <c r="GU230">
        <v>4.4187331924582311E-6</v>
      </c>
      <c r="GV230">
        <v>4.4385133586230769E-6</v>
      </c>
      <c r="GW230">
        <v>4.4380756007762891E-6</v>
      </c>
      <c r="GX230">
        <v>4.4124032362943886E-6</v>
      </c>
      <c r="GY230">
        <v>4.4393553452684598E-6</v>
      </c>
      <c r="GZ230">
        <v>4.4257483979202504E-6</v>
      </c>
      <c r="HA230">
        <v>4.4222083715043113E-6</v>
      </c>
      <c r="HB230">
        <v>4.4583704439295636E-6</v>
      </c>
      <c r="HC230">
        <v>4.4123601674277994E-6</v>
      </c>
      <c r="HD230">
        <v>4.4176455924962784E-6</v>
      </c>
      <c r="HE230">
        <v>4.3743430090099504E-6</v>
      </c>
      <c r="HF230">
        <v>4.3766935193146904E-6</v>
      </c>
      <c r="HG230">
        <v>4.3536803919355827E-6</v>
      </c>
      <c r="HH230">
        <v>4.3456390509367748E-6</v>
      </c>
      <c r="HI230">
        <v>4.3543737864901421E-6</v>
      </c>
      <c r="HJ230">
        <v>4.3441160646884517E-6</v>
      </c>
      <c r="HK230">
        <v>4.291681221713983E-6</v>
      </c>
      <c r="HL230">
        <v>4.3047637646180428E-6</v>
      </c>
      <c r="HM230">
        <v>4.2763603561202533E-6</v>
      </c>
      <c r="HN230">
        <v>4.2689383254709604E-6</v>
      </c>
      <c r="HO230">
        <v>4.2396541974862926E-6</v>
      </c>
      <c r="HP230">
        <v>4.2040630234467442E-6</v>
      </c>
      <c r="HQ230">
        <v>4.2181831853766696E-6</v>
      </c>
      <c r="HR230">
        <v>4.1615195554379099E-6</v>
      </c>
      <c r="HS230">
        <v>4.1638314420061369E-6</v>
      </c>
      <c r="HT230">
        <v>4.1335211325044288E-6</v>
      </c>
      <c r="HU230">
        <v>4.1103968614952212E-6</v>
      </c>
      <c r="HV230">
        <v>4.0906536097638444E-6</v>
      </c>
      <c r="HW230">
        <v>4.0832778500156509E-6</v>
      </c>
      <c r="HX230">
        <v>4.0545948154606229E-6</v>
      </c>
      <c r="HY230">
        <v>4.0559855104890302E-6</v>
      </c>
      <c r="HZ230">
        <v>4.0157794785363854E-6</v>
      </c>
      <c r="IA230">
        <v>4.0088171912938423E-6</v>
      </c>
      <c r="IB230">
        <v>3.9857286134273444E-6</v>
      </c>
      <c r="IC230">
        <v>3.9721405311445024E-6</v>
      </c>
      <c r="ID230">
        <v>3.9517597042125718E-6</v>
      </c>
      <c r="IE230">
        <v>3.9219129851152156E-6</v>
      </c>
      <c r="IF230">
        <v>3.8908871413113076E-6</v>
      </c>
      <c r="IG230">
        <v>3.879257848615742E-6</v>
      </c>
      <c r="IH230">
        <v>3.8528806000368874E-6</v>
      </c>
      <c r="II230">
        <v>3.8479488961864442E-6</v>
      </c>
      <c r="IJ230">
        <v>3.8468598338145728E-6</v>
      </c>
      <c r="IK230">
        <v>3.8007110355284162E-6</v>
      </c>
      <c r="IL230">
        <v>3.8144273553070682E-6</v>
      </c>
      <c r="IM230">
        <v>3.786899802179192E-6</v>
      </c>
      <c r="IN230">
        <v>3.787060498994286E-6</v>
      </c>
      <c r="IO230">
        <v>3.7668473080516692E-6</v>
      </c>
      <c r="IP230">
        <v>3.7625228999726739E-6</v>
      </c>
      <c r="IQ230">
        <v>3.7418550925759831E-6</v>
      </c>
      <c r="IR230">
        <v>3.7425936949218511E-6</v>
      </c>
      <c r="IS230">
        <v>3.7293167972136508E-6</v>
      </c>
      <c r="IT230">
        <v>3.7201223501236631E-6</v>
      </c>
      <c r="IU230">
        <v>3.7061935734968671E-6</v>
      </c>
      <c r="IV230">
        <v>3.6510403364275332E-6</v>
      </c>
      <c r="IW230">
        <v>3.6731447214628268E-6</v>
      </c>
      <c r="IX230">
        <v>3.657600819773735E-6</v>
      </c>
      <c r="IY230">
        <v>3.6133617160978692E-6</v>
      </c>
      <c r="IZ230">
        <v>3.6307366178044098E-6</v>
      </c>
      <c r="JA230">
        <v>3.6349502934267292E-6</v>
      </c>
      <c r="JB230">
        <v>3.6219745061715342E-6</v>
      </c>
      <c r="JC230">
        <v>3.6281486208410531E-6</v>
      </c>
      <c r="JD230">
        <v>3.6091656643809421E-6</v>
      </c>
      <c r="JE230">
        <v>3.6100204696168481E-6</v>
      </c>
      <c r="JF230">
        <v>3.6307291420114869E-6</v>
      </c>
      <c r="JG230">
        <v>3.5972264791349841E-6</v>
      </c>
      <c r="JH230">
        <v>3.5890203382181128E-6</v>
      </c>
      <c r="JI230">
        <v>3.624693535457406E-6</v>
      </c>
      <c r="JJ230">
        <v>3.6320059190683421E-6</v>
      </c>
      <c r="JK230">
        <v>3.6244896883838051E-6</v>
      </c>
      <c r="JL230">
        <v>3.6275709573294799E-6</v>
      </c>
      <c r="JM230">
        <v>3.6294730279557372E-6</v>
      </c>
      <c r="JN230">
        <v>3.6336814281267051E-6</v>
      </c>
      <c r="JO230">
        <v>3.6630607566851189E-6</v>
      </c>
      <c r="JP230">
        <v>3.6598929236110408E-6</v>
      </c>
      <c r="JQ230">
        <v>3.6960055397814511E-6</v>
      </c>
      <c r="JR230">
        <v>3.671147100434644E-6</v>
      </c>
      <c r="JS230">
        <v>3.6960346508078949E-6</v>
      </c>
      <c r="JT230">
        <v>3.7038120760615528E-6</v>
      </c>
      <c r="JU230">
        <v>3.7411318347271351E-6</v>
      </c>
      <c r="JV230">
        <v>3.7698714619001489E-6</v>
      </c>
      <c r="JW230">
        <v>3.79221260151951E-6</v>
      </c>
      <c r="JX230">
        <v>3.8064473718844232E-6</v>
      </c>
      <c r="JY230">
        <v>3.8658575076362257E-6</v>
      </c>
      <c r="JZ230">
        <v>3.840185928607375E-6</v>
      </c>
      <c r="KA230">
        <v>3.9172576828026342E-6</v>
      </c>
      <c r="KB230">
        <v>3.9180352025393364E-6</v>
      </c>
      <c r="KC230">
        <v>3.9653336073102982E-6</v>
      </c>
      <c r="KD230">
        <v>4.0012644849474737E-6</v>
      </c>
      <c r="KE230">
        <v>4.0294740857925789E-6</v>
      </c>
      <c r="KF230">
        <v>4.0799698075407994E-6</v>
      </c>
      <c r="KG230">
        <v>4.1304974867704037E-6</v>
      </c>
      <c r="KH230">
        <v>4.1743238215477338E-6</v>
      </c>
      <c r="KI230">
        <v>4.1831089645384052E-6</v>
      </c>
      <c r="KJ230">
        <v>4.2348669477511568E-6</v>
      </c>
      <c r="KK230">
        <v>4.2668067404426051E-6</v>
      </c>
      <c r="KL230">
        <v>4.3471644029765848E-6</v>
      </c>
      <c r="KM230">
        <v>4.358142950112779E-6</v>
      </c>
      <c r="KN230">
        <v>4.407355571717039E-6</v>
      </c>
      <c r="KO230">
        <v>4.4564637082184317E-6</v>
      </c>
      <c r="KP230">
        <v>4.4865848815492154E-6</v>
      </c>
      <c r="KQ230">
        <v>4.5179654202525997E-6</v>
      </c>
      <c r="KR230">
        <v>4.5766972573701198E-6</v>
      </c>
      <c r="KS230">
        <v>4.6346396108138419E-6</v>
      </c>
      <c r="KT230">
        <v>4.6582867366203687E-6</v>
      </c>
      <c r="KU230">
        <v>4.6826275786554313E-6</v>
      </c>
      <c r="KV230">
        <v>4.740797102659994E-6</v>
      </c>
      <c r="KW230">
        <v>4.7447230487425542E-6</v>
      </c>
      <c r="KX230">
        <v>4.7766429318516248E-6</v>
      </c>
      <c r="KY230">
        <v>4.8139784882419099E-6</v>
      </c>
      <c r="KZ230">
        <v>4.836482317893288E-6</v>
      </c>
      <c r="LA230">
        <v>4.8471587436837334E-6</v>
      </c>
      <c r="LB230">
        <v>4.8709189124561004E-6</v>
      </c>
      <c r="LC230">
        <v>4.8944684425771521E-6</v>
      </c>
      <c r="LD230">
        <v>4.9083858487258096E-6</v>
      </c>
      <c r="LE230">
        <v>4.9261753756790008E-6</v>
      </c>
      <c r="LF230">
        <v>4.9391136699970461E-6</v>
      </c>
      <c r="LG230">
        <v>4.9231191745079714E-6</v>
      </c>
      <c r="LH230">
        <v>4.9087582696793743E-6</v>
      </c>
      <c r="LI230">
        <v>4.9477624730546328E-6</v>
      </c>
      <c r="LJ230">
        <v>4.9471115412594173E-6</v>
      </c>
      <c r="LK230">
        <v>4.9103210951346954E-6</v>
      </c>
      <c r="LL230">
        <v>4.9102982900831352E-6</v>
      </c>
      <c r="LM230">
        <v>4.9003808080245754E-6</v>
      </c>
      <c r="LN230">
        <v>4.8917115349674343E-6</v>
      </c>
      <c r="LO230">
        <v>4.8718435163684894E-6</v>
      </c>
      <c r="LP230">
        <v>4.8593900139616633E-6</v>
      </c>
      <c r="LQ230">
        <v>4.8636050246165637E-6</v>
      </c>
      <c r="LR230">
        <v>4.8368249516633898E-6</v>
      </c>
      <c r="LS230">
        <v>4.8162520576524932E-6</v>
      </c>
      <c r="LT230">
        <v>4.7784712187180617E-6</v>
      </c>
      <c r="LU230">
        <v>4.7824842730880334E-6</v>
      </c>
      <c r="LV230">
        <v>4.764392306016465E-6</v>
      </c>
      <c r="LW230">
        <v>4.7545178740384453E-6</v>
      </c>
      <c r="LX230">
        <v>4.7169542299231683E-6</v>
      </c>
      <c r="LY230">
        <v>4.7181181457368194E-6</v>
      </c>
      <c r="LZ230">
        <v>4.7015431932121691E-6</v>
      </c>
      <c r="MA230">
        <v>4.6502368395948834E-6</v>
      </c>
      <c r="MB230">
        <v>4.6323032040349196E-6</v>
      </c>
      <c r="MC230">
        <v>4.628351853658985E-6</v>
      </c>
      <c r="MD230">
        <v>4.6156329470432026E-6</v>
      </c>
      <c r="ME230">
        <v>4.5631600728483414E-6</v>
      </c>
      <c r="MF230">
        <v>4.5934102371273689E-6</v>
      </c>
      <c r="MG230">
        <v>4.5755404254799781E-6</v>
      </c>
      <c r="MH230">
        <v>4.5568709458858291E-6</v>
      </c>
      <c r="MI230">
        <v>4.522512787570975E-6</v>
      </c>
      <c r="MJ230">
        <v>4.5511985948686699E-6</v>
      </c>
      <c r="MK230">
        <v>4.495258439834073E-6</v>
      </c>
      <c r="ML230">
        <v>4.5008072029382582E-6</v>
      </c>
      <c r="MM230">
        <v>4.4979728581669582E-6</v>
      </c>
      <c r="MN230">
        <v>4.4578601791412527E-6</v>
      </c>
      <c r="MO230">
        <v>4.4576918406752239E-6</v>
      </c>
      <c r="MP230">
        <v>4.4757752706298392E-6</v>
      </c>
      <c r="MQ230">
        <v>4.4406312195589792E-6</v>
      </c>
      <c r="MR230">
        <v>4.4178705929022626E-6</v>
      </c>
      <c r="MS230">
        <v>4.4178421781156113E-6</v>
      </c>
      <c r="MT230">
        <v>4.4124774070442079E-6</v>
      </c>
      <c r="MU230">
        <v>4.4096410489620328E-6</v>
      </c>
      <c r="MV230">
        <v>4.3767942600995197E-6</v>
      </c>
      <c r="MW230">
        <v>4.4036498814471441E-6</v>
      </c>
      <c r="MX230">
        <v>4.401510653542498E-6</v>
      </c>
      <c r="MY230">
        <v>4.4010014070444951E-6</v>
      </c>
      <c r="MZ230">
        <v>4.4053708193863338E-6</v>
      </c>
      <c r="NA230">
        <v>4.4136387926400567E-6</v>
      </c>
      <c r="NB230">
        <v>4.4017278643308638E-6</v>
      </c>
      <c r="NC230">
        <v>4.4040820079842417E-6</v>
      </c>
      <c r="ND230">
        <v>4.405425977887327E-6</v>
      </c>
      <c r="NE230">
        <v>4.4387829240705503E-6</v>
      </c>
      <c r="NF230">
        <v>4.4262016088920917E-6</v>
      </c>
      <c r="NG230">
        <v>4.3943759903144789E-6</v>
      </c>
      <c r="NH230">
        <v>4.439205570616985E-6</v>
      </c>
      <c r="NI230">
        <v>4.4471620594595773E-6</v>
      </c>
      <c r="NJ230">
        <v>4.4752613652248124E-6</v>
      </c>
      <c r="NK230">
        <v>4.4356083354283096E-6</v>
      </c>
      <c r="NL230">
        <v>4.4642834857781504E-6</v>
      </c>
      <c r="NM230">
        <v>4.4762892310422901E-6</v>
      </c>
      <c r="NN230">
        <v>4.5202986681317547E-6</v>
      </c>
      <c r="NO230">
        <v>4.5335083201165073E-6</v>
      </c>
      <c r="NP230">
        <v>4.5312949988721957E-6</v>
      </c>
      <c r="NQ230">
        <v>4.5528822482437168E-6</v>
      </c>
      <c r="NR230">
        <v>4.5716886811646756E-6</v>
      </c>
      <c r="NS230">
        <v>4.5662301896569932E-6</v>
      </c>
      <c r="NT230">
        <v>4.5810480685586006E-6</v>
      </c>
      <c r="NU230">
        <v>4.6310716330655056E-6</v>
      </c>
      <c r="NV230">
        <v>4.6343510268236041E-6</v>
      </c>
      <c r="NW230">
        <v>4.6385142539572451E-6</v>
      </c>
      <c r="NX230">
        <v>4.683558369732124E-6</v>
      </c>
      <c r="NY230">
        <v>4.7057171237917099E-6</v>
      </c>
      <c r="NZ230">
        <v>4.7219799918261076E-6</v>
      </c>
      <c r="OA230">
        <v>4.7622064925337622E-6</v>
      </c>
      <c r="OB230">
        <v>4.759586047870068E-6</v>
      </c>
      <c r="OC230">
        <v>4.8061865575320689E-6</v>
      </c>
      <c r="OD230">
        <v>4.8139822585246528E-6</v>
      </c>
      <c r="OE230">
        <v>4.8510075782035318E-6</v>
      </c>
      <c r="OF230">
        <v>4.8365097926717159E-6</v>
      </c>
      <c r="OG230">
        <v>4.8937817249870253E-6</v>
      </c>
      <c r="OH230">
        <v>4.9310011560576891E-6</v>
      </c>
      <c r="OI230">
        <v>4.9506692756322359E-6</v>
      </c>
      <c r="OJ230">
        <v>4.971446203328451E-6</v>
      </c>
      <c r="OK230">
        <v>4.9690631746042606E-6</v>
      </c>
      <c r="OL230" t="s">
        <v>401</v>
      </c>
    </row>
    <row r="231" spans="1:402" x14ac:dyDescent="0.15">
      <c r="A231" s="1">
        <v>230</v>
      </c>
      <c r="B231">
        <v>9.2188264935455557E-7</v>
      </c>
      <c r="C231">
        <v>9.0127738182860422E-7</v>
      </c>
      <c r="D231">
        <v>8.9693883367593524E-7</v>
      </c>
      <c r="E231">
        <v>8.9904924953421629E-7</v>
      </c>
      <c r="F231">
        <v>8.6894390694842859E-7</v>
      </c>
      <c r="G231">
        <v>8.4447205246942902E-7</v>
      </c>
      <c r="H231">
        <v>8.4413761327660174E-7</v>
      </c>
      <c r="I231">
        <v>8.2367316332057508E-7</v>
      </c>
      <c r="J231">
        <v>8.3238109582378697E-7</v>
      </c>
      <c r="K231">
        <v>8.3744145146875834E-7</v>
      </c>
      <c r="L231">
        <v>8.3081563427264531E-7</v>
      </c>
      <c r="M231">
        <v>8.1587133459739051E-7</v>
      </c>
      <c r="N231">
        <v>8.27432660430436E-7</v>
      </c>
      <c r="O231">
        <v>7.8440141453574104E-7</v>
      </c>
      <c r="P231">
        <v>8.3187046540755746E-7</v>
      </c>
      <c r="Q231">
        <v>7.9115641685600114E-7</v>
      </c>
      <c r="R231">
        <v>8.035832530959495E-7</v>
      </c>
      <c r="S231">
        <v>7.9409139810570704E-7</v>
      </c>
      <c r="T231">
        <v>7.9460937930428686E-7</v>
      </c>
      <c r="U231">
        <v>8.0312579975047E-7</v>
      </c>
      <c r="V231">
        <v>8.0202838473884964E-7</v>
      </c>
      <c r="W231">
        <v>8.0462380165958004E-7</v>
      </c>
      <c r="X231">
        <v>7.7637393527339449E-7</v>
      </c>
      <c r="Y231">
        <v>7.9124124097625188E-7</v>
      </c>
      <c r="Z231">
        <v>8.1232275618972532E-7</v>
      </c>
      <c r="AA231">
        <v>8.0803695333684958E-7</v>
      </c>
      <c r="AB231">
        <v>8.0709821788923876E-7</v>
      </c>
      <c r="AC231">
        <v>8.0026030811515243E-7</v>
      </c>
      <c r="AD231">
        <v>8.0082787632701753E-7</v>
      </c>
      <c r="AE231">
        <v>7.9585418948372169E-7</v>
      </c>
      <c r="AF231">
        <v>7.7879755620796743E-7</v>
      </c>
      <c r="AG231">
        <v>7.9803197031935107E-7</v>
      </c>
      <c r="AH231">
        <v>8.2422929817693561E-7</v>
      </c>
      <c r="AI231">
        <v>8.1253832877396266E-7</v>
      </c>
      <c r="AJ231">
        <v>8.1083723337017563E-7</v>
      </c>
      <c r="AK231">
        <v>7.991182093734998E-7</v>
      </c>
      <c r="AL231">
        <v>8.0807720838757375E-7</v>
      </c>
      <c r="AM231">
        <v>8.4160797678063472E-7</v>
      </c>
      <c r="AN231">
        <v>7.9392288012098216E-7</v>
      </c>
      <c r="AO231">
        <v>8.2241733959024735E-7</v>
      </c>
      <c r="AP231">
        <v>8.3702246726244285E-7</v>
      </c>
      <c r="AQ231">
        <v>7.7611025978543239E-7</v>
      </c>
      <c r="AR231">
        <v>8.213192700985869E-7</v>
      </c>
      <c r="AS231">
        <v>7.9413633522909693E-7</v>
      </c>
      <c r="AT231">
        <v>8.2443330951949718E-7</v>
      </c>
      <c r="AU231">
        <v>8.0741938466349097E-7</v>
      </c>
      <c r="AV231">
        <v>7.8587216454376783E-7</v>
      </c>
      <c r="AW231">
        <v>8.0786757982341084E-7</v>
      </c>
      <c r="AX231">
        <v>8.2809303591057026E-7</v>
      </c>
      <c r="AY231">
        <v>7.856990929880752E-7</v>
      </c>
      <c r="AZ231">
        <v>8.024306466345338E-7</v>
      </c>
      <c r="BA231">
        <v>7.8776470605019663E-7</v>
      </c>
      <c r="BB231">
        <v>7.9349431510490792E-7</v>
      </c>
      <c r="BC231">
        <v>7.538299855758254E-7</v>
      </c>
      <c r="BD231">
        <v>7.8908287960039552E-7</v>
      </c>
      <c r="BE231">
        <v>7.9842865851868691E-7</v>
      </c>
      <c r="BF231">
        <v>7.790011206707545E-7</v>
      </c>
      <c r="BG231">
        <v>7.6017420718485665E-7</v>
      </c>
      <c r="BH231">
        <v>8.0420662982682335E-7</v>
      </c>
      <c r="BI231">
        <v>7.599655912168048E-7</v>
      </c>
      <c r="BJ231">
        <v>7.9956610611163409E-7</v>
      </c>
      <c r="BK231">
        <v>8.0231863468409787E-7</v>
      </c>
      <c r="BL231">
        <v>7.8774115450228682E-7</v>
      </c>
      <c r="BM231">
        <v>8.133098541527415E-7</v>
      </c>
      <c r="BN231">
        <v>7.855563267346841E-7</v>
      </c>
      <c r="BO231">
        <v>7.7977610738019367E-7</v>
      </c>
      <c r="BP231">
        <v>7.8357522728794793E-7</v>
      </c>
      <c r="BQ231">
        <v>7.8877694558788352E-7</v>
      </c>
      <c r="BR231">
        <v>7.9675649032874627E-7</v>
      </c>
      <c r="BS231">
        <v>7.969351965348233E-7</v>
      </c>
      <c r="BT231">
        <v>8.1390780520937341E-7</v>
      </c>
      <c r="BU231">
        <v>7.8951747249935121E-7</v>
      </c>
      <c r="BV231">
        <v>7.7570224683996524E-7</v>
      </c>
      <c r="BW231">
        <v>7.7879941552863195E-7</v>
      </c>
      <c r="BX231">
        <v>7.9918212812766499E-7</v>
      </c>
      <c r="BY231">
        <v>7.9797924203454953E-7</v>
      </c>
      <c r="BZ231">
        <v>8.3063656858547894E-7</v>
      </c>
      <c r="CA231">
        <v>8.2532553313357894E-7</v>
      </c>
      <c r="CB231">
        <v>8.4961851719828112E-7</v>
      </c>
      <c r="CC231">
        <v>8.4829894809547521E-7</v>
      </c>
      <c r="CD231">
        <v>8.5689444328893539E-7</v>
      </c>
      <c r="CE231">
        <v>8.2445283469021868E-7</v>
      </c>
      <c r="CF231">
        <v>8.4922557814092001E-7</v>
      </c>
      <c r="CG231">
        <v>8.3733020753913595E-7</v>
      </c>
      <c r="CH231">
        <v>8.6571895962970344E-7</v>
      </c>
      <c r="CI231">
        <v>8.8071423647426906E-7</v>
      </c>
      <c r="CJ231">
        <v>9.2374586782657486E-7</v>
      </c>
      <c r="CK231">
        <v>9.0333419457044879E-7</v>
      </c>
      <c r="CL231">
        <v>9.2184880822011806E-7</v>
      </c>
      <c r="CM231">
        <v>9.2982831507522212E-7</v>
      </c>
      <c r="CN231">
        <v>9.5951959675642755E-7</v>
      </c>
      <c r="CO231">
        <v>9.7861371693732225E-7</v>
      </c>
      <c r="CP231">
        <v>9.852484063881259E-7</v>
      </c>
      <c r="CQ231">
        <v>1.0172334236720711E-6</v>
      </c>
      <c r="CR231">
        <v>1.006800244765511E-6</v>
      </c>
      <c r="CS231">
        <v>1.0343710592871611E-6</v>
      </c>
      <c r="CT231">
        <v>1.017924821221022E-6</v>
      </c>
      <c r="CU231">
        <v>1.0414819606713349E-6</v>
      </c>
      <c r="CV231">
        <v>1.0830734189182349E-6</v>
      </c>
      <c r="CW231">
        <v>1.090265663228772E-6</v>
      </c>
      <c r="CX231">
        <v>1.104136761056136E-6</v>
      </c>
      <c r="CY231">
        <v>1.092439407849422E-6</v>
      </c>
      <c r="CZ231">
        <v>1.1220396423095969E-6</v>
      </c>
      <c r="DA231">
        <v>1.132029632705191E-6</v>
      </c>
      <c r="DB231">
        <v>1.157135593386481E-6</v>
      </c>
      <c r="DC231">
        <v>1.1346847449036859E-6</v>
      </c>
      <c r="DD231">
        <v>1.165639542446185E-6</v>
      </c>
      <c r="DE231">
        <v>1.183592657979897E-6</v>
      </c>
      <c r="DF231">
        <v>1.2047433132712599E-6</v>
      </c>
      <c r="DG231">
        <v>1.18277562598359E-6</v>
      </c>
      <c r="DH231">
        <v>1.2240281892946979E-6</v>
      </c>
      <c r="DI231">
        <v>1.2397254787350389E-6</v>
      </c>
      <c r="DJ231">
        <v>1.240984326417361E-6</v>
      </c>
      <c r="DK231">
        <v>1.2409705157614239E-6</v>
      </c>
      <c r="DL231">
        <v>1.289907958535635E-6</v>
      </c>
      <c r="DM231">
        <v>1.2799751424516899E-6</v>
      </c>
      <c r="DN231">
        <v>1.315676991138127E-6</v>
      </c>
      <c r="DO231">
        <v>1.3038273610394711E-6</v>
      </c>
      <c r="DP231">
        <v>1.346051667726883E-6</v>
      </c>
      <c r="DQ231">
        <v>1.310515740979768E-6</v>
      </c>
      <c r="DR231">
        <v>1.3696128618299271E-6</v>
      </c>
      <c r="DS231">
        <v>1.408617532450377E-6</v>
      </c>
      <c r="DT231">
        <v>1.4000393935803741E-6</v>
      </c>
      <c r="DU231">
        <v>1.4379338453969981E-6</v>
      </c>
      <c r="DV231">
        <v>1.4578974070385651E-6</v>
      </c>
      <c r="DW231">
        <v>1.4948615278364939E-6</v>
      </c>
      <c r="DX231">
        <v>1.5275852268763481E-6</v>
      </c>
      <c r="DY231">
        <v>1.5692094356448121E-6</v>
      </c>
      <c r="DZ231">
        <v>1.616084115702279E-6</v>
      </c>
      <c r="EA231">
        <v>1.672606350948372E-6</v>
      </c>
      <c r="EB231">
        <v>1.733083249317953E-6</v>
      </c>
      <c r="EC231">
        <v>1.801590778085741E-6</v>
      </c>
      <c r="ED231">
        <v>1.90377787035399E-6</v>
      </c>
      <c r="EE231">
        <v>1.984937239526574E-6</v>
      </c>
      <c r="EF231">
        <v>2.0328323766466359E-6</v>
      </c>
      <c r="EG231">
        <v>2.146939636722165E-6</v>
      </c>
      <c r="EH231">
        <v>2.2739890691780779E-6</v>
      </c>
      <c r="EI231">
        <v>2.382812926676814E-6</v>
      </c>
      <c r="EJ231">
        <v>2.521642119676641E-6</v>
      </c>
      <c r="EK231">
        <v>2.6703854830386961E-6</v>
      </c>
      <c r="EL231">
        <v>2.768749853422612E-6</v>
      </c>
      <c r="EM231">
        <v>2.896945258394535E-6</v>
      </c>
      <c r="EN231">
        <v>3.0496488502914242E-6</v>
      </c>
      <c r="EO231">
        <v>3.131190872832952E-6</v>
      </c>
      <c r="EP231">
        <v>3.2532429265144091E-6</v>
      </c>
      <c r="EQ231">
        <v>3.330284845673548E-6</v>
      </c>
      <c r="ER231">
        <v>3.4275632383711591E-6</v>
      </c>
      <c r="ES231">
        <v>3.5149481894172719E-6</v>
      </c>
      <c r="ET231">
        <v>3.5476338652392161E-6</v>
      </c>
      <c r="EU231">
        <v>3.5559784321284509E-6</v>
      </c>
      <c r="EV231">
        <v>3.581865170847523E-6</v>
      </c>
      <c r="EW231">
        <v>3.5821942654136858E-6</v>
      </c>
      <c r="EX231">
        <v>3.596001963635265E-6</v>
      </c>
      <c r="EY231">
        <v>3.5752446521454299E-6</v>
      </c>
      <c r="EZ231">
        <v>3.5608665498586938E-6</v>
      </c>
      <c r="FA231">
        <v>3.5841863379431261E-6</v>
      </c>
      <c r="FB231">
        <v>3.5640438780659248E-6</v>
      </c>
      <c r="FC231">
        <v>3.5233665447116019E-6</v>
      </c>
      <c r="FD231">
        <v>3.5031869657015769E-6</v>
      </c>
      <c r="FE231">
        <v>3.48308913721426E-6</v>
      </c>
      <c r="FF231">
        <v>3.4797032581405699E-6</v>
      </c>
      <c r="FG231">
        <v>3.4669610372974259E-6</v>
      </c>
      <c r="FH231">
        <v>3.4613108590962889E-6</v>
      </c>
      <c r="FI231">
        <v>3.485454330364868E-6</v>
      </c>
      <c r="FJ231">
        <v>3.5050374664188231E-6</v>
      </c>
      <c r="FK231">
        <v>3.4823249332836432E-6</v>
      </c>
      <c r="FL231">
        <v>3.5066058210365502E-6</v>
      </c>
      <c r="FM231">
        <v>3.5172489806428791E-6</v>
      </c>
      <c r="FN231">
        <v>3.515765041509041E-6</v>
      </c>
      <c r="FO231">
        <v>3.5122687696610439E-6</v>
      </c>
      <c r="FP231">
        <v>3.500371005040623E-6</v>
      </c>
      <c r="FQ231">
        <v>3.514124826160243E-6</v>
      </c>
      <c r="FR231">
        <v>3.529233810667875E-6</v>
      </c>
      <c r="FS231">
        <v>3.5161155524755842E-6</v>
      </c>
      <c r="FT231">
        <v>3.5416026548906511E-6</v>
      </c>
      <c r="FU231">
        <v>3.5336635445661581E-6</v>
      </c>
      <c r="FV231">
        <v>3.5031257125126562E-6</v>
      </c>
      <c r="FW231">
        <v>3.4836715631653269E-6</v>
      </c>
      <c r="FX231">
        <v>3.446106376347429E-6</v>
      </c>
      <c r="FY231">
        <v>3.466287809457551E-6</v>
      </c>
      <c r="FZ231">
        <v>3.4481499456838701E-6</v>
      </c>
      <c r="GA231">
        <v>3.4502432345065879E-6</v>
      </c>
      <c r="GB231">
        <v>3.4400359003289079E-6</v>
      </c>
      <c r="GC231">
        <v>3.4136228601186589E-6</v>
      </c>
      <c r="GD231">
        <v>3.3561855045495199E-6</v>
      </c>
      <c r="GE231">
        <v>3.3257316194681291E-6</v>
      </c>
      <c r="GF231">
        <v>3.3275717189914349E-6</v>
      </c>
      <c r="GG231">
        <v>3.3102404880637388E-6</v>
      </c>
      <c r="GH231">
        <v>3.297650793856789E-6</v>
      </c>
      <c r="GI231">
        <v>3.2788981844760362E-6</v>
      </c>
      <c r="GJ231">
        <v>3.260653986381558E-6</v>
      </c>
      <c r="GK231">
        <v>3.2759184638891072E-6</v>
      </c>
      <c r="GL231">
        <v>3.278846425424934E-6</v>
      </c>
      <c r="GM231">
        <v>3.2412181525094329E-6</v>
      </c>
      <c r="GN231">
        <v>3.2662899544174032E-6</v>
      </c>
      <c r="GO231">
        <v>3.240682091950715E-6</v>
      </c>
      <c r="GP231">
        <v>3.247444432372804E-6</v>
      </c>
      <c r="GQ231">
        <v>3.268472352788327E-6</v>
      </c>
      <c r="GR231">
        <v>3.2649172602908679E-6</v>
      </c>
      <c r="GS231">
        <v>3.280921472008166E-6</v>
      </c>
      <c r="GT231">
        <v>3.27837765055013E-6</v>
      </c>
      <c r="GU231">
        <v>3.281709345907535E-6</v>
      </c>
      <c r="GV231">
        <v>3.2667329945548159E-6</v>
      </c>
      <c r="GW231">
        <v>3.277576885442784E-6</v>
      </c>
      <c r="GX231">
        <v>3.281707646315509E-6</v>
      </c>
      <c r="GY231">
        <v>3.270454393461881E-6</v>
      </c>
      <c r="GZ231">
        <v>3.2820565179208629E-6</v>
      </c>
      <c r="HA231">
        <v>3.319638245440907E-6</v>
      </c>
      <c r="HB231">
        <v>3.2802879040272028E-6</v>
      </c>
      <c r="HC231">
        <v>3.2906719474439572E-6</v>
      </c>
      <c r="HD231">
        <v>3.2736433560729461E-6</v>
      </c>
      <c r="HE231">
        <v>3.298292248805985E-6</v>
      </c>
      <c r="HF231">
        <v>3.302881000153312E-6</v>
      </c>
      <c r="HG231">
        <v>3.3227492039221011E-6</v>
      </c>
      <c r="HH231">
        <v>3.2956997626588449E-6</v>
      </c>
      <c r="HI231">
        <v>3.305770890686822E-6</v>
      </c>
      <c r="HJ231">
        <v>3.320659760666415E-6</v>
      </c>
      <c r="HK231">
        <v>3.2835754039140561E-6</v>
      </c>
      <c r="HL231">
        <v>3.302359365424553E-6</v>
      </c>
      <c r="HM231">
        <v>3.2989626960018151E-6</v>
      </c>
      <c r="HN231">
        <v>3.3066525548442319E-6</v>
      </c>
      <c r="HO231">
        <v>3.2581542145118189E-6</v>
      </c>
      <c r="HP231">
        <v>3.264411761854191E-6</v>
      </c>
      <c r="HQ231">
        <v>3.2695784792739851E-6</v>
      </c>
      <c r="HR231">
        <v>3.252193144873017E-6</v>
      </c>
      <c r="HS231">
        <v>3.2142839451617989E-6</v>
      </c>
      <c r="HT231">
        <v>3.1978483441008852E-6</v>
      </c>
      <c r="HU231">
        <v>3.189846500911873E-6</v>
      </c>
      <c r="HV231">
        <v>3.2114739440583589E-6</v>
      </c>
      <c r="HW231">
        <v>3.158765165047388E-6</v>
      </c>
      <c r="HX231">
        <v>3.167950652359572E-6</v>
      </c>
      <c r="HY231">
        <v>3.1622409280865331E-6</v>
      </c>
      <c r="HZ231">
        <v>3.1451807680006019E-6</v>
      </c>
      <c r="IA231">
        <v>3.0768195433231428E-6</v>
      </c>
      <c r="IB231">
        <v>3.1075143956705749E-6</v>
      </c>
      <c r="IC231">
        <v>3.119822646465154E-6</v>
      </c>
      <c r="ID231">
        <v>3.0997437111603421E-6</v>
      </c>
      <c r="IE231">
        <v>3.1045870693835542E-6</v>
      </c>
      <c r="IF231">
        <v>3.0686650716715722E-6</v>
      </c>
      <c r="IG231">
        <v>3.0511955423459802E-6</v>
      </c>
      <c r="IH231">
        <v>3.0178150282287879E-6</v>
      </c>
      <c r="II231">
        <v>3.0568698935247829E-6</v>
      </c>
      <c r="IJ231">
        <v>3.0168464108369131E-6</v>
      </c>
      <c r="IK231">
        <v>3.0265800004602669E-6</v>
      </c>
      <c r="IL231">
        <v>3.021118971295255E-6</v>
      </c>
      <c r="IM231">
        <v>3.0479551346417138E-6</v>
      </c>
      <c r="IN231">
        <v>3.0493810190306141E-6</v>
      </c>
      <c r="IO231">
        <v>3.01549700784819E-6</v>
      </c>
      <c r="IP231">
        <v>3.041270646151976E-6</v>
      </c>
      <c r="IQ231">
        <v>3.0321857558147149E-6</v>
      </c>
      <c r="IR231">
        <v>3.0326907624478462E-6</v>
      </c>
      <c r="IS231">
        <v>3.0041842408488579E-6</v>
      </c>
      <c r="IT231">
        <v>3.0440834219496401E-6</v>
      </c>
      <c r="IU231">
        <v>3.0161372489225119E-6</v>
      </c>
      <c r="IV231">
        <v>3.044706983081548E-6</v>
      </c>
      <c r="IW231">
        <v>3.064734855787899E-6</v>
      </c>
      <c r="IX231">
        <v>3.0364125337780509E-6</v>
      </c>
      <c r="IY231">
        <v>3.054502746165053E-6</v>
      </c>
      <c r="IZ231">
        <v>3.0775492640165169E-6</v>
      </c>
      <c r="JA231">
        <v>3.0542555461674288E-6</v>
      </c>
      <c r="JB231">
        <v>3.1049788191483852E-6</v>
      </c>
      <c r="JC231">
        <v>3.0778502116180898E-6</v>
      </c>
      <c r="JD231">
        <v>3.1127742304722861E-6</v>
      </c>
      <c r="JE231">
        <v>3.1481121090374708E-6</v>
      </c>
      <c r="JF231">
        <v>3.1668130133935319E-6</v>
      </c>
      <c r="JG231">
        <v>3.1706003351158468E-6</v>
      </c>
      <c r="JH231">
        <v>3.197634894597053E-6</v>
      </c>
      <c r="JI231">
        <v>3.2178393757336531E-6</v>
      </c>
      <c r="JJ231">
        <v>3.2884444878697511E-6</v>
      </c>
      <c r="JK231">
        <v>3.2812561951980201E-6</v>
      </c>
      <c r="JL231">
        <v>3.331321031713881E-6</v>
      </c>
      <c r="JM231">
        <v>3.3477617329256461E-6</v>
      </c>
      <c r="JN231">
        <v>3.3803722938195688E-6</v>
      </c>
      <c r="JO231">
        <v>3.448032331557924E-6</v>
      </c>
      <c r="JP231">
        <v>3.4384559297657621E-6</v>
      </c>
      <c r="JQ231">
        <v>3.511090168363229E-6</v>
      </c>
      <c r="JR231">
        <v>3.5227107878251122E-6</v>
      </c>
      <c r="JS231">
        <v>3.5717241169694689E-6</v>
      </c>
      <c r="JT231">
        <v>3.588788441254138E-6</v>
      </c>
      <c r="JU231">
        <v>3.6722091591206158E-6</v>
      </c>
      <c r="JV231">
        <v>3.7034305073005542E-6</v>
      </c>
      <c r="JW231">
        <v>3.7397406068604301E-6</v>
      </c>
      <c r="JX231">
        <v>3.8162674522008572E-6</v>
      </c>
      <c r="JY231">
        <v>3.8973975128552386E-6</v>
      </c>
      <c r="JZ231">
        <v>3.9336139887807004E-6</v>
      </c>
      <c r="KA231">
        <v>3.9616829069400458E-6</v>
      </c>
      <c r="KB231">
        <v>4.0317115490796187E-6</v>
      </c>
      <c r="KC231">
        <v>4.0654077139660534E-6</v>
      </c>
      <c r="KD231">
        <v>4.153816588870757E-6</v>
      </c>
      <c r="KE231">
        <v>4.2179813559878551E-6</v>
      </c>
      <c r="KF231">
        <v>4.2385187562973043E-6</v>
      </c>
      <c r="KG231">
        <v>4.324156913491069E-6</v>
      </c>
      <c r="KH231">
        <v>4.3812484873942387E-6</v>
      </c>
      <c r="KI231">
        <v>4.4662518939787523E-6</v>
      </c>
      <c r="KJ231">
        <v>4.5387606944651274E-6</v>
      </c>
      <c r="KK231">
        <v>4.5814622234261177E-6</v>
      </c>
      <c r="KL231">
        <v>4.6530817423438873E-6</v>
      </c>
      <c r="KM231">
        <v>4.7122027744986827E-6</v>
      </c>
      <c r="KN231">
        <v>4.779636408578027E-6</v>
      </c>
      <c r="KO231">
        <v>4.8394680886975666E-6</v>
      </c>
      <c r="KP231">
        <v>4.8921861418348831E-6</v>
      </c>
      <c r="KQ231">
        <v>4.9732220366716124E-6</v>
      </c>
      <c r="KR231">
        <v>4.9858336860136366E-6</v>
      </c>
      <c r="KS231">
        <v>5.0585342075415777E-6</v>
      </c>
      <c r="KT231">
        <v>5.0966235420702636E-6</v>
      </c>
      <c r="KU231">
        <v>5.1559052415489577E-6</v>
      </c>
      <c r="KV231">
        <v>5.1789319860646323E-6</v>
      </c>
      <c r="KW231">
        <v>5.2255498274982356E-6</v>
      </c>
      <c r="KX231">
        <v>5.268194726220943E-6</v>
      </c>
      <c r="KY231">
        <v>5.284717067003149E-6</v>
      </c>
      <c r="KZ231">
        <v>5.3003404018676169E-6</v>
      </c>
      <c r="LA231">
        <v>5.3462016239356972E-6</v>
      </c>
      <c r="LB231">
        <v>5.3531266591693438E-6</v>
      </c>
      <c r="LC231">
        <v>5.3971439521061016E-6</v>
      </c>
      <c r="LD231">
        <v>5.4189931178714661E-6</v>
      </c>
      <c r="LE231">
        <v>5.3985047960006608E-6</v>
      </c>
      <c r="LF231">
        <v>5.4092641144315024E-6</v>
      </c>
      <c r="LG231">
        <v>5.4126161550476819E-6</v>
      </c>
      <c r="LH231">
        <v>5.4096148159080226E-6</v>
      </c>
      <c r="LI231">
        <v>5.425815738431786E-6</v>
      </c>
      <c r="LJ231">
        <v>5.3892496173885017E-6</v>
      </c>
      <c r="LK231">
        <v>5.3694168601144489E-6</v>
      </c>
      <c r="LL231">
        <v>5.3852162047736634E-6</v>
      </c>
      <c r="LM231">
        <v>5.324987706403977E-6</v>
      </c>
      <c r="LN231">
        <v>5.3668364515847613E-6</v>
      </c>
      <c r="LO231">
        <v>5.3027287329272958E-6</v>
      </c>
      <c r="LP231">
        <v>5.2576166317215621E-6</v>
      </c>
      <c r="LQ231">
        <v>5.2632724904887761E-6</v>
      </c>
      <c r="LR231">
        <v>5.2184807180782979E-6</v>
      </c>
      <c r="LS231">
        <v>5.2012415408678028E-6</v>
      </c>
      <c r="LT231">
        <v>5.1937342826673463E-6</v>
      </c>
      <c r="LU231">
        <v>5.161939649919809E-6</v>
      </c>
      <c r="LV231">
        <v>5.0927187114722227E-6</v>
      </c>
      <c r="LW231">
        <v>5.0828884480632061E-6</v>
      </c>
      <c r="LX231">
        <v>5.03023116513999E-6</v>
      </c>
      <c r="LY231">
        <v>5.0087109352822343E-6</v>
      </c>
      <c r="LZ231">
        <v>4.9941190229545502E-6</v>
      </c>
      <c r="MA231">
        <v>4.965921400268611E-6</v>
      </c>
      <c r="MB231">
        <v>4.9540805101497202E-6</v>
      </c>
      <c r="MC231">
        <v>4.9000039858173699E-6</v>
      </c>
      <c r="MD231">
        <v>4.9083297398527738E-6</v>
      </c>
      <c r="ME231">
        <v>4.8815452196949816E-6</v>
      </c>
      <c r="MF231">
        <v>4.8264598336118032E-6</v>
      </c>
      <c r="MG231">
        <v>4.8572507694845711E-6</v>
      </c>
      <c r="MH231">
        <v>4.8423348997114254E-6</v>
      </c>
      <c r="MI231">
        <v>4.8205862743248007E-6</v>
      </c>
      <c r="MJ231">
        <v>4.7845372426719054E-6</v>
      </c>
      <c r="MK231">
        <v>4.7742154735980668E-6</v>
      </c>
      <c r="ML231">
        <v>4.7471359203078326E-6</v>
      </c>
      <c r="MM231">
        <v>4.7407668747309931E-6</v>
      </c>
      <c r="MN231">
        <v>4.7424128509638391E-6</v>
      </c>
      <c r="MO231">
        <v>4.7536855112676636E-6</v>
      </c>
      <c r="MP231">
        <v>4.7425683023787276E-6</v>
      </c>
      <c r="MQ231">
        <v>4.7176546743807839E-6</v>
      </c>
      <c r="MR231">
        <v>4.7302468798739529E-6</v>
      </c>
      <c r="MS231">
        <v>4.7498702898515927E-6</v>
      </c>
      <c r="MT231">
        <v>4.753339577803995E-6</v>
      </c>
      <c r="MU231">
        <v>4.7640155454831311E-6</v>
      </c>
      <c r="MV231">
        <v>4.7647000666999062E-6</v>
      </c>
      <c r="MW231">
        <v>4.8256637577188141E-6</v>
      </c>
      <c r="MX231">
        <v>4.8285353427938648E-6</v>
      </c>
      <c r="MY231">
        <v>4.8328642291173747E-6</v>
      </c>
      <c r="MZ231">
        <v>4.8328833880504876E-6</v>
      </c>
      <c r="NA231">
        <v>4.8622685815202606E-6</v>
      </c>
      <c r="NB231">
        <v>4.8877250532416796E-6</v>
      </c>
      <c r="NC231">
        <v>4.9340788045425243E-6</v>
      </c>
      <c r="ND231">
        <v>4.9600898406241063E-6</v>
      </c>
      <c r="NE231">
        <v>4.9971465995597788E-6</v>
      </c>
      <c r="NF231">
        <v>5.0306678981207202E-6</v>
      </c>
      <c r="NG231">
        <v>5.0457943796462396E-6</v>
      </c>
      <c r="NH231">
        <v>5.0948802564587569E-6</v>
      </c>
      <c r="NI231">
        <v>5.1364502697815054E-6</v>
      </c>
      <c r="NJ231">
        <v>5.1993436667916702E-6</v>
      </c>
      <c r="NK231">
        <v>5.2014156507606361E-6</v>
      </c>
      <c r="NL231">
        <v>5.2544803086942574E-6</v>
      </c>
      <c r="NM231">
        <v>5.3055899757735183E-6</v>
      </c>
      <c r="NN231">
        <v>5.3124122267853141E-6</v>
      </c>
      <c r="NO231">
        <v>5.3820294976227963E-6</v>
      </c>
      <c r="NP231">
        <v>5.4058616272602221E-6</v>
      </c>
      <c r="NQ231">
        <v>5.4460128876717224E-6</v>
      </c>
      <c r="NR231">
        <v>5.5408272371546699E-6</v>
      </c>
      <c r="NS231">
        <v>5.5582002360424177E-6</v>
      </c>
      <c r="NT231">
        <v>5.5938123756989574E-6</v>
      </c>
      <c r="NU231">
        <v>5.6591440691546863E-6</v>
      </c>
      <c r="NV231">
        <v>5.6692580636044682E-6</v>
      </c>
      <c r="NW231">
        <v>5.7284484392129722E-6</v>
      </c>
      <c r="NX231">
        <v>5.7822342964217616E-6</v>
      </c>
      <c r="NY231">
        <v>5.8519313884707146E-6</v>
      </c>
      <c r="NZ231">
        <v>5.9255609762351486E-6</v>
      </c>
      <c r="OA231">
        <v>5.9529795214038248E-6</v>
      </c>
      <c r="OB231">
        <v>6.0151984137103554E-6</v>
      </c>
      <c r="OC231">
        <v>6.0705980401414914E-6</v>
      </c>
      <c r="OD231">
        <v>6.1033965532568902E-6</v>
      </c>
      <c r="OE231">
        <v>6.1739171041355148E-6</v>
      </c>
      <c r="OF231">
        <v>6.2109568404819258E-6</v>
      </c>
      <c r="OG231">
        <v>6.2737490962521744E-6</v>
      </c>
      <c r="OH231">
        <v>6.3394676839530067E-6</v>
      </c>
      <c r="OI231">
        <v>6.3777171594609833E-6</v>
      </c>
      <c r="OJ231">
        <v>6.4066695735722238E-6</v>
      </c>
      <c r="OK231">
        <v>6.4479772835225531E-6</v>
      </c>
      <c r="OL231" t="s">
        <v>401</v>
      </c>
    </row>
    <row r="232" spans="1:402" x14ac:dyDescent="0.15">
      <c r="A232" s="1">
        <v>231</v>
      </c>
      <c r="B232">
        <v>1.1754208295861079E-6</v>
      </c>
      <c r="C232">
        <v>1.1587511182802391E-6</v>
      </c>
      <c r="D232">
        <v>1.1363825911615471E-6</v>
      </c>
      <c r="E232">
        <v>1.11976601799169E-6</v>
      </c>
      <c r="F232">
        <v>1.142499694262885E-6</v>
      </c>
      <c r="G232">
        <v>1.0961742477528069E-6</v>
      </c>
      <c r="H232">
        <v>1.129920134630869E-6</v>
      </c>
      <c r="I232">
        <v>1.1136023293809989E-6</v>
      </c>
      <c r="J232">
        <v>1.0904879072837569E-6</v>
      </c>
      <c r="K232">
        <v>1.0949387704284381E-6</v>
      </c>
      <c r="L232">
        <v>1.0577639316160019E-6</v>
      </c>
      <c r="M232">
        <v>1.09221017564938E-6</v>
      </c>
      <c r="N232">
        <v>1.0887587239166329E-6</v>
      </c>
      <c r="O232">
        <v>1.080420449230695E-6</v>
      </c>
      <c r="P232">
        <v>1.0607415595218231E-6</v>
      </c>
      <c r="Q232">
        <v>1.0751003264514741E-6</v>
      </c>
      <c r="R232">
        <v>1.071783485852912E-6</v>
      </c>
      <c r="S232">
        <v>1.045217136959735E-6</v>
      </c>
      <c r="T232">
        <v>1.0510799434541739E-6</v>
      </c>
      <c r="U232">
        <v>1.027894334595254E-6</v>
      </c>
      <c r="V232">
        <v>1.059073393146105E-6</v>
      </c>
      <c r="W232">
        <v>1.0655955785284491E-6</v>
      </c>
      <c r="X232">
        <v>1.0443671766156971E-6</v>
      </c>
      <c r="Y232">
        <v>1.064532700348985E-6</v>
      </c>
      <c r="Z232">
        <v>1.04812936457796E-6</v>
      </c>
      <c r="AA232">
        <v>1.0589605302614169E-6</v>
      </c>
      <c r="AB232">
        <v>1.057000111759921E-6</v>
      </c>
      <c r="AC232">
        <v>1.057045096594238E-6</v>
      </c>
      <c r="AD232">
        <v>1.0566073844475181E-6</v>
      </c>
      <c r="AE232">
        <v>1.0651078121983909E-6</v>
      </c>
      <c r="AF232">
        <v>1.0247230288852081E-6</v>
      </c>
      <c r="AG232">
        <v>1.0458122004624139E-6</v>
      </c>
      <c r="AH232">
        <v>1.0256191433541909E-6</v>
      </c>
      <c r="AI232">
        <v>1.0409446684873229E-6</v>
      </c>
      <c r="AJ232">
        <v>1.0540414939788091E-6</v>
      </c>
      <c r="AK232">
        <v>1.0690163356263251E-6</v>
      </c>
      <c r="AL232">
        <v>1.0541452965744829E-6</v>
      </c>
      <c r="AM232">
        <v>1.048733565497477E-6</v>
      </c>
      <c r="AN232">
        <v>1.046733102796707E-6</v>
      </c>
      <c r="AO232">
        <v>1.058340807809755E-6</v>
      </c>
      <c r="AP232">
        <v>1.0563938233534221E-6</v>
      </c>
      <c r="AQ232">
        <v>1.045769162173902E-6</v>
      </c>
      <c r="AR232">
        <v>1.0448616839864509E-6</v>
      </c>
      <c r="AS232">
        <v>1.043469782906178E-6</v>
      </c>
      <c r="AT232">
        <v>1.053700271435578E-6</v>
      </c>
      <c r="AU232">
        <v>1.0315692163296781E-6</v>
      </c>
      <c r="AV232">
        <v>1.052201144035897E-6</v>
      </c>
      <c r="AW232">
        <v>1.0487500861937931E-6</v>
      </c>
      <c r="AX232">
        <v>1.0308509210276519E-6</v>
      </c>
      <c r="AY232">
        <v>1.0254450830916271E-6</v>
      </c>
      <c r="AZ232">
        <v>1.0411266507277811E-6</v>
      </c>
      <c r="BA232">
        <v>1.0227180221382149E-6</v>
      </c>
      <c r="BB232">
        <v>1.04343249850853E-6</v>
      </c>
      <c r="BC232">
        <v>1.032659572059835E-6</v>
      </c>
      <c r="BD232">
        <v>1.0129547340960249E-6</v>
      </c>
      <c r="BE232">
        <v>1.043899383117686E-6</v>
      </c>
      <c r="BF232">
        <v>1.0209602547983879E-6</v>
      </c>
      <c r="BG232">
        <v>1.0499166838274061E-6</v>
      </c>
      <c r="BH232">
        <v>1.012630871800867E-6</v>
      </c>
      <c r="BI232">
        <v>1.0009887942829601E-6</v>
      </c>
      <c r="BJ232">
        <v>1.023991627113731E-6</v>
      </c>
      <c r="BK232">
        <v>1.021349425502109E-6</v>
      </c>
      <c r="BL232">
        <v>1.022101849604185E-6</v>
      </c>
      <c r="BM232">
        <v>1.0288063781148689E-6</v>
      </c>
      <c r="BN232">
        <v>1.0240901274505759E-6</v>
      </c>
      <c r="BO232">
        <v>1.0204075488386279E-6</v>
      </c>
      <c r="BP232">
        <v>1.045325693778547E-6</v>
      </c>
      <c r="BQ232">
        <v>1.028269287489746E-6</v>
      </c>
      <c r="BR232">
        <v>1.0239007385331401E-6</v>
      </c>
      <c r="BS232">
        <v>1.008851428079252E-6</v>
      </c>
      <c r="BT232">
        <v>1.0181021306131679E-6</v>
      </c>
      <c r="BU232">
        <v>1.002269193863799E-6</v>
      </c>
      <c r="BV232">
        <v>1.0174638669658971E-6</v>
      </c>
      <c r="BW232">
        <v>1.0173920246656589E-6</v>
      </c>
      <c r="BX232">
        <v>1.0145017311133779E-6</v>
      </c>
      <c r="BY232">
        <v>1.009688414650815E-6</v>
      </c>
      <c r="BZ232">
        <v>1.0282427556030569E-6</v>
      </c>
      <c r="CA232">
        <v>1.0222044998038449E-6</v>
      </c>
      <c r="CB232">
        <v>1.04409738748627E-6</v>
      </c>
      <c r="CC232">
        <v>1.042241631590983E-6</v>
      </c>
      <c r="CD232">
        <v>1.041979023382357E-6</v>
      </c>
      <c r="CE232">
        <v>1.0454792549240169E-6</v>
      </c>
      <c r="CF232">
        <v>1.066298962221715E-6</v>
      </c>
      <c r="CG232">
        <v>1.089813033789316E-6</v>
      </c>
      <c r="CH232">
        <v>1.0507443436617309E-6</v>
      </c>
      <c r="CI232">
        <v>1.0838880359354979E-6</v>
      </c>
      <c r="CJ232">
        <v>1.099531531486224E-6</v>
      </c>
      <c r="CK232">
        <v>1.1276819382382309E-6</v>
      </c>
      <c r="CL232">
        <v>1.1104154707638729E-6</v>
      </c>
      <c r="CM232">
        <v>1.1472619831920129E-6</v>
      </c>
      <c r="CN232">
        <v>1.1819124297939161E-6</v>
      </c>
      <c r="CO232">
        <v>1.1874540047989921E-6</v>
      </c>
      <c r="CP232">
        <v>1.164004208136723E-6</v>
      </c>
      <c r="CQ232">
        <v>1.2067819570524039E-6</v>
      </c>
      <c r="CR232">
        <v>1.198350233230245E-6</v>
      </c>
      <c r="CS232">
        <v>1.2171158681542061E-6</v>
      </c>
      <c r="CT232">
        <v>1.2214495036708869E-6</v>
      </c>
      <c r="CU232">
        <v>1.2376964254564009E-6</v>
      </c>
      <c r="CV232">
        <v>1.247660600354353E-6</v>
      </c>
      <c r="CW232">
        <v>1.2569327916053249E-6</v>
      </c>
      <c r="CX232">
        <v>1.2688077592669999E-6</v>
      </c>
      <c r="CY232">
        <v>1.249957259152673E-6</v>
      </c>
      <c r="CZ232">
        <v>1.254331170426569E-6</v>
      </c>
      <c r="DA232">
        <v>1.28191318546374E-6</v>
      </c>
      <c r="DB232">
        <v>1.272704383013442E-6</v>
      </c>
      <c r="DC232">
        <v>1.3128420538708451E-6</v>
      </c>
      <c r="DD232">
        <v>1.2784662337843969E-6</v>
      </c>
      <c r="DE232">
        <v>1.310809665514913E-6</v>
      </c>
      <c r="DF232">
        <v>1.3341031997262E-6</v>
      </c>
      <c r="DG232">
        <v>1.346716252022583E-6</v>
      </c>
      <c r="DH232">
        <v>1.34960689981011E-6</v>
      </c>
      <c r="DI232">
        <v>1.376275048775635E-6</v>
      </c>
      <c r="DJ232">
        <v>1.377444334768264E-6</v>
      </c>
      <c r="DK232">
        <v>1.388701546365139E-6</v>
      </c>
      <c r="DL232">
        <v>1.409488306409382E-6</v>
      </c>
      <c r="DM232">
        <v>1.399365391753648E-6</v>
      </c>
      <c r="DN232">
        <v>1.4486971674766481E-6</v>
      </c>
      <c r="DO232">
        <v>1.4630254059569471E-6</v>
      </c>
      <c r="DP232">
        <v>1.4663368844730421E-6</v>
      </c>
      <c r="DQ232">
        <v>1.481921672067023E-6</v>
      </c>
      <c r="DR232">
        <v>1.543096228678651E-6</v>
      </c>
      <c r="DS232">
        <v>1.5555404873900991E-6</v>
      </c>
      <c r="DT232">
        <v>1.604652737701277E-6</v>
      </c>
      <c r="DU232">
        <v>1.627030629410896E-6</v>
      </c>
      <c r="DV232">
        <v>1.656584492808314E-6</v>
      </c>
      <c r="DW232">
        <v>1.709943279471638E-6</v>
      </c>
      <c r="DX232">
        <v>1.7420097815864541E-6</v>
      </c>
      <c r="DY232">
        <v>1.8594727723922339E-6</v>
      </c>
      <c r="DZ232">
        <v>1.897914928223075E-6</v>
      </c>
      <c r="EA232">
        <v>1.971318882968961E-6</v>
      </c>
      <c r="EB232">
        <v>2.0232775178000978E-6</v>
      </c>
      <c r="EC232">
        <v>2.1474864053487788E-6</v>
      </c>
      <c r="ED232">
        <v>2.2445058724579742E-6</v>
      </c>
      <c r="EE232">
        <v>2.331209346859276E-6</v>
      </c>
      <c r="EF232">
        <v>2.4319979356888411E-6</v>
      </c>
      <c r="EG232">
        <v>2.568187014455804E-6</v>
      </c>
      <c r="EH232">
        <v>2.7288751755354939E-6</v>
      </c>
      <c r="EI232">
        <v>2.8561506736432558E-6</v>
      </c>
      <c r="EJ232">
        <v>3.0249498250208161E-6</v>
      </c>
      <c r="EK232">
        <v>3.1982980246883781E-6</v>
      </c>
      <c r="EL232">
        <v>3.3389672277702121E-6</v>
      </c>
      <c r="EM232">
        <v>3.5000556975982969E-6</v>
      </c>
      <c r="EN232">
        <v>3.631125335600313E-6</v>
      </c>
      <c r="EO232">
        <v>3.8276011683128571E-6</v>
      </c>
      <c r="EP232">
        <v>3.9431250690041646E-6</v>
      </c>
      <c r="EQ232">
        <v>4.0775772756515644E-6</v>
      </c>
      <c r="ER232">
        <v>4.1341096146958616E-6</v>
      </c>
      <c r="ES232">
        <v>4.2501827937109759E-6</v>
      </c>
      <c r="ET232">
        <v>4.3090549387962057E-6</v>
      </c>
      <c r="EU232">
        <v>4.3672680902367743E-6</v>
      </c>
      <c r="EV232">
        <v>4.3464096801739839E-6</v>
      </c>
      <c r="EW232">
        <v>4.3579346857661394E-6</v>
      </c>
      <c r="EX232">
        <v>4.3665121399586648E-6</v>
      </c>
      <c r="EY232">
        <v>4.3124348513449007E-6</v>
      </c>
      <c r="EZ232">
        <v>4.2786020983731076E-6</v>
      </c>
      <c r="FA232">
        <v>4.2405499284038248E-6</v>
      </c>
      <c r="FB232">
        <v>4.1882059077088272E-6</v>
      </c>
      <c r="FC232">
        <v>4.128575166084736E-6</v>
      </c>
      <c r="FD232">
        <v>4.09812153047419E-6</v>
      </c>
      <c r="FE232">
        <v>4.066638100023068E-6</v>
      </c>
      <c r="FF232">
        <v>3.9894565330177312E-6</v>
      </c>
      <c r="FG232">
        <v>3.9796801204148717E-6</v>
      </c>
      <c r="FH232">
        <v>3.99771377144955E-6</v>
      </c>
      <c r="FI232">
        <v>3.9281514661499713E-6</v>
      </c>
      <c r="FJ232">
        <v>3.9536006911125637E-6</v>
      </c>
      <c r="FK232">
        <v>3.9288462733505048E-6</v>
      </c>
      <c r="FL232">
        <v>3.9104576024992592E-6</v>
      </c>
      <c r="FM232">
        <v>3.902061534227568E-6</v>
      </c>
      <c r="FN232">
        <v>3.8854305808268114E-6</v>
      </c>
      <c r="FO232">
        <v>3.8965334300924251E-6</v>
      </c>
      <c r="FP232">
        <v>3.9311225433531463E-6</v>
      </c>
      <c r="FQ232">
        <v>3.9066846739178542E-6</v>
      </c>
      <c r="FR232">
        <v>3.9079941546469073E-6</v>
      </c>
      <c r="FS232">
        <v>3.9238633909980693E-6</v>
      </c>
      <c r="FT232">
        <v>3.9048876770430383E-6</v>
      </c>
      <c r="FU232">
        <v>3.9179728942792453E-6</v>
      </c>
      <c r="FV232">
        <v>3.8890624157233902E-6</v>
      </c>
      <c r="FW232">
        <v>3.8866439009275728E-6</v>
      </c>
      <c r="FX232">
        <v>3.874232428427132E-6</v>
      </c>
      <c r="FY232">
        <v>3.8951220612337867E-6</v>
      </c>
      <c r="FZ232">
        <v>3.866694485314195E-6</v>
      </c>
      <c r="GA232">
        <v>3.8982106193464457E-6</v>
      </c>
      <c r="GB232">
        <v>3.8584730443685326E-6</v>
      </c>
      <c r="GC232">
        <v>3.8739747376980947E-6</v>
      </c>
      <c r="GD232">
        <v>3.8470265999862066E-6</v>
      </c>
      <c r="GE232">
        <v>3.846637684065294E-6</v>
      </c>
      <c r="GF232">
        <v>3.8539613799816786E-6</v>
      </c>
      <c r="GG232">
        <v>3.854043959938785E-6</v>
      </c>
      <c r="GH232">
        <v>3.8525542503968824E-6</v>
      </c>
      <c r="GI232">
        <v>3.8584351584426239E-6</v>
      </c>
      <c r="GJ232">
        <v>3.850925000605033E-6</v>
      </c>
      <c r="GK232">
        <v>3.8835222749176546E-6</v>
      </c>
      <c r="GL232">
        <v>3.8810694050934386E-6</v>
      </c>
      <c r="GM232">
        <v>3.8740752660876914E-6</v>
      </c>
      <c r="GN232">
        <v>3.9345870523320153E-6</v>
      </c>
      <c r="GO232">
        <v>3.918994432038597E-6</v>
      </c>
      <c r="GP232">
        <v>3.9217734876230727E-6</v>
      </c>
      <c r="GQ232">
        <v>3.9652950133456601E-6</v>
      </c>
      <c r="GR232">
        <v>3.9518879984512129E-6</v>
      </c>
      <c r="GS232">
        <v>3.9621917183551319E-6</v>
      </c>
      <c r="GT232">
        <v>3.977484105233631E-6</v>
      </c>
      <c r="GU232">
        <v>3.9758624014896636E-6</v>
      </c>
      <c r="GV232">
        <v>3.9882458595995314E-6</v>
      </c>
      <c r="GW232">
        <v>3.9944012752009263E-6</v>
      </c>
      <c r="GX232">
        <v>3.9987539481582884E-6</v>
      </c>
      <c r="GY232">
        <v>3.9866904515727176E-6</v>
      </c>
      <c r="GZ232">
        <v>4.0035481685007304E-6</v>
      </c>
      <c r="HA232">
        <v>4.0069394239900308E-6</v>
      </c>
      <c r="HB232">
        <v>4.0084978610895216E-6</v>
      </c>
      <c r="HC232">
        <v>3.9676336217706151E-6</v>
      </c>
      <c r="HD232">
        <v>3.9799503410025963E-6</v>
      </c>
      <c r="HE232">
        <v>3.9966568639854594E-6</v>
      </c>
      <c r="HF232">
        <v>3.9755865942436566E-6</v>
      </c>
      <c r="HG232">
        <v>3.9421481650239338E-6</v>
      </c>
      <c r="HH232">
        <v>3.9791427065327942E-6</v>
      </c>
      <c r="HI232">
        <v>3.9697113580120281E-6</v>
      </c>
      <c r="HJ232">
        <v>3.943436638700749E-6</v>
      </c>
      <c r="HK232">
        <v>3.9343086980785324E-6</v>
      </c>
      <c r="HL232">
        <v>3.9532345388723824E-6</v>
      </c>
      <c r="HM232">
        <v>3.9284839220034462E-6</v>
      </c>
      <c r="HN232">
        <v>3.9000638071374741E-6</v>
      </c>
      <c r="HO232">
        <v>3.8552029360805321E-6</v>
      </c>
      <c r="HP232">
        <v>3.8745459895470738E-6</v>
      </c>
      <c r="HQ232">
        <v>3.8678170016162264E-6</v>
      </c>
      <c r="HR232">
        <v>3.8595265513702622E-6</v>
      </c>
      <c r="HS232">
        <v>3.8121696083179711E-6</v>
      </c>
      <c r="HT232">
        <v>3.7908101297427301E-6</v>
      </c>
      <c r="HU232">
        <v>3.8039138456656788E-6</v>
      </c>
      <c r="HV232">
        <v>3.7807602164747861E-6</v>
      </c>
      <c r="HW232">
        <v>3.7424583911542931E-6</v>
      </c>
      <c r="HX232">
        <v>3.75857151151045E-6</v>
      </c>
      <c r="HY232">
        <v>3.7605603571846381E-6</v>
      </c>
      <c r="HZ232">
        <v>3.708495425363801E-6</v>
      </c>
      <c r="IA232">
        <v>3.7060530778687402E-6</v>
      </c>
      <c r="IB232">
        <v>3.6818866703641369E-6</v>
      </c>
      <c r="IC232">
        <v>3.6956148786761239E-6</v>
      </c>
      <c r="ID232">
        <v>3.6764920023086032E-6</v>
      </c>
      <c r="IE232">
        <v>3.6479477715726011E-6</v>
      </c>
      <c r="IF232">
        <v>3.632955503186489E-6</v>
      </c>
      <c r="IG232">
        <v>3.624810319685111E-6</v>
      </c>
      <c r="IH232">
        <v>3.6278428623530201E-6</v>
      </c>
      <c r="II232">
        <v>3.6241933137854839E-6</v>
      </c>
      <c r="IJ232">
        <v>3.6195107172243931E-6</v>
      </c>
      <c r="IK232">
        <v>3.5977182289391519E-6</v>
      </c>
      <c r="IL232">
        <v>3.5875568338968662E-6</v>
      </c>
      <c r="IM232">
        <v>3.5907065452772332E-6</v>
      </c>
      <c r="IN232">
        <v>3.5672906238466392E-6</v>
      </c>
      <c r="IO232">
        <v>3.5824683007449852E-6</v>
      </c>
      <c r="IP232">
        <v>3.5946911284345661E-6</v>
      </c>
      <c r="IQ232">
        <v>3.5845859776426721E-6</v>
      </c>
      <c r="IR232">
        <v>3.5682878670468879E-6</v>
      </c>
      <c r="IS232">
        <v>3.5852026245034732E-6</v>
      </c>
      <c r="IT232">
        <v>3.585888568816427E-6</v>
      </c>
      <c r="IU232">
        <v>3.5880884426473748E-6</v>
      </c>
      <c r="IV232">
        <v>3.571215464720814E-6</v>
      </c>
      <c r="IW232">
        <v>3.5841118551889621E-6</v>
      </c>
      <c r="IX232">
        <v>3.5849694874021149E-6</v>
      </c>
      <c r="IY232">
        <v>3.5957415679380871E-6</v>
      </c>
      <c r="IZ232">
        <v>3.6187691170196529E-6</v>
      </c>
      <c r="JA232">
        <v>3.6020439257286012E-6</v>
      </c>
      <c r="JB232">
        <v>3.635905685076277E-6</v>
      </c>
      <c r="JC232">
        <v>3.6232209732098139E-6</v>
      </c>
      <c r="JD232">
        <v>3.642495190550319E-6</v>
      </c>
      <c r="JE232">
        <v>3.6600607419471629E-6</v>
      </c>
      <c r="JF232">
        <v>3.700774585077403E-6</v>
      </c>
      <c r="JG232">
        <v>3.681996797981628E-6</v>
      </c>
      <c r="JH232">
        <v>3.7153855485500371E-6</v>
      </c>
      <c r="JI232">
        <v>3.7258455524536611E-6</v>
      </c>
      <c r="JJ232">
        <v>3.7729243086935459E-6</v>
      </c>
      <c r="JK232">
        <v>3.7937206475942129E-6</v>
      </c>
      <c r="JL232">
        <v>3.7987181709575841E-6</v>
      </c>
      <c r="JM232">
        <v>3.8450593831539486E-6</v>
      </c>
      <c r="JN232">
        <v>3.8509201504674524E-6</v>
      </c>
      <c r="JO232">
        <v>3.8996923714986217E-6</v>
      </c>
      <c r="JP232">
        <v>3.9572922920139826E-6</v>
      </c>
      <c r="JQ232">
        <v>3.9830163375673504E-6</v>
      </c>
      <c r="JR232">
        <v>4.0178024188946048E-6</v>
      </c>
      <c r="JS232">
        <v>4.0447918736033393E-6</v>
      </c>
      <c r="JT232">
        <v>4.1146673111107312E-6</v>
      </c>
      <c r="JU232">
        <v>4.16106389072438E-6</v>
      </c>
      <c r="JV232">
        <v>4.2108470205944794E-6</v>
      </c>
      <c r="JW232">
        <v>4.2313199891162443E-6</v>
      </c>
      <c r="JX232">
        <v>4.3152123085677136E-6</v>
      </c>
      <c r="JY232">
        <v>4.3787846954102388E-6</v>
      </c>
      <c r="JZ232">
        <v>4.405815655222928E-6</v>
      </c>
      <c r="KA232">
        <v>4.4563279949697491E-6</v>
      </c>
      <c r="KB232">
        <v>4.5147099005033054E-6</v>
      </c>
      <c r="KC232">
        <v>4.5995897117361161E-6</v>
      </c>
      <c r="KD232">
        <v>4.653992126806102E-6</v>
      </c>
      <c r="KE232">
        <v>4.7154750552586422E-6</v>
      </c>
      <c r="KF232">
        <v>4.7719305952011527E-6</v>
      </c>
      <c r="KG232">
        <v>4.8332618304597464E-6</v>
      </c>
      <c r="KH232">
        <v>4.9001790522248872E-6</v>
      </c>
      <c r="KI232">
        <v>4.9846689846019694E-6</v>
      </c>
      <c r="KJ232">
        <v>5.0487068782384688E-6</v>
      </c>
      <c r="KK232">
        <v>5.1229986619100133E-6</v>
      </c>
      <c r="KL232">
        <v>5.1863150490205393E-6</v>
      </c>
      <c r="KM232">
        <v>5.2386863279485638E-6</v>
      </c>
      <c r="KN232">
        <v>5.300043549106475E-6</v>
      </c>
      <c r="KO232">
        <v>5.3880109481157109E-6</v>
      </c>
      <c r="KP232">
        <v>5.4338499176741443E-6</v>
      </c>
      <c r="KQ232">
        <v>5.5282918165876842E-6</v>
      </c>
      <c r="KR232">
        <v>5.5791804399575324E-6</v>
      </c>
      <c r="KS232">
        <v>5.6468096502967173E-6</v>
      </c>
      <c r="KT232">
        <v>5.6975359160454538E-6</v>
      </c>
      <c r="KU232">
        <v>5.7341344709221857E-6</v>
      </c>
      <c r="KV232">
        <v>5.7968867906480972E-6</v>
      </c>
      <c r="KW232">
        <v>5.8575017796495312E-6</v>
      </c>
      <c r="KX232">
        <v>5.9083069249192069E-6</v>
      </c>
      <c r="KY232">
        <v>5.9283124966294192E-6</v>
      </c>
      <c r="KZ232">
        <v>5.9563177302750966E-6</v>
      </c>
      <c r="LA232">
        <v>5.9942771657409806E-6</v>
      </c>
      <c r="LB232">
        <v>5.9885400319920496E-6</v>
      </c>
      <c r="LC232">
        <v>6.0409363010331871E-6</v>
      </c>
      <c r="LD232">
        <v>6.0445018522655252E-6</v>
      </c>
      <c r="LE232">
        <v>6.0305667825766722E-6</v>
      </c>
      <c r="LF232">
        <v>6.0680500940046062E-6</v>
      </c>
      <c r="LG232">
        <v>6.0514420547689006E-6</v>
      </c>
      <c r="LH232">
        <v>6.059524531677298E-6</v>
      </c>
      <c r="LI232">
        <v>6.0498563209654044E-6</v>
      </c>
      <c r="LJ232">
        <v>6.0660754610886776E-6</v>
      </c>
      <c r="LK232">
        <v>6.0412866571314844E-6</v>
      </c>
      <c r="LL232">
        <v>6.0001092674778742E-6</v>
      </c>
      <c r="LM232">
        <v>6.0008205488004214E-6</v>
      </c>
      <c r="LN232">
        <v>5.9914456945967812E-6</v>
      </c>
      <c r="LO232">
        <v>5.949016036727649E-6</v>
      </c>
      <c r="LP232">
        <v>5.9402497073933311E-6</v>
      </c>
      <c r="LQ232">
        <v>5.897299045907324E-6</v>
      </c>
      <c r="LR232">
        <v>5.8848403267150507E-6</v>
      </c>
      <c r="LS232">
        <v>5.8592664932197333E-6</v>
      </c>
      <c r="LT232">
        <v>5.8247054241648797E-6</v>
      </c>
      <c r="LU232">
        <v>5.8096602546099159E-6</v>
      </c>
      <c r="LV232">
        <v>5.7703429837612863E-6</v>
      </c>
      <c r="LW232">
        <v>5.7749454553108541E-6</v>
      </c>
      <c r="LX232">
        <v>5.7205478911618357E-6</v>
      </c>
      <c r="LY232">
        <v>5.7196338491298363E-6</v>
      </c>
      <c r="LZ232">
        <v>5.6771259832881006E-6</v>
      </c>
      <c r="MA232">
        <v>5.6362466005530634E-6</v>
      </c>
      <c r="MB232">
        <v>5.6082682287393366E-6</v>
      </c>
      <c r="MC232">
        <v>5.5986924224462916E-6</v>
      </c>
      <c r="MD232">
        <v>5.5932921127292586E-6</v>
      </c>
      <c r="ME232">
        <v>5.5769502230978599E-6</v>
      </c>
      <c r="MF232">
        <v>5.5626569244684094E-6</v>
      </c>
      <c r="MG232">
        <v>5.5387107931114031E-6</v>
      </c>
      <c r="MH232">
        <v>5.5373972501831401E-6</v>
      </c>
      <c r="MI232">
        <v>5.513948196025603E-6</v>
      </c>
      <c r="MJ232">
        <v>5.5272773609477414E-6</v>
      </c>
      <c r="MK232">
        <v>5.5258210574986052E-6</v>
      </c>
      <c r="ML232">
        <v>5.5131107297955622E-6</v>
      </c>
      <c r="MM232">
        <v>5.491879661903495E-6</v>
      </c>
      <c r="MN232">
        <v>5.5041912393817381E-6</v>
      </c>
      <c r="MO232">
        <v>5.5160292539302661E-6</v>
      </c>
      <c r="MP232">
        <v>5.4704593798867822E-6</v>
      </c>
      <c r="MQ232">
        <v>5.5285246810257749E-6</v>
      </c>
      <c r="MR232">
        <v>5.5136247492784086E-6</v>
      </c>
      <c r="MS232">
        <v>5.5372516043117781E-6</v>
      </c>
      <c r="MT232">
        <v>5.5574207307473066E-6</v>
      </c>
      <c r="MU232">
        <v>5.5459570225579492E-6</v>
      </c>
      <c r="MV232">
        <v>5.5589283208554953E-6</v>
      </c>
      <c r="MW232">
        <v>5.6001608836561336E-6</v>
      </c>
      <c r="MX232">
        <v>5.6222137628515628E-6</v>
      </c>
      <c r="MY232">
        <v>5.6425072315885238E-6</v>
      </c>
      <c r="MZ232">
        <v>5.6764776150127627E-6</v>
      </c>
      <c r="NA232">
        <v>5.7093143592822456E-6</v>
      </c>
      <c r="NB232">
        <v>5.7249503898548754E-6</v>
      </c>
      <c r="NC232">
        <v>5.806758029574967E-6</v>
      </c>
      <c r="ND232">
        <v>5.8208173438540406E-6</v>
      </c>
      <c r="NE232">
        <v>5.8547890463707689E-6</v>
      </c>
      <c r="NF232">
        <v>5.8668581961159936E-6</v>
      </c>
      <c r="NG232">
        <v>5.8995344674911722E-6</v>
      </c>
      <c r="NH232">
        <v>5.9686670954616167E-6</v>
      </c>
      <c r="NI232">
        <v>6.0189642868840556E-6</v>
      </c>
      <c r="NJ232">
        <v>6.0521359839331972E-6</v>
      </c>
      <c r="NK232">
        <v>6.0700782231646903E-6</v>
      </c>
      <c r="NL232">
        <v>6.1372632671770836E-6</v>
      </c>
      <c r="NM232">
        <v>6.2010066279059204E-6</v>
      </c>
      <c r="NN232">
        <v>6.2264878734076566E-6</v>
      </c>
      <c r="NO232">
        <v>6.2592997936977272E-6</v>
      </c>
      <c r="NP232">
        <v>6.3328097654489854E-6</v>
      </c>
      <c r="NQ232">
        <v>6.3756897309548649E-6</v>
      </c>
      <c r="NR232">
        <v>6.4112971453475656E-6</v>
      </c>
      <c r="NS232">
        <v>6.465704644519964E-6</v>
      </c>
      <c r="NT232">
        <v>6.5114307765197334E-6</v>
      </c>
      <c r="NU232">
        <v>6.5670205359721859E-6</v>
      </c>
      <c r="NV232">
        <v>6.6496680668361816E-6</v>
      </c>
      <c r="NW232">
        <v>6.6885114179753811E-6</v>
      </c>
      <c r="NX232">
        <v>6.7065291287170751E-6</v>
      </c>
      <c r="NY232">
        <v>6.7702249321472374E-6</v>
      </c>
      <c r="NZ232">
        <v>6.8143879560181912E-6</v>
      </c>
      <c r="OA232">
        <v>6.8652485459987503E-6</v>
      </c>
      <c r="OB232">
        <v>6.9195415516287094E-6</v>
      </c>
      <c r="OC232">
        <v>6.974970815787184E-6</v>
      </c>
      <c r="OD232">
        <v>7.0141095831867742E-6</v>
      </c>
      <c r="OE232">
        <v>7.0636070785244024E-6</v>
      </c>
      <c r="OF232">
        <v>7.1064148689605586E-6</v>
      </c>
      <c r="OG232">
        <v>7.164588198837479E-6</v>
      </c>
      <c r="OH232">
        <v>7.1865075553119463E-6</v>
      </c>
      <c r="OI232">
        <v>7.2530832860310012E-6</v>
      </c>
      <c r="OJ232">
        <v>7.2940811818225456E-6</v>
      </c>
      <c r="OK232">
        <v>7.3268639031272821E-6</v>
      </c>
      <c r="OL232" t="s">
        <v>401</v>
      </c>
    </row>
    <row r="233" spans="1:402" x14ac:dyDescent="0.15">
      <c r="A233" s="1">
        <v>232</v>
      </c>
      <c r="B233">
        <v>9.7678488012002574E-7</v>
      </c>
      <c r="C233">
        <v>9.3430508843049637E-7</v>
      </c>
      <c r="D233">
        <v>9.1748312857012866E-7</v>
      </c>
      <c r="E233">
        <v>9.4630498085687876E-7</v>
      </c>
      <c r="F233">
        <v>9.1251547847975054E-7</v>
      </c>
      <c r="G233">
        <v>9.063159979681159E-7</v>
      </c>
      <c r="H233">
        <v>8.9019530547649243E-7</v>
      </c>
      <c r="I233">
        <v>8.9760057321244598E-7</v>
      </c>
      <c r="J233">
        <v>8.7386110826131047E-7</v>
      </c>
      <c r="K233">
        <v>8.8093453490374267E-7</v>
      </c>
      <c r="L233">
        <v>8.867571968451776E-7</v>
      </c>
      <c r="M233">
        <v>8.5064314553737186E-7</v>
      </c>
      <c r="N233">
        <v>8.5868144871075082E-7</v>
      </c>
      <c r="O233">
        <v>8.5969290138957923E-7</v>
      </c>
      <c r="P233">
        <v>8.3511434763798343E-7</v>
      </c>
      <c r="Q233">
        <v>8.2834730304602474E-7</v>
      </c>
      <c r="R233">
        <v>8.4730883403351158E-7</v>
      </c>
      <c r="S233">
        <v>8.3248902841297121E-7</v>
      </c>
      <c r="T233">
        <v>8.5262901724337047E-7</v>
      </c>
      <c r="U233">
        <v>8.3481555042177827E-7</v>
      </c>
      <c r="V233">
        <v>8.2160084097782699E-7</v>
      </c>
      <c r="W233">
        <v>8.2317319822903642E-7</v>
      </c>
      <c r="X233">
        <v>8.3752475400235415E-7</v>
      </c>
      <c r="Y233">
        <v>8.4828988183246379E-7</v>
      </c>
      <c r="Z233">
        <v>8.3577264845198101E-7</v>
      </c>
      <c r="AA233">
        <v>8.2964903522275089E-7</v>
      </c>
      <c r="AB233">
        <v>8.1352732872709462E-7</v>
      </c>
      <c r="AC233">
        <v>8.1686116013654626E-7</v>
      </c>
      <c r="AD233">
        <v>8.4338942813177252E-7</v>
      </c>
      <c r="AE233">
        <v>8.5021809599489761E-7</v>
      </c>
      <c r="AF233">
        <v>8.0946118122777239E-7</v>
      </c>
      <c r="AG233">
        <v>8.2879492404114359E-7</v>
      </c>
      <c r="AH233">
        <v>8.3678284843147944E-7</v>
      </c>
      <c r="AI233">
        <v>8.1661824056420974E-7</v>
      </c>
      <c r="AJ233">
        <v>8.2428617155216194E-7</v>
      </c>
      <c r="AK233">
        <v>8.2129794265880531E-7</v>
      </c>
      <c r="AL233">
        <v>8.2267127324400696E-7</v>
      </c>
      <c r="AM233">
        <v>8.4024330858102563E-7</v>
      </c>
      <c r="AN233">
        <v>8.320147255730057E-7</v>
      </c>
      <c r="AO233">
        <v>8.6608573619887824E-7</v>
      </c>
      <c r="AP233">
        <v>8.3291827872060833E-7</v>
      </c>
      <c r="AQ233">
        <v>8.0180384840408689E-7</v>
      </c>
      <c r="AR233">
        <v>8.4500284396005912E-7</v>
      </c>
      <c r="AS233">
        <v>8.5064535407228795E-7</v>
      </c>
      <c r="AT233">
        <v>8.5103566428394363E-7</v>
      </c>
      <c r="AU233">
        <v>8.3186266756952931E-7</v>
      </c>
      <c r="AV233">
        <v>8.3556761419546507E-7</v>
      </c>
      <c r="AW233">
        <v>8.4437870975976332E-7</v>
      </c>
      <c r="AX233">
        <v>8.356263601560347E-7</v>
      </c>
      <c r="AY233">
        <v>8.3462035172489635E-7</v>
      </c>
      <c r="AZ233">
        <v>8.0446912112264708E-7</v>
      </c>
      <c r="BA233">
        <v>8.1846773794581482E-7</v>
      </c>
      <c r="BB233">
        <v>8.2953191845567579E-7</v>
      </c>
      <c r="BC233">
        <v>8.4476513810909234E-7</v>
      </c>
      <c r="BD233">
        <v>8.3446501380634143E-7</v>
      </c>
      <c r="BE233">
        <v>8.3746397466361601E-7</v>
      </c>
      <c r="BF233">
        <v>8.2418642880419297E-7</v>
      </c>
      <c r="BG233">
        <v>8.3502852535131864E-7</v>
      </c>
      <c r="BH233">
        <v>8.4367365889947468E-7</v>
      </c>
      <c r="BI233">
        <v>8.4212974367782197E-7</v>
      </c>
      <c r="BJ233">
        <v>8.4027844291313653E-7</v>
      </c>
      <c r="BK233">
        <v>8.5290297220325339E-7</v>
      </c>
      <c r="BL233">
        <v>8.2771495389181829E-7</v>
      </c>
      <c r="BM233">
        <v>8.5008437289409566E-7</v>
      </c>
      <c r="BN233">
        <v>8.4133140025016618E-7</v>
      </c>
      <c r="BO233">
        <v>8.5788748619923009E-7</v>
      </c>
      <c r="BP233">
        <v>8.4375304437721183E-7</v>
      </c>
      <c r="BQ233">
        <v>8.6940870167332385E-7</v>
      </c>
      <c r="BR233">
        <v>8.3566315183441253E-7</v>
      </c>
      <c r="BS233">
        <v>8.3141649643975178E-7</v>
      </c>
      <c r="BT233">
        <v>8.4679960578002569E-7</v>
      </c>
      <c r="BU233">
        <v>8.6034957685085571E-7</v>
      </c>
      <c r="BV233">
        <v>8.7226477426018767E-7</v>
      </c>
      <c r="BW233">
        <v>8.6667975027714359E-7</v>
      </c>
      <c r="BX233">
        <v>8.5488213809492324E-7</v>
      </c>
      <c r="BY233">
        <v>8.7693624914886044E-7</v>
      </c>
      <c r="BZ233">
        <v>8.8026032348213584E-7</v>
      </c>
      <c r="CA233">
        <v>8.7814118643240991E-7</v>
      </c>
      <c r="CB233">
        <v>9.0345082258222136E-7</v>
      </c>
      <c r="CC233">
        <v>9.1388596348384307E-7</v>
      </c>
      <c r="CD233">
        <v>9.1056876531969448E-7</v>
      </c>
      <c r="CE233">
        <v>9.2298800978015928E-7</v>
      </c>
      <c r="CF233">
        <v>9.5262929728467726E-7</v>
      </c>
      <c r="CG233">
        <v>9.4920388477687719E-7</v>
      </c>
      <c r="CH233">
        <v>9.9900720914148212E-7</v>
      </c>
      <c r="CI233">
        <v>9.9999052988254164E-7</v>
      </c>
      <c r="CJ233">
        <v>1.0184192970809849E-6</v>
      </c>
      <c r="CK233">
        <v>1.0182836656802511E-6</v>
      </c>
      <c r="CL233">
        <v>1.0429643664765959E-6</v>
      </c>
      <c r="CM233">
        <v>1.064285529746693E-6</v>
      </c>
      <c r="CN233">
        <v>1.0870466764066309E-6</v>
      </c>
      <c r="CO233">
        <v>1.114217964082151E-6</v>
      </c>
      <c r="CP233">
        <v>1.1229468143116521E-6</v>
      </c>
      <c r="CQ233">
        <v>1.0918869610919231E-6</v>
      </c>
      <c r="CR233">
        <v>1.109917857522659E-6</v>
      </c>
      <c r="CS233">
        <v>1.0975299042348591E-6</v>
      </c>
      <c r="CT233">
        <v>1.1103988840082391E-6</v>
      </c>
      <c r="CU233">
        <v>1.121377506596562E-6</v>
      </c>
      <c r="CV233">
        <v>1.0914829475471849E-6</v>
      </c>
      <c r="CW233">
        <v>1.1004733222331451E-6</v>
      </c>
      <c r="CX233">
        <v>1.0906434371178311E-6</v>
      </c>
      <c r="CY233">
        <v>1.100372820781743E-6</v>
      </c>
      <c r="CZ233">
        <v>1.0565409726837609E-6</v>
      </c>
      <c r="DA233">
        <v>1.063190577028893E-6</v>
      </c>
      <c r="DB233">
        <v>1.0538856041755991E-6</v>
      </c>
      <c r="DC233">
        <v>1.0528378494930359E-6</v>
      </c>
      <c r="DD233">
        <v>1.0269506883365651E-6</v>
      </c>
      <c r="DE233">
        <v>1.0410717740796509E-6</v>
      </c>
      <c r="DF233">
        <v>1.0397735555077779E-6</v>
      </c>
      <c r="DG233">
        <v>1.0168370217104659E-6</v>
      </c>
      <c r="DH233">
        <v>1.022084253660513E-6</v>
      </c>
      <c r="DI233">
        <v>1.050497449832355E-6</v>
      </c>
      <c r="DJ233">
        <v>1.0460705081063949E-6</v>
      </c>
      <c r="DK233">
        <v>1.0380802006908541E-6</v>
      </c>
      <c r="DL233">
        <v>1.072490987723487E-6</v>
      </c>
      <c r="DM233">
        <v>1.0700107980168999E-6</v>
      </c>
      <c r="DN233">
        <v>1.0909375954103281E-6</v>
      </c>
      <c r="DO233">
        <v>1.108399094319933E-6</v>
      </c>
      <c r="DP233">
        <v>1.128333142480688E-6</v>
      </c>
      <c r="DQ233">
        <v>1.1485342908247449E-6</v>
      </c>
      <c r="DR233">
        <v>1.179247487259117E-6</v>
      </c>
      <c r="DS233">
        <v>1.2134273717548061E-6</v>
      </c>
      <c r="DT233">
        <v>1.255219581206851E-6</v>
      </c>
      <c r="DU233">
        <v>1.290736157143099E-6</v>
      </c>
      <c r="DV233">
        <v>1.3507254192942411E-6</v>
      </c>
      <c r="DW233">
        <v>1.416257098723582E-6</v>
      </c>
      <c r="DX233">
        <v>1.467867195787808E-6</v>
      </c>
      <c r="DY233">
        <v>1.5624836344237111E-6</v>
      </c>
      <c r="DZ233">
        <v>1.64867795340569E-6</v>
      </c>
      <c r="EA233">
        <v>1.7230475938512639E-6</v>
      </c>
      <c r="EB233">
        <v>1.8640094619694131E-6</v>
      </c>
      <c r="EC233">
        <v>1.9649934891824482E-6</v>
      </c>
      <c r="ED233">
        <v>2.113579075740895E-6</v>
      </c>
      <c r="EE233">
        <v>2.2517096536703958E-6</v>
      </c>
      <c r="EF233">
        <v>2.4433557920164048E-6</v>
      </c>
      <c r="EG233">
        <v>2.64031536567063E-6</v>
      </c>
      <c r="EH233">
        <v>2.8087351639923411E-6</v>
      </c>
      <c r="EI233">
        <v>3.0217009559929831E-6</v>
      </c>
      <c r="EJ233">
        <v>3.2067672862133821E-6</v>
      </c>
      <c r="EK233">
        <v>3.41487800694528E-6</v>
      </c>
      <c r="EL233">
        <v>3.571744010292587E-6</v>
      </c>
      <c r="EM233">
        <v>3.7520728816937461E-6</v>
      </c>
      <c r="EN233">
        <v>3.8762599324595573E-6</v>
      </c>
      <c r="EO233">
        <v>3.9909498516239142E-6</v>
      </c>
      <c r="EP233">
        <v>4.078743744895938E-6</v>
      </c>
      <c r="EQ233">
        <v>4.1457807265934803E-6</v>
      </c>
      <c r="ER233">
        <v>4.1524924300555216E-6</v>
      </c>
      <c r="ES233">
        <v>4.1598014631162539E-6</v>
      </c>
      <c r="ET233">
        <v>4.0943635306690872E-6</v>
      </c>
      <c r="EU233">
        <v>4.0671419950419201E-6</v>
      </c>
      <c r="EV233">
        <v>3.9865081332591409E-6</v>
      </c>
      <c r="EW233">
        <v>3.8943700031954953E-6</v>
      </c>
      <c r="EX233">
        <v>3.8399113756947141E-6</v>
      </c>
      <c r="EY233">
        <v>3.7347684934448991E-6</v>
      </c>
      <c r="EZ233">
        <v>3.6638553127113648E-6</v>
      </c>
      <c r="FA233">
        <v>3.5575914567952398E-6</v>
      </c>
      <c r="FB233">
        <v>3.4813668845737941E-6</v>
      </c>
      <c r="FC233">
        <v>3.4277395713030729E-6</v>
      </c>
      <c r="FD233">
        <v>3.3653014440046751E-6</v>
      </c>
      <c r="FE233">
        <v>3.3088114146375419E-6</v>
      </c>
      <c r="FF233">
        <v>3.243874487880303E-6</v>
      </c>
      <c r="FG233">
        <v>3.1919401500330178E-6</v>
      </c>
      <c r="FH233">
        <v>3.1835055964054379E-6</v>
      </c>
      <c r="FI233">
        <v>3.170050335103077E-6</v>
      </c>
      <c r="FJ233">
        <v>3.1259775412991119E-6</v>
      </c>
      <c r="FK233">
        <v>3.095246702718471E-6</v>
      </c>
      <c r="FL233">
        <v>3.0740839794031631E-6</v>
      </c>
      <c r="FM233">
        <v>3.0489099849240591E-6</v>
      </c>
      <c r="FN233">
        <v>3.0462068140792532E-6</v>
      </c>
      <c r="FO233">
        <v>2.9871961764965841E-6</v>
      </c>
      <c r="FP233">
        <v>2.9823643402977929E-6</v>
      </c>
      <c r="FQ233">
        <v>2.9312060939755138E-6</v>
      </c>
      <c r="FR233">
        <v>2.9046757107208848E-6</v>
      </c>
      <c r="FS233">
        <v>2.871228349680665E-6</v>
      </c>
      <c r="FT233">
        <v>2.8541457891558129E-6</v>
      </c>
      <c r="FU233">
        <v>2.8016568526222012E-6</v>
      </c>
      <c r="FV233">
        <v>2.7799643267478331E-6</v>
      </c>
      <c r="FW233">
        <v>2.7496627369276011E-6</v>
      </c>
      <c r="FX233">
        <v>2.7138462636526058E-6</v>
      </c>
      <c r="FY233">
        <v>2.713428876891317E-6</v>
      </c>
      <c r="FZ233">
        <v>2.6897132630691189E-6</v>
      </c>
      <c r="GA233">
        <v>2.6899327288168659E-6</v>
      </c>
      <c r="GB233">
        <v>2.6864222308882502E-6</v>
      </c>
      <c r="GC233">
        <v>2.6712123358217972E-6</v>
      </c>
      <c r="GD233">
        <v>2.67434069375588E-6</v>
      </c>
      <c r="GE233">
        <v>2.6628927293883161E-6</v>
      </c>
      <c r="GF233">
        <v>2.6665220087155921E-6</v>
      </c>
      <c r="GG233">
        <v>2.6832505141368332E-6</v>
      </c>
      <c r="GH233">
        <v>2.6971786727356429E-6</v>
      </c>
      <c r="GI233">
        <v>2.7151129800731969E-6</v>
      </c>
      <c r="GJ233">
        <v>2.708131130180197E-6</v>
      </c>
      <c r="GK233">
        <v>2.7207913589919218E-6</v>
      </c>
      <c r="GL233">
        <v>2.7295826538934221E-6</v>
      </c>
      <c r="GM233">
        <v>2.7801310141489519E-6</v>
      </c>
      <c r="GN233">
        <v>2.7644494833373311E-6</v>
      </c>
      <c r="GO233">
        <v>2.766653236857567E-6</v>
      </c>
      <c r="GP233">
        <v>2.7941881686626442E-6</v>
      </c>
      <c r="GQ233">
        <v>2.8103998325903388E-6</v>
      </c>
      <c r="GR233">
        <v>2.8265413193507898E-6</v>
      </c>
      <c r="GS233">
        <v>2.8263056539516979E-6</v>
      </c>
      <c r="GT233">
        <v>2.8710357877153058E-6</v>
      </c>
      <c r="GU233">
        <v>2.8608531460434622E-6</v>
      </c>
      <c r="GV233">
        <v>2.881126656220054E-6</v>
      </c>
      <c r="GW233">
        <v>2.8861081735298429E-6</v>
      </c>
      <c r="GX233">
        <v>2.8971385039665359E-6</v>
      </c>
      <c r="GY233">
        <v>2.8965990532263609E-6</v>
      </c>
      <c r="GZ233">
        <v>2.8882018673826071E-6</v>
      </c>
      <c r="HA233">
        <v>2.9090053029560689E-6</v>
      </c>
      <c r="HB233">
        <v>2.9044611539273642E-6</v>
      </c>
      <c r="HC233">
        <v>2.9082345277298679E-6</v>
      </c>
      <c r="HD233">
        <v>2.9270520945204649E-6</v>
      </c>
      <c r="HE233">
        <v>2.9296772572686628E-6</v>
      </c>
      <c r="HF233">
        <v>2.9247060180556481E-6</v>
      </c>
      <c r="HG233">
        <v>2.9424295171863852E-6</v>
      </c>
      <c r="HH233">
        <v>2.9081890901142389E-6</v>
      </c>
      <c r="HI233">
        <v>2.9452741370367761E-6</v>
      </c>
      <c r="HJ233">
        <v>2.908684586861895E-6</v>
      </c>
      <c r="HK233">
        <v>2.901212114186376E-6</v>
      </c>
      <c r="HL233">
        <v>2.9059772403930578E-6</v>
      </c>
      <c r="HM233">
        <v>2.9108749381395409E-6</v>
      </c>
      <c r="HN233">
        <v>2.883794671635016E-6</v>
      </c>
      <c r="HO233">
        <v>2.887560182726683E-6</v>
      </c>
      <c r="HP233">
        <v>2.8595664350306469E-6</v>
      </c>
      <c r="HQ233">
        <v>2.8792807093863549E-6</v>
      </c>
      <c r="HR233">
        <v>2.863072458248367E-6</v>
      </c>
      <c r="HS233">
        <v>2.8475644465440879E-6</v>
      </c>
      <c r="HT233">
        <v>2.8421267743383149E-6</v>
      </c>
      <c r="HU233">
        <v>2.8665113993526998E-6</v>
      </c>
      <c r="HV233">
        <v>2.855370995482432E-6</v>
      </c>
      <c r="HW233">
        <v>2.835428298688373E-6</v>
      </c>
      <c r="HX233">
        <v>2.8618580079663429E-6</v>
      </c>
      <c r="HY233">
        <v>2.8399750239604871E-6</v>
      </c>
      <c r="HZ233">
        <v>2.856630354500575E-6</v>
      </c>
      <c r="IA233">
        <v>2.842075189064834E-6</v>
      </c>
      <c r="IB233">
        <v>2.8508078668572171E-6</v>
      </c>
      <c r="IC233">
        <v>2.8802756168976612E-6</v>
      </c>
      <c r="ID233">
        <v>2.8625961841290921E-6</v>
      </c>
      <c r="IE233">
        <v>2.879720558168064E-6</v>
      </c>
      <c r="IF233">
        <v>2.9059119857479798E-6</v>
      </c>
      <c r="IG233">
        <v>2.9088199522865131E-6</v>
      </c>
      <c r="IH233">
        <v>2.9053766302422589E-6</v>
      </c>
      <c r="II233">
        <v>2.915430032562729E-6</v>
      </c>
      <c r="IJ233">
        <v>2.9384516975549348E-6</v>
      </c>
      <c r="IK233">
        <v>2.9825508787572131E-6</v>
      </c>
      <c r="IL233">
        <v>2.9666079468964759E-6</v>
      </c>
      <c r="IM233">
        <v>2.9881008982294069E-6</v>
      </c>
      <c r="IN233">
        <v>3.0125804477279809E-6</v>
      </c>
      <c r="IO233">
        <v>3.0606286853829861E-6</v>
      </c>
      <c r="IP233">
        <v>3.050307930942001E-6</v>
      </c>
      <c r="IQ233">
        <v>3.0682387668611859E-6</v>
      </c>
      <c r="IR233">
        <v>3.088054303492501E-6</v>
      </c>
      <c r="IS233">
        <v>3.1198701848825899E-6</v>
      </c>
      <c r="IT233">
        <v>3.1489115436620512E-6</v>
      </c>
      <c r="IU233">
        <v>3.146226253084264E-6</v>
      </c>
      <c r="IV233">
        <v>3.1481098180051409E-6</v>
      </c>
      <c r="IW233">
        <v>3.1660307282182312E-6</v>
      </c>
      <c r="IX233">
        <v>3.197630827963313E-6</v>
      </c>
      <c r="IY233">
        <v>3.231402409575128E-6</v>
      </c>
      <c r="IZ233">
        <v>3.2586331619083411E-6</v>
      </c>
      <c r="JA233">
        <v>3.31890252009205E-6</v>
      </c>
      <c r="JB233">
        <v>3.3136960954394361E-6</v>
      </c>
      <c r="JC233">
        <v>3.3793617856316019E-6</v>
      </c>
      <c r="JD233">
        <v>3.398206975681543E-6</v>
      </c>
      <c r="JE233">
        <v>3.432130894412883E-6</v>
      </c>
      <c r="JF233">
        <v>3.4930319447482542E-6</v>
      </c>
      <c r="JG233">
        <v>3.5160316518442971E-6</v>
      </c>
      <c r="JH233">
        <v>3.5785165462180968E-6</v>
      </c>
      <c r="JI233">
        <v>3.6323219283102109E-6</v>
      </c>
      <c r="JJ233">
        <v>3.680667131977853E-6</v>
      </c>
      <c r="JK233">
        <v>3.741216018682325E-6</v>
      </c>
      <c r="JL233">
        <v>3.7954647717453722E-6</v>
      </c>
      <c r="JM233">
        <v>3.8411664117547843E-6</v>
      </c>
      <c r="JN233">
        <v>3.9012063496717268E-6</v>
      </c>
      <c r="JO233">
        <v>3.964427145029543E-6</v>
      </c>
      <c r="JP233">
        <v>4.0577330962814359E-6</v>
      </c>
      <c r="JQ233">
        <v>4.1248997384686216E-6</v>
      </c>
      <c r="JR233">
        <v>4.1910245293547803E-6</v>
      </c>
      <c r="JS233">
        <v>4.2657687316005947E-6</v>
      </c>
      <c r="JT233">
        <v>4.3412300037023374E-6</v>
      </c>
      <c r="JU233">
        <v>4.4242453564137084E-6</v>
      </c>
      <c r="JV233">
        <v>4.495897803946352E-6</v>
      </c>
      <c r="JW233">
        <v>4.5783681799948283E-6</v>
      </c>
      <c r="JX233">
        <v>4.683754596293668E-6</v>
      </c>
      <c r="JY233">
        <v>4.7419980638365356E-6</v>
      </c>
      <c r="JZ233">
        <v>4.8529912201336981E-6</v>
      </c>
      <c r="KA233">
        <v>4.90171322612611E-6</v>
      </c>
      <c r="KB233">
        <v>5.0000053881911889E-6</v>
      </c>
      <c r="KC233">
        <v>5.0748687864274776E-6</v>
      </c>
      <c r="KD233">
        <v>5.1857951924645399E-6</v>
      </c>
      <c r="KE233">
        <v>5.2635356319786016E-6</v>
      </c>
      <c r="KF233">
        <v>5.3133586637271239E-6</v>
      </c>
      <c r="KG233">
        <v>5.4124908363102094E-6</v>
      </c>
      <c r="KH233">
        <v>5.4866727750641343E-6</v>
      </c>
      <c r="KI233">
        <v>5.5947131589093132E-6</v>
      </c>
      <c r="KJ233">
        <v>5.6165759076850587E-6</v>
      </c>
      <c r="KK233">
        <v>5.6778033646079723E-6</v>
      </c>
      <c r="KL233">
        <v>5.7591864712805606E-6</v>
      </c>
      <c r="KM233">
        <v>5.8139510626750212E-6</v>
      </c>
      <c r="KN233">
        <v>5.8424702782180851E-6</v>
      </c>
      <c r="KO233">
        <v>5.887628969815141E-6</v>
      </c>
      <c r="KP233">
        <v>5.9484014100161846E-6</v>
      </c>
      <c r="KQ233">
        <v>5.9924393292655476E-6</v>
      </c>
      <c r="KR233">
        <v>5.9987323301668918E-6</v>
      </c>
      <c r="KS233">
        <v>6.0201534773736661E-6</v>
      </c>
      <c r="KT233">
        <v>6.0179085798647261E-6</v>
      </c>
      <c r="KU233">
        <v>6.0217742429149786E-6</v>
      </c>
      <c r="KV233">
        <v>6.0491926481869309E-6</v>
      </c>
      <c r="KW233">
        <v>6.0166856373503462E-6</v>
      </c>
      <c r="KX233">
        <v>6.0273735678943046E-6</v>
      </c>
      <c r="KY233">
        <v>5.9859201918111982E-6</v>
      </c>
      <c r="KZ233">
        <v>5.973604802914567E-6</v>
      </c>
      <c r="LA233">
        <v>5.9468848863508836E-6</v>
      </c>
      <c r="LB233">
        <v>5.930391208743414E-6</v>
      </c>
      <c r="LC233">
        <v>5.8626454532034904E-6</v>
      </c>
      <c r="LD233">
        <v>5.8599924728757393E-6</v>
      </c>
      <c r="LE233">
        <v>5.8013726711295644E-6</v>
      </c>
      <c r="LF233">
        <v>5.7939466399276739E-6</v>
      </c>
      <c r="LG233">
        <v>5.7269223450172094E-6</v>
      </c>
      <c r="LH233">
        <v>5.679213657813485E-6</v>
      </c>
      <c r="LI233">
        <v>5.6575914375591968E-6</v>
      </c>
      <c r="LJ233">
        <v>5.6049032600234119E-6</v>
      </c>
      <c r="LK233">
        <v>5.5754032616154557E-6</v>
      </c>
      <c r="LL233">
        <v>5.5136740816495004E-6</v>
      </c>
      <c r="LM233">
        <v>5.4788237103848619E-6</v>
      </c>
      <c r="LN233">
        <v>5.4494781968128486E-6</v>
      </c>
      <c r="LO233">
        <v>5.3893995807175218E-6</v>
      </c>
      <c r="LP233">
        <v>5.3494965211752653E-6</v>
      </c>
      <c r="LQ233">
        <v>5.3249239419143187E-6</v>
      </c>
      <c r="LR233">
        <v>5.2778076362072409E-6</v>
      </c>
      <c r="LS233">
        <v>5.2494056530697313E-6</v>
      </c>
      <c r="LT233">
        <v>5.2339105637712856E-6</v>
      </c>
      <c r="LU233">
        <v>5.2090728190373554E-6</v>
      </c>
      <c r="LV233">
        <v>5.1805565116072823E-6</v>
      </c>
      <c r="LW233">
        <v>5.128716929563639E-6</v>
      </c>
      <c r="LX233">
        <v>5.1273907257856759E-6</v>
      </c>
      <c r="LY233">
        <v>5.1313242248948116E-6</v>
      </c>
      <c r="LZ233">
        <v>5.1227298534519394E-6</v>
      </c>
      <c r="MA233">
        <v>5.0812224854545449E-6</v>
      </c>
      <c r="MB233">
        <v>5.1112284470546656E-6</v>
      </c>
      <c r="MC233">
        <v>5.1004169628608563E-6</v>
      </c>
      <c r="MD233">
        <v>5.1276663366975434E-6</v>
      </c>
      <c r="ME233">
        <v>5.1142454191861488E-6</v>
      </c>
      <c r="MF233">
        <v>5.1265210641888233E-6</v>
      </c>
      <c r="MG233">
        <v>5.1379186306887797E-6</v>
      </c>
      <c r="MH233">
        <v>5.190577171354863E-6</v>
      </c>
      <c r="MI233">
        <v>5.1821566000181386E-6</v>
      </c>
      <c r="MJ233">
        <v>5.2401868455965237E-6</v>
      </c>
      <c r="MK233">
        <v>5.266238271263634E-6</v>
      </c>
      <c r="ML233">
        <v>5.3135048858048946E-6</v>
      </c>
      <c r="MM233">
        <v>5.3251773570102764E-6</v>
      </c>
      <c r="MN233">
        <v>5.3677164605114278E-6</v>
      </c>
      <c r="MO233">
        <v>5.4300104102894337E-6</v>
      </c>
      <c r="MP233">
        <v>5.4484303957395966E-6</v>
      </c>
      <c r="MQ233">
        <v>5.5048568975183294E-6</v>
      </c>
      <c r="MR233">
        <v>5.5588905766544752E-6</v>
      </c>
      <c r="MS233">
        <v>5.6306470690339816E-6</v>
      </c>
      <c r="MT233">
        <v>5.6860454185616452E-6</v>
      </c>
      <c r="MU233">
        <v>5.7588482512822827E-6</v>
      </c>
      <c r="MV233">
        <v>5.7938911881304993E-6</v>
      </c>
      <c r="MW233">
        <v>5.8679310185541711E-6</v>
      </c>
      <c r="MX233">
        <v>5.9482697625525074E-6</v>
      </c>
      <c r="MY233">
        <v>6.0077057507068176E-6</v>
      </c>
      <c r="MZ233">
        <v>6.0899276723150771E-6</v>
      </c>
      <c r="NA233">
        <v>6.1422332882498128E-6</v>
      </c>
      <c r="NB233">
        <v>6.2378285519025193E-6</v>
      </c>
      <c r="NC233">
        <v>6.300418923327374E-6</v>
      </c>
      <c r="ND233">
        <v>6.3836831059260251E-6</v>
      </c>
      <c r="NE233">
        <v>6.4603676146056468E-6</v>
      </c>
      <c r="NF233">
        <v>6.5178193612134302E-6</v>
      </c>
      <c r="NG233">
        <v>6.6200089196677406E-6</v>
      </c>
      <c r="NH233">
        <v>6.691611352860921E-6</v>
      </c>
      <c r="NI233">
        <v>6.7937874520840264E-6</v>
      </c>
      <c r="NJ233">
        <v>6.8597588031004654E-6</v>
      </c>
      <c r="NK233">
        <v>6.9328134952165603E-6</v>
      </c>
      <c r="NL233">
        <v>7.0018479294390588E-6</v>
      </c>
      <c r="NM233">
        <v>7.1137401963242077E-6</v>
      </c>
      <c r="NN233">
        <v>7.1742693717915176E-6</v>
      </c>
      <c r="NO233">
        <v>7.2605654558411233E-6</v>
      </c>
      <c r="NP233">
        <v>7.3253972580782601E-6</v>
      </c>
      <c r="NQ233">
        <v>7.4320871006334474E-6</v>
      </c>
      <c r="NR233">
        <v>7.5014083415811243E-6</v>
      </c>
      <c r="NS233">
        <v>7.6159138352209728E-6</v>
      </c>
      <c r="NT233">
        <v>7.6452759779018325E-6</v>
      </c>
      <c r="NU233">
        <v>7.7549397286611966E-6</v>
      </c>
      <c r="NV233">
        <v>7.8340161322305356E-6</v>
      </c>
      <c r="NW233">
        <v>7.8875411593934106E-6</v>
      </c>
      <c r="NX233">
        <v>7.9966254139342617E-6</v>
      </c>
      <c r="NY233">
        <v>8.0698231002709249E-6</v>
      </c>
      <c r="NZ233">
        <v>8.147602672633131E-6</v>
      </c>
      <c r="OA233">
        <v>8.2317523581255149E-6</v>
      </c>
      <c r="OB233">
        <v>8.2993861458325061E-6</v>
      </c>
      <c r="OC233">
        <v>8.3833262096513992E-6</v>
      </c>
      <c r="OD233">
        <v>8.4569083288286617E-6</v>
      </c>
      <c r="OE233">
        <v>8.5538438187594452E-6</v>
      </c>
      <c r="OF233">
        <v>8.6202132362993781E-6</v>
      </c>
      <c r="OG233">
        <v>8.6759850784891716E-6</v>
      </c>
      <c r="OH233">
        <v>8.7812390259255168E-6</v>
      </c>
      <c r="OI233">
        <v>8.8438049644101763E-6</v>
      </c>
      <c r="OJ233">
        <v>8.915423003791974E-6</v>
      </c>
      <c r="OK233">
        <v>9.0167654524946455E-6</v>
      </c>
      <c r="OL233" t="s">
        <v>401</v>
      </c>
    </row>
    <row r="234" spans="1:402" x14ac:dyDescent="0.15">
      <c r="A234" s="1">
        <v>233</v>
      </c>
      <c r="B234">
        <v>9.5534536780310552E-7</v>
      </c>
      <c r="C234">
        <v>9.7163481154818628E-7</v>
      </c>
      <c r="D234">
        <v>9.4593806135627351E-7</v>
      </c>
      <c r="E234">
        <v>9.5764252745749938E-7</v>
      </c>
      <c r="F234">
        <v>9.1720089413844388E-7</v>
      </c>
      <c r="G234">
        <v>9.1595932755946563E-7</v>
      </c>
      <c r="H234">
        <v>9.1550258976320202E-7</v>
      </c>
      <c r="I234">
        <v>9.3548691883767129E-7</v>
      </c>
      <c r="J234">
        <v>9.2102097183701604E-7</v>
      </c>
      <c r="K234">
        <v>8.8557366339901235E-7</v>
      </c>
      <c r="L234">
        <v>8.9319371861083279E-7</v>
      </c>
      <c r="M234">
        <v>8.7038984413759454E-7</v>
      </c>
      <c r="N234">
        <v>8.7895020044510793E-7</v>
      </c>
      <c r="O234">
        <v>8.554879675356111E-7</v>
      </c>
      <c r="P234">
        <v>8.545306189268418E-7</v>
      </c>
      <c r="Q234">
        <v>8.3416544771966218E-7</v>
      </c>
      <c r="R234">
        <v>8.7843113820734108E-7</v>
      </c>
      <c r="S234">
        <v>8.4198256928955094E-7</v>
      </c>
      <c r="T234">
        <v>8.921437730901211E-7</v>
      </c>
      <c r="U234">
        <v>8.59404177170981E-7</v>
      </c>
      <c r="V234">
        <v>8.434873066080612E-7</v>
      </c>
      <c r="W234">
        <v>8.510514662764992E-7</v>
      </c>
      <c r="X234">
        <v>8.4641810581621279E-7</v>
      </c>
      <c r="Y234">
        <v>8.5537613087865758E-7</v>
      </c>
      <c r="Z234">
        <v>8.6963253886403616E-7</v>
      </c>
      <c r="AA234">
        <v>8.4680046341361082E-7</v>
      </c>
      <c r="AB234">
        <v>8.6715130162010942E-7</v>
      </c>
      <c r="AC234">
        <v>8.462351585305555E-7</v>
      </c>
      <c r="AD234">
        <v>8.3801687589470288E-7</v>
      </c>
      <c r="AE234">
        <v>8.4059371214063892E-7</v>
      </c>
      <c r="AF234">
        <v>8.2508342695318212E-7</v>
      </c>
      <c r="AG234">
        <v>8.3458595377813211E-7</v>
      </c>
      <c r="AH234">
        <v>8.5756290410876661E-7</v>
      </c>
      <c r="AI234">
        <v>8.4151846868168829E-7</v>
      </c>
      <c r="AJ234">
        <v>8.3892460872683477E-7</v>
      </c>
      <c r="AK234">
        <v>8.455113621608303E-7</v>
      </c>
      <c r="AL234">
        <v>8.1526171032374115E-7</v>
      </c>
      <c r="AM234">
        <v>8.4801908522670091E-7</v>
      </c>
      <c r="AN234">
        <v>8.5580343822246537E-7</v>
      </c>
      <c r="AO234">
        <v>8.5921117709340525E-7</v>
      </c>
      <c r="AP234">
        <v>8.7596499438438908E-7</v>
      </c>
      <c r="AQ234">
        <v>8.5735040443227259E-7</v>
      </c>
      <c r="AR234">
        <v>8.3594561878926319E-7</v>
      </c>
      <c r="AS234">
        <v>8.3475695668112414E-7</v>
      </c>
      <c r="AT234">
        <v>8.4702569346998939E-7</v>
      </c>
      <c r="AU234">
        <v>8.3061208223641233E-7</v>
      </c>
      <c r="AV234">
        <v>8.5050301450114437E-7</v>
      </c>
      <c r="AW234">
        <v>8.4405470461881856E-7</v>
      </c>
      <c r="AX234">
        <v>8.5653762006201421E-7</v>
      </c>
      <c r="AY234">
        <v>8.5163172576943077E-7</v>
      </c>
      <c r="AZ234">
        <v>8.7868771677282001E-7</v>
      </c>
      <c r="BA234">
        <v>8.4730555156291305E-7</v>
      </c>
      <c r="BB234">
        <v>8.5277945825263788E-7</v>
      </c>
      <c r="BC234">
        <v>8.6552405715275597E-7</v>
      </c>
      <c r="BD234">
        <v>8.661264032088182E-7</v>
      </c>
      <c r="BE234">
        <v>8.5948987388510008E-7</v>
      </c>
      <c r="BF234">
        <v>8.5578407889403531E-7</v>
      </c>
      <c r="BG234">
        <v>8.2686276205646141E-7</v>
      </c>
      <c r="BH234">
        <v>8.5215064655627658E-7</v>
      </c>
      <c r="BI234">
        <v>8.9420552796113388E-7</v>
      </c>
      <c r="BJ234">
        <v>8.5495679093570949E-7</v>
      </c>
      <c r="BK234">
        <v>8.6825968810358207E-7</v>
      </c>
      <c r="BL234">
        <v>8.4319871103532002E-7</v>
      </c>
      <c r="BM234">
        <v>8.7960781088713252E-7</v>
      </c>
      <c r="BN234">
        <v>8.4466153902431458E-7</v>
      </c>
      <c r="BO234">
        <v>8.6511578101258241E-7</v>
      </c>
      <c r="BP234">
        <v>8.8415560740472679E-7</v>
      </c>
      <c r="BQ234">
        <v>8.7919059354435362E-7</v>
      </c>
      <c r="BR234">
        <v>8.7441042734049906E-7</v>
      </c>
      <c r="BS234">
        <v>8.8135941856344706E-7</v>
      </c>
      <c r="BT234">
        <v>8.7791732552548447E-7</v>
      </c>
      <c r="BU234">
        <v>8.890010266758947E-7</v>
      </c>
      <c r="BV234">
        <v>8.8670397489867732E-7</v>
      </c>
      <c r="BW234">
        <v>8.7608053366397025E-7</v>
      </c>
      <c r="BX234">
        <v>8.630984141738477E-7</v>
      </c>
      <c r="BY234">
        <v>8.9347387422941749E-7</v>
      </c>
      <c r="BZ234">
        <v>8.9568451842222709E-7</v>
      </c>
      <c r="CA234">
        <v>9.1644209557067547E-7</v>
      </c>
      <c r="CB234">
        <v>9.0309348984678474E-7</v>
      </c>
      <c r="CC234">
        <v>9.4714804662946408E-7</v>
      </c>
      <c r="CD234">
        <v>9.6354085919416161E-7</v>
      </c>
      <c r="CE234">
        <v>9.4748420422490134E-7</v>
      </c>
      <c r="CF234">
        <v>9.8169069051705661E-7</v>
      </c>
      <c r="CG234">
        <v>1.017833259260709E-6</v>
      </c>
      <c r="CH234">
        <v>9.8865969431618984E-7</v>
      </c>
      <c r="CI234">
        <v>1.028415651759179E-6</v>
      </c>
      <c r="CJ234">
        <v>1.0409046173569691E-6</v>
      </c>
      <c r="CK234">
        <v>1.0475674898460119E-6</v>
      </c>
      <c r="CL234">
        <v>1.0902492228954081E-6</v>
      </c>
      <c r="CM234">
        <v>1.079466342269033E-6</v>
      </c>
      <c r="CN234">
        <v>1.129935916710162E-6</v>
      </c>
      <c r="CO234">
        <v>1.1445014905238269E-6</v>
      </c>
      <c r="CP234">
        <v>1.1626628556158399E-6</v>
      </c>
      <c r="CQ234">
        <v>1.136607428311953E-6</v>
      </c>
      <c r="CR234">
        <v>1.1673817388482739E-6</v>
      </c>
      <c r="CS234">
        <v>1.150903596299769E-6</v>
      </c>
      <c r="CT234">
        <v>1.147347304436322E-6</v>
      </c>
      <c r="CU234">
        <v>1.1453621236939029E-6</v>
      </c>
      <c r="CV234">
        <v>1.1262161297765311E-6</v>
      </c>
      <c r="CW234">
        <v>1.121444494760301E-6</v>
      </c>
      <c r="CX234">
        <v>1.1101144917080801E-6</v>
      </c>
      <c r="CY234">
        <v>1.109488605092857E-6</v>
      </c>
      <c r="CZ234">
        <v>1.069079794114727E-6</v>
      </c>
      <c r="DA234">
        <v>1.0833110818930071E-6</v>
      </c>
      <c r="DB234">
        <v>1.065453953857152E-6</v>
      </c>
      <c r="DC234">
        <v>1.077562540765971E-6</v>
      </c>
      <c r="DD234">
        <v>1.0778931736209031E-6</v>
      </c>
      <c r="DE234">
        <v>1.078551314917769E-6</v>
      </c>
      <c r="DF234">
        <v>1.0787339244444081E-6</v>
      </c>
      <c r="DG234">
        <v>1.067226622571034E-6</v>
      </c>
      <c r="DH234">
        <v>1.068315370132411E-6</v>
      </c>
      <c r="DI234">
        <v>1.0862726030200879E-6</v>
      </c>
      <c r="DJ234">
        <v>1.1106510022477619E-6</v>
      </c>
      <c r="DK234">
        <v>1.089386669731166E-6</v>
      </c>
      <c r="DL234">
        <v>1.1040748301896671E-6</v>
      </c>
      <c r="DM234">
        <v>1.1318837725143439E-6</v>
      </c>
      <c r="DN234">
        <v>1.143825151723245E-6</v>
      </c>
      <c r="DO234">
        <v>1.142669639790629E-6</v>
      </c>
      <c r="DP234">
        <v>1.2052854883231001E-6</v>
      </c>
      <c r="DQ234">
        <v>1.210386202595692E-6</v>
      </c>
      <c r="DR234">
        <v>1.2240930146092991E-6</v>
      </c>
      <c r="DS234">
        <v>1.2795038705391039E-6</v>
      </c>
      <c r="DT234">
        <v>1.305457739493321E-6</v>
      </c>
      <c r="DU234">
        <v>1.364758426546893E-6</v>
      </c>
      <c r="DV234">
        <v>1.4017828208273471E-6</v>
      </c>
      <c r="DW234">
        <v>1.4937918599440089E-6</v>
      </c>
      <c r="DX234">
        <v>1.528362454211585E-6</v>
      </c>
      <c r="DY234">
        <v>1.625139774752295E-6</v>
      </c>
      <c r="DZ234">
        <v>1.7079984707180609E-6</v>
      </c>
      <c r="EA234">
        <v>1.796161986941695E-6</v>
      </c>
      <c r="EB234">
        <v>1.9244896228269839E-6</v>
      </c>
      <c r="EC234">
        <v>2.0677783430907192E-6</v>
      </c>
      <c r="ED234">
        <v>2.2033734880279122E-6</v>
      </c>
      <c r="EE234">
        <v>2.3329423363851179E-6</v>
      </c>
      <c r="EF234">
        <v>2.5309234881713169E-6</v>
      </c>
      <c r="EG234">
        <v>2.688830554887414E-6</v>
      </c>
      <c r="EH234">
        <v>2.891354802841845E-6</v>
      </c>
      <c r="EI234">
        <v>3.0779535764658281E-6</v>
      </c>
      <c r="EJ234">
        <v>3.3110891231774868E-6</v>
      </c>
      <c r="EK234">
        <v>3.486518687054735E-6</v>
      </c>
      <c r="EL234">
        <v>3.6587924013158119E-6</v>
      </c>
      <c r="EM234">
        <v>3.8160355790055726E-6</v>
      </c>
      <c r="EN234">
        <v>3.9600662233223591E-6</v>
      </c>
      <c r="EO234">
        <v>4.0742312370591538E-6</v>
      </c>
      <c r="EP234">
        <v>4.1882703331127029E-6</v>
      </c>
      <c r="EQ234">
        <v>4.197680023985204E-6</v>
      </c>
      <c r="ER234">
        <v>4.2071235425837624E-6</v>
      </c>
      <c r="ES234">
        <v>4.2180107585869976E-6</v>
      </c>
      <c r="ET234">
        <v>4.1896152381507203E-6</v>
      </c>
      <c r="EU234">
        <v>4.1457763250005969E-6</v>
      </c>
      <c r="EV234">
        <v>4.0591479798106998E-6</v>
      </c>
      <c r="EW234">
        <v>3.9712081757890441E-6</v>
      </c>
      <c r="EX234">
        <v>3.9000543232098996E-6</v>
      </c>
      <c r="EY234">
        <v>3.7957788948049058E-6</v>
      </c>
      <c r="EZ234">
        <v>3.7073202695527951E-6</v>
      </c>
      <c r="FA234">
        <v>3.6439858375857359E-6</v>
      </c>
      <c r="FB234">
        <v>3.5594446599262958E-6</v>
      </c>
      <c r="FC234">
        <v>3.4757232455196962E-6</v>
      </c>
      <c r="FD234">
        <v>3.423730463532248E-6</v>
      </c>
      <c r="FE234">
        <v>3.3786320971829892E-6</v>
      </c>
      <c r="FF234">
        <v>3.338317571330277E-6</v>
      </c>
      <c r="FG234">
        <v>3.2686968397478482E-6</v>
      </c>
      <c r="FH234">
        <v>3.2233718884288181E-6</v>
      </c>
      <c r="FI234">
        <v>3.199246722931157E-6</v>
      </c>
      <c r="FJ234">
        <v>3.160240186655449E-6</v>
      </c>
      <c r="FK234">
        <v>3.1256337535305922E-6</v>
      </c>
      <c r="FL234">
        <v>3.1208106310020151E-6</v>
      </c>
      <c r="FM234">
        <v>3.104358565631819E-6</v>
      </c>
      <c r="FN234">
        <v>3.055430574599054E-6</v>
      </c>
      <c r="FO234">
        <v>3.023977288583335E-6</v>
      </c>
      <c r="FP234">
        <v>3.0187131158427519E-6</v>
      </c>
      <c r="FQ234">
        <v>2.9811929112370131E-6</v>
      </c>
      <c r="FR234">
        <v>2.9357436109955451E-6</v>
      </c>
      <c r="FS234">
        <v>2.9133474039006051E-6</v>
      </c>
      <c r="FT234">
        <v>2.8673382461893162E-6</v>
      </c>
      <c r="FU234">
        <v>2.8550289881334948E-6</v>
      </c>
      <c r="FV234">
        <v>2.8274184870376168E-6</v>
      </c>
      <c r="FW234">
        <v>2.8009150414736879E-6</v>
      </c>
      <c r="FX234">
        <v>2.7984837340110729E-6</v>
      </c>
      <c r="FY234">
        <v>2.7582512296606272E-6</v>
      </c>
      <c r="FZ234">
        <v>2.758709514262293E-6</v>
      </c>
      <c r="GA234">
        <v>2.729669369240928E-6</v>
      </c>
      <c r="GB234">
        <v>2.7339583842995242E-6</v>
      </c>
      <c r="GC234">
        <v>2.7395725970808942E-6</v>
      </c>
      <c r="GD234">
        <v>2.7260503107632411E-6</v>
      </c>
      <c r="GE234">
        <v>2.7333426972198278E-6</v>
      </c>
      <c r="GF234">
        <v>2.7252227587972629E-6</v>
      </c>
      <c r="GG234">
        <v>2.7528518418042731E-6</v>
      </c>
      <c r="GH234">
        <v>2.757569557388028E-6</v>
      </c>
      <c r="GI234">
        <v>2.7376051818049018E-6</v>
      </c>
      <c r="GJ234">
        <v>2.782017971337E-6</v>
      </c>
      <c r="GK234">
        <v>2.7984358322473139E-6</v>
      </c>
      <c r="GL234">
        <v>2.775937672840799E-6</v>
      </c>
      <c r="GM234">
        <v>2.8353483929660741E-6</v>
      </c>
      <c r="GN234">
        <v>2.829768245671426E-6</v>
      </c>
      <c r="GO234">
        <v>2.8595291958277689E-6</v>
      </c>
      <c r="GP234">
        <v>2.8645567381532372E-6</v>
      </c>
      <c r="GQ234">
        <v>2.8784061276927871E-6</v>
      </c>
      <c r="GR234">
        <v>2.9070534983599011E-6</v>
      </c>
      <c r="GS234">
        <v>2.918819697899724E-6</v>
      </c>
      <c r="GT234">
        <v>2.932706641058132E-6</v>
      </c>
      <c r="GU234">
        <v>2.9210329911726579E-6</v>
      </c>
      <c r="GV234">
        <v>2.9509360262391098E-6</v>
      </c>
      <c r="GW234">
        <v>2.9707733829924149E-6</v>
      </c>
      <c r="GX234">
        <v>2.9612022518914691E-6</v>
      </c>
      <c r="GY234">
        <v>2.9576899886591871E-6</v>
      </c>
      <c r="GZ234">
        <v>2.9862035146119039E-6</v>
      </c>
      <c r="HA234">
        <v>2.9777203902379988E-6</v>
      </c>
      <c r="HB234">
        <v>2.9925369402081172E-6</v>
      </c>
      <c r="HC234">
        <v>2.9666636784912339E-6</v>
      </c>
      <c r="HD234">
        <v>2.99839067905087E-6</v>
      </c>
      <c r="HE234">
        <v>2.985313930497852E-6</v>
      </c>
      <c r="HF234">
        <v>2.9897076604655528E-6</v>
      </c>
      <c r="HG234">
        <v>3.0079184891132848E-6</v>
      </c>
      <c r="HH234">
        <v>3.022747951229567E-6</v>
      </c>
      <c r="HI234">
        <v>3.023762146449106E-6</v>
      </c>
      <c r="HJ234">
        <v>3.004420730427927E-6</v>
      </c>
      <c r="HK234">
        <v>2.956712264584739E-6</v>
      </c>
      <c r="HL234">
        <v>2.9889366794669409E-6</v>
      </c>
      <c r="HM234">
        <v>2.9653549551666268E-6</v>
      </c>
      <c r="HN234">
        <v>2.9400974508425431E-6</v>
      </c>
      <c r="HO234">
        <v>2.965291634983222E-6</v>
      </c>
      <c r="HP234">
        <v>2.9576998188675409E-6</v>
      </c>
      <c r="HQ234">
        <v>2.9442960135228698E-6</v>
      </c>
      <c r="HR234">
        <v>2.9532753649430739E-6</v>
      </c>
      <c r="HS234">
        <v>2.945335474642913E-6</v>
      </c>
      <c r="HT234">
        <v>2.9323766520824731E-6</v>
      </c>
      <c r="HU234">
        <v>2.9088276363541041E-6</v>
      </c>
      <c r="HV234">
        <v>2.918683714005278E-6</v>
      </c>
      <c r="HW234">
        <v>2.937332392178829E-6</v>
      </c>
      <c r="HX234">
        <v>2.9181371266944229E-6</v>
      </c>
      <c r="HY234">
        <v>2.9299991309094931E-6</v>
      </c>
      <c r="HZ234">
        <v>2.9382942205723979E-6</v>
      </c>
      <c r="IA234">
        <v>2.9345811044033612E-6</v>
      </c>
      <c r="IB234">
        <v>2.937448430952689E-6</v>
      </c>
      <c r="IC234">
        <v>2.9472459305577198E-6</v>
      </c>
      <c r="ID234">
        <v>2.9725788976606232E-6</v>
      </c>
      <c r="IE234">
        <v>2.961617359158596E-6</v>
      </c>
      <c r="IF234">
        <v>2.9335947480705542E-6</v>
      </c>
      <c r="IG234">
        <v>2.9781821189372761E-6</v>
      </c>
      <c r="IH234">
        <v>2.9844175912688171E-6</v>
      </c>
      <c r="II234">
        <v>2.9875753858535381E-6</v>
      </c>
      <c r="IJ234">
        <v>3.044878557835564E-6</v>
      </c>
      <c r="IK234">
        <v>3.0522458998909651E-6</v>
      </c>
      <c r="IL234">
        <v>3.0446682615843538E-6</v>
      </c>
      <c r="IM234">
        <v>3.0616904670254458E-6</v>
      </c>
      <c r="IN234">
        <v>3.0536968015084889E-6</v>
      </c>
      <c r="IO234">
        <v>3.0844657395498389E-6</v>
      </c>
      <c r="IP234">
        <v>3.126025856095456E-6</v>
      </c>
      <c r="IQ234">
        <v>3.1275918951728611E-6</v>
      </c>
      <c r="IR234">
        <v>3.1398282545820308E-6</v>
      </c>
      <c r="IS234">
        <v>3.1766045508020081E-6</v>
      </c>
      <c r="IT234">
        <v>3.1998286886775511E-6</v>
      </c>
      <c r="IU234">
        <v>3.1970838006209751E-6</v>
      </c>
      <c r="IV234">
        <v>3.229507948945394E-6</v>
      </c>
      <c r="IW234">
        <v>3.2402181534798171E-6</v>
      </c>
      <c r="IX234">
        <v>3.2905288435428522E-6</v>
      </c>
      <c r="IY234">
        <v>3.268517506042061E-6</v>
      </c>
      <c r="IZ234">
        <v>3.326903996041973E-6</v>
      </c>
      <c r="JA234">
        <v>3.380797286723774E-6</v>
      </c>
      <c r="JB234">
        <v>3.397429465301079E-6</v>
      </c>
      <c r="JC234">
        <v>3.4372512354137662E-6</v>
      </c>
      <c r="JD234">
        <v>3.4651431842632651E-6</v>
      </c>
      <c r="JE234">
        <v>3.5140227117431152E-6</v>
      </c>
      <c r="JF234">
        <v>3.5672435488952811E-6</v>
      </c>
      <c r="JG234">
        <v>3.5724404251949809E-6</v>
      </c>
      <c r="JH234">
        <v>3.6124108575116348E-6</v>
      </c>
      <c r="JI234">
        <v>3.694123253704099E-6</v>
      </c>
      <c r="JJ234">
        <v>3.7241116699143809E-6</v>
      </c>
      <c r="JK234">
        <v>3.8223659205341636E-6</v>
      </c>
      <c r="JL234">
        <v>3.8344743428072806E-6</v>
      </c>
      <c r="JM234">
        <v>3.9251251132197253E-6</v>
      </c>
      <c r="JN234">
        <v>3.9624861048669511E-6</v>
      </c>
      <c r="JO234">
        <v>4.0296288238718828E-6</v>
      </c>
      <c r="JP234">
        <v>4.0854832406343949E-6</v>
      </c>
      <c r="JQ234">
        <v>4.1775817702336534E-6</v>
      </c>
      <c r="JR234">
        <v>4.2536926127147234E-6</v>
      </c>
      <c r="JS234">
        <v>4.2895085387331693E-6</v>
      </c>
      <c r="JT234">
        <v>4.392203607097015E-6</v>
      </c>
      <c r="JU234">
        <v>4.4747566178883931E-6</v>
      </c>
      <c r="JV234">
        <v>4.5378926333317337E-6</v>
      </c>
      <c r="JW234">
        <v>4.6181451781408108E-6</v>
      </c>
      <c r="JX234">
        <v>4.7027200269488788E-6</v>
      </c>
      <c r="JY234">
        <v>4.7681569473926889E-6</v>
      </c>
      <c r="JZ234">
        <v>4.8725299024670029E-6</v>
      </c>
      <c r="KA234">
        <v>4.9582790354431904E-6</v>
      </c>
      <c r="KB234">
        <v>5.0419460995479537E-6</v>
      </c>
      <c r="KC234">
        <v>5.1295201586062226E-6</v>
      </c>
      <c r="KD234">
        <v>5.2049027590039238E-6</v>
      </c>
      <c r="KE234">
        <v>5.3152448946994527E-6</v>
      </c>
      <c r="KF234">
        <v>5.3713092528679604E-6</v>
      </c>
      <c r="KG234">
        <v>5.4879892361659576E-6</v>
      </c>
      <c r="KH234">
        <v>5.5026729367796887E-6</v>
      </c>
      <c r="KI234">
        <v>5.6018629413304511E-6</v>
      </c>
      <c r="KJ234">
        <v>5.6685080111823496E-6</v>
      </c>
      <c r="KK234">
        <v>5.7327448397841974E-6</v>
      </c>
      <c r="KL234">
        <v>5.8110883571699336E-6</v>
      </c>
      <c r="KM234">
        <v>5.8574927460261106E-6</v>
      </c>
      <c r="KN234">
        <v>5.928177686648773E-6</v>
      </c>
      <c r="KO234">
        <v>5.9472016974947029E-6</v>
      </c>
      <c r="KP234">
        <v>5.9986701545931143E-6</v>
      </c>
      <c r="KQ234">
        <v>6.026735650056557E-6</v>
      </c>
      <c r="KR234">
        <v>6.0569005753789571E-6</v>
      </c>
      <c r="KS234">
        <v>6.0689703653017197E-6</v>
      </c>
      <c r="KT234">
        <v>6.095964552205823E-6</v>
      </c>
      <c r="KU234">
        <v>6.0836288839992866E-6</v>
      </c>
      <c r="KV234">
        <v>6.103070490352477E-6</v>
      </c>
      <c r="KW234">
        <v>6.1054972424640226E-6</v>
      </c>
      <c r="KX234">
        <v>6.0706729736370046E-6</v>
      </c>
      <c r="KY234">
        <v>6.0591222802811934E-6</v>
      </c>
      <c r="KZ234">
        <v>6.0403133001565334E-6</v>
      </c>
      <c r="LA234">
        <v>6.0219769698730317E-6</v>
      </c>
      <c r="LB234">
        <v>5.9901589414286748E-6</v>
      </c>
      <c r="LC234">
        <v>5.9920550566139E-6</v>
      </c>
      <c r="LD234">
        <v>5.916556900605179E-6</v>
      </c>
      <c r="LE234">
        <v>5.8737565370502966E-6</v>
      </c>
      <c r="LF234">
        <v>5.8441518153753856E-6</v>
      </c>
      <c r="LG234">
        <v>5.81429622130414E-6</v>
      </c>
      <c r="LH234">
        <v>5.7616156251358474E-6</v>
      </c>
      <c r="LI234">
        <v>5.7166029152689704E-6</v>
      </c>
      <c r="LJ234">
        <v>5.6889427275420362E-6</v>
      </c>
      <c r="LK234">
        <v>5.6316144707267938E-6</v>
      </c>
      <c r="LL234">
        <v>5.5787802363994689E-6</v>
      </c>
      <c r="LM234">
        <v>5.5369442851369346E-6</v>
      </c>
      <c r="LN234">
        <v>5.4997168890960296E-6</v>
      </c>
      <c r="LO234">
        <v>5.4684667791245851E-6</v>
      </c>
      <c r="LP234">
        <v>5.3901671219507684E-6</v>
      </c>
      <c r="LQ234">
        <v>5.3681583710123391E-6</v>
      </c>
      <c r="LR234">
        <v>5.3377028890986856E-6</v>
      </c>
      <c r="LS234">
        <v>5.303864807703577E-6</v>
      </c>
      <c r="LT234">
        <v>5.2842471496026631E-6</v>
      </c>
      <c r="LU234">
        <v>5.2709974610332986E-6</v>
      </c>
      <c r="LV234">
        <v>5.2263133240259047E-6</v>
      </c>
      <c r="LW234">
        <v>5.2295673693147079E-6</v>
      </c>
      <c r="LX234">
        <v>5.1998938619062486E-6</v>
      </c>
      <c r="LY234">
        <v>5.178076145802389E-6</v>
      </c>
      <c r="LZ234">
        <v>5.1808667948211979E-6</v>
      </c>
      <c r="MA234">
        <v>5.1606093322627739E-6</v>
      </c>
      <c r="MB234">
        <v>5.1365087677148814E-6</v>
      </c>
      <c r="MC234">
        <v>5.1616282892041606E-6</v>
      </c>
      <c r="MD234">
        <v>5.121047240531647E-6</v>
      </c>
      <c r="ME234">
        <v>5.173724104114332E-6</v>
      </c>
      <c r="MF234">
        <v>5.1454917928789839E-6</v>
      </c>
      <c r="MG234">
        <v>5.2122030579179976E-6</v>
      </c>
      <c r="MH234">
        <v>5.2340150908006669E-6</v>
      </c>
      <c r="MI234">
        <v>5.222431426234405E-6</v>
      </c>
      <c r="MJ234">
        <v>5.2636850526718493E-6</v>
      </c>
      <c r="MK234">
        <v>5.2777613027027571E-6</v>
      </c>
      <c r="ML234">
        <v>5.3453997388909967E-6</v>
      </c>
      <c r="MM234">
        <v>5.3514276738820519E-6</v>
      </c>
      <c r="MN234">
        <v>5.3976768620412091E-6</v>
      </c>
      <c r="MO234">
        <v>5.4392915345008571E-6</v>
      </c>
      <c r="MP234">
        <v>5.5029740786915794E-6</v>
      </c>
      <c r="MQ234">
        <v>5.5283360832443273E-6</v>
      </c>
      <c r="MR234">
        <v>5.5904853425046746E-6</v>
      </c>
      <c r="MS234">
        <v>5.6382924241747653E-6</v>
      </c>
      <c r="MT234">
        <v>5.7157849492375969E-6</v>
      </c>
      <c r="MU234">
        <v>5.7785826620347504E-6</v>
      </c>
      <c r="MV234">
        <v>5.8337699435145148E-6</v>
      </c>
      <c r="MW234">
        <v>5.8743189805464511E-6</v>
      </c>
      <c r="MX234">
        <v>5.9476397143847354E-6</v>
      </c>
      <c r="MY234">
        <v>6.034689095441543E-6</v>
      </c>
      <c r="MZ234">
        <v>6.0921132816222608E-6</v>
      </c>
      <c r="NA234">
        <v>6.1790945592986436E-6</v>
      </c>
      <c r="NB234">
        <v>6.2268985197363442E-6</v>
      </c>
      <c r="NC234">
        <v>6.311216484933542E-6</v>
      </c>
      <c r="ND234">
        <v>6.3646365796791898E-6</v>
      </c>
      <c r="NE234">
        <v>6.4700812384990998E-6</v>
      </c>
      <c r="NF234">
        <v>6.5566285149526816E-6</v>
      </c>
      <c r="NG234">
        <v>6.60141920718606E-6</v>
      </c>
      <c r="NH234">
        <v>6.6811859979617064E-6</v>
      </c>
      <c r="NI234">
        <v>6.759562659506146E-6</v>
      </c>
      <c r="NJ234">
        <v>6.8465327950542754E-6</v>
      </c>
      <c r="NK234">
        <v>6.9261905258178994E-6</v>
      </c>
      <c r="NL234">
        <v>7.0056302002726859E-6</v>
      </c>
      <c r="NM234">
        <v>7.0784864370741017E-6</v>
      </c>
      <c r="NN234">
        <v>7.1499014889886376E-6</v>
      </c>
      <c r="NO234">
        <v>7.21342426111443E-6</v>
      </c>
      <c r="NP234">
        <v>7.3042313124740424E-6</v>
      </c>
      <c r="NQ234">
        <v>7.4061415962909387E-6</v>
      </c>
      <c r="NR234">
        <v>7.4682904513096781E-6</v>
      </c>
      <c r="NS234">
        <v>7.5587054831430002E-6</v>
      </c>
      <c r="NT234">
        <v>7.6260662647592932E-6</v>
      </c>
      <c r="NU234">
        <v>7.6943644775514872E-6</v>
      </c>
      <c r="NV234">
        <v>7.7819005797558148E-6</v>
      </c>
      <c r="NW234">
        <v>7.8445657310593462E-6</v>
      </c>
      <c r="NX234">
        <v>7.9213771712051289E-6</v>
      </c>
      <c r="NY234">
        <v>7.994173749566992E-6</v>
      </c>
      <c r="NZ234">
        <v>8.0825714066036094E-6</v>
      </c>
      <c r="OA234">
        <v>8.1444616354535899E-6</v>
      </c>
      <c r="OB234">
        <v>8.221726596605216E-6</v>
      </c>
      <c r="OC234">
        <v>8.2897291657959004E-6</v>
      </c>
      <c r="OD234">
        <v>8.3701657674907708E-6</v>
      </c>
      <c r="OE234">
        <v>8.426421041415129E-6</v>
      </c>
      <c r="OF234">
        <v>8.530707034336678E-6</v>
      </c>
      <c r="OG234">
        <v>8.6209424531429576E-6</v>
      </c>
      <c r="OH234">
        <v>8.6873196402021071E-6</v>
      </c>
      <c r="OI234">
        <v>8.7806436305997657E-6</v>
      </c>
      <c r="OJ234">
        <v>8.8101905518865954E-6</v>
      </c>
      <c r="OK234">
        <v>8.9030887077152348E-6</v>
      </c>
      <c r="OL234" t="s">
        <v>401</v>
      </c>
    </row>
    <row r="235" spans="1:402" x14ac:dyDescent="0.15">
      <c r="A235" s="1">
        <v>234</v>
      </c>
      <c r="B235">
        <v>7.0826615809898926E-7</v>
      </c>
      <c r="C235">
        <v>7.1240560518487749E-7</v>
      </c>
      <c r="D235">
        <v>6.8236393589285495E-7</v>
      </c>
      <c r="E235">
        <v>6.7753845085753553E-7</v>
      </c>
      <c r="F235">
        <v>6.4370213432210015E-7</v>
      </c>
      <c r="G235">
        <v>6.2835205343811468E-7</v>
      </c>
      <c r="H235">
        <v>6.2658840668353774E-7</v>
      </c>
      <c r="I235">
        <v>6.1164201676543609E-7</v>
      </c>
      <c r="J235">
        <v>6.0414047387726263E-7</v>
      </c>
      <c r="K235">
        <v>6.0208609237683275E-7</v>
      </c>
      <c r="L235">
        <v>6.3752192504786155E-7</v>
      </c>
      <c r="M235">
        <v>6.0934082512970669E-7</v>
      </c>
      <c r="N235">
        <v>6.1116010425072142E-7</v>
      </c>
      <c r="O235">
        <v>5.8619013403214743E-7</v>
      </c>
      <c r="P235">
        <v>5.7475269189497374E-7</v>
      </c>
      <c r="Q235">
        <v>5.6296434643916201E-7</v>
      </c>
      <c r="R235">
        <v>5.7865715638150319E-7</v>
      </c>
      <c r="S235">
        <v>5.7327937346038476E-7</v>
      </c>
      <c r="T235">
        <v>5.9202470159399618E-7</v>
      </c>
      <c r="U235">
        <v>5.641560922133369E-7</v>
      </c>
      <c r="V235">
        <v>5.7635429122037235E-7</v>
      </c>
      <c r="W235">
        <v>5.7500587318880727E-7</v>
      </c>
      <c r="X235">
        <v>5.5212620936962757E-7</v>
      </c>
      <c r="Y235">
        <v>5.7618911467280144E-7</v>
      </c>
      <c r="Z235">
        <v>5.6779826498780616E-7</v>
      </c>
      <c r="AA235">
        <v>5.6082203930910996E-7</v>
      </c>
      <c r="AB235">
        <v>5.6249158580085767E-7</v>
      </c>
      <c r="AC235">
        <v>5.7995360357495558E-7</v>
      </c>
      <c r="AD235">
        <v>5.5532960082726099E-7</v>
      </c>
      <c r="AE235">
        <v>5.88608573338197E-7</v>
      </c>
      <c r="AF235">
        <v>5.3865786555044009E-7</v>
      </c>
      <c r="AG235">
        <v>5.4335510008907867E-7</v>
      </c>
      <c r="AH235">
        <v>5.5871377359588358E-7</v>
      </c>
      <c r="AI235">
        <v>5.5352642968852103E-7</v>
      </c>
      <c r="AJ235">
        <v>5.4560495900757947E-7</v>
      </c>
      <c r="AK235">
        <v>5.5852544044123343E-7</v>
      </c>
      <c r="AL235">
        <v>5.7965054370550824E-7</v>
      </c>
      <c r="AM235">
        <v>5.8111176456646359E-7</v>
      </c>
      <c r="AN235">
        <v>5.7557696835852145E-7</v>
      </c>
      <c r="AO235">
        <v>5.8671897205207996E-7</v>
      </c>
      <c r="AP235">
        <v>5.7618414505387687E-7</v>
      </c>
      <c r="AQ235">
        <v>5.6507391845160741E-7</v>
      </c>
      <c r="AR235">
        <v>5.7854028214392875E-7</v>
      </c>
      <c r="AS235">
        <v>5.805134523459078E-7</v>
      </c>
      <c r="AT235">
        <v>5.6291350092380303E-7</v>
      </c>
      <c r="AU235">
        <v>5.7885804158669591E-7</v>
      </c>
      <c r="AV235">
        <v>5.9341583030342154E-7</v>
      </c>
      <c r="AW235">
        <v>5.8070064964254578E-7</v>
      </c>
      <c r="AX235">
        <v>5.8701899369971478E-7</v>
      </c>
      <c r="AY235">
        <v>5.5381626918448995E-7</v>
      </c>
      <c r="AZ235">
        <v>5.736738998424994E-7</v>
      </c>
      <c r="BA235">
        <v>5.79234983051504E-7</v>
      </c>
      <c r="BB235">
        <v>5.6483804780631526E-7</v>
      </c>
      <c r="BC235">
        <v>6.0442023794577742E-7</v>
      </c>
      <c r="BD235">
        <v>5.7220653033403864E-7</v>
      </c>
      <c r="BE235">
        <v>5.7345555336072498E-7</v>
      </c>
      <c r="BF235">
        <v>5.8366500442756076E-7</v>
      </c>
      <c r="BG235">
        <v>5.6064781061006752E-7</v>
      </c>
      <c r="BH235">
        <v>5.4284281901385017E-7</v>
      </c>
      <c r="BI235">
        <v>6.0105046001519696E-7</v>
      </c>
      <c r="BJ235">
        <v>5.9399339005213848E-7</v>
      </c>
      <c r="BK235">
        <v>5.8123978488571349E-7</v>
      </c>
      <c r="BL235">
        <v>5.6165273812830435E-7</v>
      </c>
      <c r="BM235">
        <v>5.8371745990310053E-7</v>
      </c>
      <c r="BN235">
        <v>5.9852133298112107E-7</v>
      </c>
      <c r="BO235">
        <v>5.6595607423018911E-7</v>
      </c>
      <c r="BP235">
        <v>5.9445834757917707E-7</v>
      </c>
      <c r="BQ235">
        <v>6.0715038048775723E-7</v>
      </c>
      <c r="BR235">
        <v>5.8892258036730996E-7</v>
      </c>
      <c r="BS235">
        <v>5.8020157241850834E-7</v>
      </c>
      <c r="BT235">
        <v>6.1178697028476503E-7</v>
      </c>
      <c r="BU235">
        <v>6.1954383676529813E-7</v>
      </c>
      <c r="BV235">
        <v>6.3000127362279544E-7</v>
      </c>
      <c r="BW235">
        <v>6.2577975633209255E-7</v>
      </c>
      <c r="BX235">
        <v>6.2719187424124204E-7</v>
      </c>
      <c r="BY235">
        <v>6.4887384410844916E-7</v>
      </c>
      <c r="BZ235">
        <v>6.3797572545937498E-7</v>
      </c>
      <c r="CA235">
        <v>6.5956425853673624E-7</v>
      </c>
      <c r="CB235">
        <v>6.1533805667830509E-7</v>
      </c>
      <c r="CC235">
        <v>7.0214418631227003E-7</v>
      </c>
      <c r="CD235">
        <v>7.1394548272001038E-7</v>
      </c>
      <c r="CE235">
        <v>6.7917575641066278E-7</v>
      </c>
      <c r="CF235">
        <v>7.0014602206167379E-7</v>
      </c>
      <c r="CG235">
        <v>7.5442507889218896E-7</v>
      </c>
      <c r="CH235">
        <v>7.2422295193275958E-7</v>
      </c>
      <c r="CI235">
        <v>7.5045945111457924E-7</v>
      </c>
      <c r="CJ235">
        <v>7.9567998894963828E-7</v>
      </c>
      <c r="CK235">
        <v>8.4506343689136654E-7</v>
      </c>
      <c r="CL235">
        <v>8.4545454731826021E-7</v>
      </c>
      <c r="CM235">
        <v>8.7561452522409145E-7</v>
      </c>
      <c r="CN235">
        <v>9.0043306320340296E-7</v>
      </c>
      <c r="CO235">
        <v>9.0653913082690383E-7</v>
      </c>
      <c r="CP235">
        <v>9.2548239061778056E-7</v>
      </c>
      <c r="CQ235">
        <v>9.4200761246081845E-7</v>
      </c>
      <c r="CR235">
        <v>9.0455600801605653E-7</v>
      </c>
      <c r="CS235">
        <v>9.4000801824011348E-7</v>
      </c>
      <c r="CT235">
        <v>9.3651970988719171E-7</v>
      </c>
      <c r="CU235">
        <v>9.2745839622919142E-7</v>
      </c>
      <c r="CV235">
        <v>9.2743289984057964E-7</v>
      </c>
      <c r="CW235">
        <v>9.2904906086202395E-7</v>
      </c>
      <c r="CX235">
        <v>9.2861453877847039E-7</v>
      </c>
      <c r="CY235">
        <v>9.3002695940257428E-7</v>
      </c>
      <c r="CZ235">
        <v>9.0766197774318664E-7</v>
      </c>
      <c r="DA235">
        <v>9.0226291602722467E-7</v>
      </c>
      <c r="DB235">
        <v>8.8979650409810194E-7</v>
      </c>
      <c r="DC235">
        <v>8.8383273693255751E-7</v>
      </c>
      <c r="DD235">
        <v>8.6904623163711992E-7</v>
      </c>
      <c r="DE235">
        <v>8.9641138483600056E-7</v>
      </c>
      <c r="DF235">
        <v>8.645979071931867E-7</v>
      </c>
      <c r="DG235">
        <v>8.5773651480638612E-7</v>
      </c>
      <c r="DH235">
        <v>8.8069590388595999E-7</v>
      </c>
      <c r="DI235">
        <v>8.9559857692226109E-7</v>
      </c>
      <c r="DJ235">
        <v>9.0938640427765258E-7</v>
      </c>
      <c r="DK235">
        <v>8.6271203632635063E-7</v>
      </c>
      <c r="DL235">
        <v>9.34134514691618E-7</v>
      </c>
      <c r="DM235">
        <v>9.3270222476431182E-7</v>
      </c>
      <c r="DN235">
        <v>9.4364799184331709E-7</v>
      </c>
      <c r="DO235">
        <v>9.393544583651085E-7</v>
      </c>
      <c r="DP235">
        <v>9.7176398379007386E-7</v>
      </c>
      <c r="DQ235">
        <v>1.0119647033824129E-6</v>
      </c>
      <c r="DR235">
        <v>1.0028666886412671E-6</v>
      </c>
      <c r="DS235">
        <v>1.053834206302928E-6</v>
      </c>
      <c r="DT235">
        <v>1.088915069156112E-6</v>
      </c>
      <c r="DU235">
        <v>1.1205595608992499E-6</v>
      </c>
      <c r="DV235">
        <v>1.13689832133233E-6</v>
      </c>
      <c r="DW235">
        <v>1.1984152271871311E-6</v>
      </c>
      <c r="DX235">
        <v>1.2188511595914091E-6</v>
      </c>
      <c r="DY235">
        <v>1.3192602058978909E-6</v>
      </c>
      <c r="DZ235">
        <v>1.406655303479918E-6</v>
      </c>
      <c r="EA235">
        <v>1.4780337513300841E-6</v>
      </c>
      <c r="EB235">
        <v>1.5676820046437501E-6</v>
      </c>
      <c r="EC235">
        <v>1.7129860595868389E-6</v>
      </c>
      <c r="ED235">
        <v>1.8225744748025549E-6</v>
      </c>
      <c r="EE235">
        <v>1.9541253775486661E-6</v>
      </c>
      <c r="EF235">
        <v>2.096496038291464E-6</v>
      </c>
      <c r="EG235">
        <v>2.3001311644670131E-6</v>
      </c>
      <c r="EH235">
        <v>2.4419612805572691E-6</v>
      </c>
      <c r="EI235">
        <v>2.6432846728963422E-6</v>
      </c>
      <c r="EJ235">
        <v>2.8500658179587079E-6</v>
      </c>
      <c r="EK235">
        <v>2.9886587397702119E-6</v>
      </c>
      <c r="EL235">
        <v>3.1704191360989759E-6</v>
      </c>
      <c r="EM235">
        <v>3.3003030663890832E-6</v>
      </c>
      <c r="EN235">
        <v>3.3988558672228788E-6</v>
      </c>
      <c r="EO235">
        <v>3.4845836917797149E-6</v>
      </c>
      <c r="EP235">
        <v>3.5227473194775271E-6</v>
      </c>
      <c r="EQ235">
        <v>3.548790204169464E-6</v>
      </c>
      <c r="ER235">
        <v>3.5594242530834759E-6</v>
      </c>
      <c r="ES235">
        <v>3.5500720643553409E-6</v>
      </c>
      <c r="ET235">
        <v>3.495376135098839E-6</v>
      </c>
      <c r="EU235">
        <v>3.4216930408983389E-6</v>
      </c>
      <c r="EV235">
        <v>3.3753533206211729E-6</v>
      </c>
      <c r="EW235">
        <v>3.3052629836143479E-6</v>
      </c>
      <c r="EX235">
        <v>3.2397258153752579E-6</v>
      </c>
      <c r="EY235">
        <v>3.149410838566909E-6</v>
      </c>
      <c r="EZ235">
        <v>3.0854597761515839E-6</v>
      </c>
      <c r="FA235">
        <v>3.024302767106965E-6</v>
      </c>
      <c r="FB235">
        <v>2.9733935514105461E-6</v>
      </c>
      <c r="FC235">
        <v>2.9318806321113059E-6</v>
      </c>
      <c r="FD235">
        <v>2.9020412240077308E-6</v>
      </c>
      <c r="FE235">
        <v>2.8871754966749931E-6</v>
      </c>
      <c r="FF235">
        <v>2.8599439690189359E-6</v>
      </c>
      <c r="FG235">
        <v>2.8396823957888362E-6</v>
      </c>
      <c r="FH235">
        <v>2.8260526147709222E-6</v>
      </c>
      <c r="FI235">
        <v>2.8020765501707128E-6</v>
      </c>
      <c r="FJ235">
        <v>2.7693945808641188E-6</v>
      </c>
      <c r="FK235">
        <v>2.7705987088176E-6</v>
      </c>
      <c r="FL235">
        <v>2.7334229422994579E-6</v>
      </c>
      <c r="FM235">
        <v>2.729766017340749E-6</v>
      </c>
      <c r="FN235">
        <v>2.7092459017349631E-6</v>
      </c>
      <c r="FO235">
        <v>2.6751854387384358E-6</v>
      </c>
      <c r="FP235">
        <v>2.655143931592558E-6</v>
      </c>
      <c r="FQ235">
        <v>2.6388156747174902E-6</v>
      </c>
      <c r="FR235">
        <v>2.5962946082851938E-6</v>
      </c>
      <c r="FS235">
        <v>2.5566265420123791E-6</v>
      </c>
      <c r="FT235">
        <v>2.498612989945335E-6</v>
      </c>
      <c r="FU235">
        <v>2.4903846783764359E-6</v>
      </c>
      <c r="FV235">
        <v>2.4809573600465859E-6</v>
      </c>
      <c r="FW235">
        <v>2.417397046718372E-6</v>
      </c>
      <c r="FX235">
        <v>2.389600434603212E-6</v>
      </c>
      <c r="FY235">
        <v>2.374267377378196E-6</v>
      </c>
      <c r="FZ235">
        <v>2.3527742031852032E-6</v>
      </c>
      <c r="GA235">
        <v>2.3263659703248709E-6</v>
      </c>
      <c r="GB235">
        <v>2.324017571539491E-6</v>
      </c>
      <c r="GC235">
        <v>2.2708199422422371E-6</v>
      </c>
      <c r="GD235">
        <v>2.2502321689794681E-6</v>
      </c>
      <c r="GE235">
        <v>2.2489885874923411E-6</v>
      </c>
      <c r="GF235">
        <v>2.2456275998114521E-6</v>
      </c>
      <c r="GG235">
        <v>2.2397115653065948E-6</v>
      </c>
      <c r="GH235">
        <v>2.2279998126682521E-6</v>
      </c>
      <c r="GI235">
        <v>2.1899157475201359E-6</v>
      </c>
      <c r="GJ235">
        <v>2.2032440357347859E-6</v>
      </c>
      <c r="GK235">
        <v>2.237594230195452E-6</v>
      </c>
      <c r="GL235">
        <v>2.224983634129657E-6</v>
      </c>
      <c r="GM235">
        <v>2.2239840854961411E-6</v>
      </c>
      <c r="GN235">
        <v>2.240805629426956E-6</v>
      </c>
      <c r="GO235">
        <v>2.2384655926728431E-6</v>
      </c>
      <c r="GP235">
        <v>2.2699060680085712E-6</v>
      </c>
      <c r="GQ235">
        <v>2.242623275699131E-6</v>
      </c>
      <c r="GR235">
        <v>2.2353394153911111E-6</v>
      </c>
      <c r="GS235">
        <v>2.2799181411333738E-6</v>
      </c>
      <c r="GT235">
        <v>2.2653909466594511E-6</v>
      </c>
      <c r="GU235">
        <v>2.256756701770964E-6</v>
      </c>
      <c r="GV235">
        <v>2.2755814930364588E-6</v>
      </c>
      <c r="GW235">
        <v>2.3054070946308198E-6</v>
      </c>
      <c r="GX235">
        <v>2.3315637125503261E-6</v>
      </c>
      <c r="GY235">
        <v>2.2981483353069522E-6</v>
      </c>
      <c r="GZ235">
        <v>2.3195405230036962E-6</v>
      </c>
      <c r="HA235">
        <v>2.3480719327072918E-6</v>
      </c>
      <c r="HB235">
        <v>2.349563612309087E-6</v>
      </c>
      <c r="HC235">
        <v>2.3341679546793929E-6</v>
      </c>
      <c r="HD235">
        <v>2.3594737702472438E-6</v>
      </c>
      <c r="HE235">
        <v>2.3693520097823819E-6</v>
      </c>
      <c r="HF235">
        <v>2.3923485722108121E-6</v>
      </c>
      <c r="HG235">
        <v>2.371712338288572E-6</v>
      </c>
      <c r="HH235">
        <v>2.403014750259943E-6</v>
      </c>
      <c r="HI235">
        <v>2.4201894364365709E-6</v>
      </c>
      <c r="HJ235">
        <v>2.4001332111938519E-6</v>
      </c>
      <c r="HK235">
        <v>2.3798420793763468E-6</v>
      </c>
      <c r="HL235">
        <v>2.4113172609959388E-6</v>
      </c>
      <c r="HM235">
        <v>2.40429717535616E-6</v>
      </c>
      <c r="HN235">
        <v>2.3962877568869209E-6</v>
      </c>
      <c r="HO235">
        <v>2.3971774309709731E-6</v>
      </c>
      <c r="HP235">
        <v>2.4018421866827339E-6</v>
      </c>
      <c r="HQ235">
        <v>2.3864416738801858E-6</v>
      </c>
      <c r="HR235">
        <v>2.3838395636189232E-6</v>
      </c>
      <c r="HS235">
        <v>2.3738273233195988E-6</v>
      </c>
      <c r="HT235">
        <v>2.3908579965020008E-6</v>
      </c>
      <c r="HU235">
        <v>2.3688675078381398E-6</v>
      </c>
      <c r="HV235">
        <v>2.366751272931454E-6</v>
      </c>
      <c r="HW235">
        <v>2.33977801174442E-6</v>
      </c>
      <c r="HX235">
        <v>2.379090117144942E-6</v>
      </c>
      <c r="HY235">
        <v>2.4034631603484331E-6</v>
      </c>
      <c r="HZ235">
        <v>2.3968294496310849E-6</v>
      </c>
      <c r="IA235">
        <v>2.406950897852623E-6</v>
      </c>
      <c r="IB235">
        <v>2.3816654507647499E-6</v>
      </c>
      <c r="IC235">
        <v>2.4263780780216968E-6</v>
      </c>
      <c r="ID235">
        <v>2.4165414568036362E-6</v>
      </c>
      <c r="IE235">
        <v>2.4191362059725859E-6</v>
      </c>
      <c r="IF235">
        <v>2.450645086471316E-6</v>
      </c>
      <c r="IG235">
        <v>2.4735592394384259E-6</v>
      </c>
      <c r="IH235">
        <v>2.4742159522491571E-6</v>
      </c>
      <c r="II235">
        <v>2.4907635269068902E-6</v>
      </c>
      <c r="IJ235">
        <v>2.5155813031774091E-6</v>
      </c>
      <c r="IK235">
        <v>2.5259970224718071E-6</v>
      </c>
      <c r="IL235">
        <v>2.551977464338974E-6</v>
      </c>
      <c r="IM235">
        <v>2.5597843882485518E-6</v>
      </c>
      <c r="IN235">
        <v>2.5725022251377842E-6</v>
      </c>
      <c r="IO235">
        <v>2.5911187976896322E-6</v>
      </c>
      <c r="IP235">
        <v>2.6566294402179981E-6</v>
      </c>
      <c r="IQ235">
        <v>2.627260041744946E-6</v>
      </c>
      <c r="IR235">
        <v>2.671969459749937E-6</v>
      </c>
      <c r="IS235">
        <v>2.7118614291557079E-6</v>
      </c>
      <c r="IT235">
        <v>2.7204439938159791E-6</v>
      </c>
      <c r="IU235">
        <v>2.747229081155168E-6</v>
      </c>
      <c r="IV235">
        <v>2.762082994555924E-6</v>
      </c>
      <c r="IW235">
        <v>2.7951278566363669E-6</v>
      </c>
      <c r="IX235">
        <v>2.8314147660844099E-6</v>
      </c>
      <c r="IY235">
        <v>2.8386987003788621E-6</v>
      </c>
      <c r="IZ235">
        <v>2.8681986604714062E-6</v>
      </c>
      <c r="JA235">
        <v>2.92790601795827E-6</v>
      </c>
      <c r="JB235">
        <v>2.981429159261651E-6</v>
      </c>
      <c r="JC235">
        <v>2.9807335665196209E-6</v>
      </c>
      <c r="JD235">
        <v>3.0438211382290489E-6</v>
      </c>
      <c r="JE235">
        <v>3.081206431618326E-6</v>
      </c>
      <c r="JF235">
        <v>3.1360575130598571E-6</v>
      </c>
      <c r="JG235">
        <v>3.1836600018742631E-6</v>
      </c>
      <c r="JH235">
        <v>3.2180295896320378E-6</v>
      </c>
      <c r="JI235">
        <v>3.298092004661731E-6</v>
      </c>
      <c r="JJ235">
        <v>3.3420500409515858E-6</v>
      </c>
      <c r="JK235">
        <v>3.4110858063708719E-6</v>
      </c>
      <c r="JL235">
        <v>3.4644765265471589E-6</v>
      </c>
      <c r="JM235">
        <v>3.5447739200994961E-6</v>
      </c>
      <c r="JN235">
        <v>3.5873364706999511E-6</v>
      </c>
      <c r="JO235">
        <v>3.6965810707490021E-6</v>
      </c>
      <c r="JP235">
        <v>3.756163725809994E-6</v>
      </c>
      <c r="JQ235">
        <v>3.8475494587758386E-6</v>
      </c>
      <c r="JR235">
        <v>3.9147889243804239E-6</v>
      </c>
      <c r="JS235">
        <v>3.963488612606518E-6</v>
      </c>
      <c r="JT235">
        <v>4.0705979236554822E-6</v>
      </c>
      <c r="JU235">
        <v>4.1591229875303046E-6</v>
      </c>
      <c r="JV235">
        <v>4.2582421613812674E-6</v>
      </c>
      <c r="JW235">
        <v>4.3202157429850081E-6</v>
      </c>
      <c r="JX235">
        <v>4.4229506649708171E-6</v>
      </c>
      <c r="JY235">
        <v>4.4927054641952382E-6</v>
      </c>
      <c r="JZ235">
        <v>4.6152126906760521E-6</v>
      </c>
      <c r="KA235">
        <v>4.6728273543800343E-6</v>
      </c>
      <c r="KB235">
        <v>4.7837205280085131E-6</v>
      </c>
      <c r="KC235">
        <v>4.8349081405836493E-6</v>
      </c>
      <c r="KD235">
        <v>4.9575126538574807E-6</v>
      </c>
      <c r="KE235">
        <v>5.0269714698932861E-6</v>
      </c>
      <c r="KF235">
        <v>5.1042555870908006E-6</v>
      </c>
      <c r="KG235">
        <v>5.1991600636656754E-6</v>
      </c>
      <c r="KH235">
        <v>5.2760077436144892E-6</v>
      </c>
      <c r="KI235">
        <v>5.3230147697651479E-6</v>
      </c>
      <c r="KJ235">
        <v>5.4197464576945757E-6</v>
      </c>
      <c r="KK235">
        <v>5.4684890107383078E-6</v>
      </c>
      <c r="KL235">
        <v>5.5382162997888779E-6</v>
      </c>
      <c r="KM235">
        <v>5.5658585499118274E-6</v>
      </c>
      <c r="KN235">
        <v>5.642468754732175E-6</v>
      </c>
      <c r="KO235">
        <v>5.654116671600043E-6</v>
      </c>
      <c r="KP235">
        <v>5.6777067209871802E-6</v>
      </c>
      <c r="KQ235">
        <v>5.7130000437543451E-6</v>
      </c>
      <c r="KR235">
        <v>5.7279905244189857E-6</v>
      </c>
      <c r="KS235">
        <v>5.7290436391650157E-6</v>
      </c>
      <c r="KT235">
        <v>5.7248383690826937E-6</v>
      </c>
      <c r="KU235">
        <v>5.6916138416642419E-6</v>
      </c>
      <c r="KV235">
        <v>5.7363685452245556E-6</v>
      </c>
      <c r="KW235">
        <v>5.673451109546418E-6</v>
      </c>
      <c r="KX235">
        <v>5.6808022360539797E-6</v>
      </c>
      <c r="KY235">
        <v>5.6303475802108633E-6</v>
      </c>
      <c r="KZ235">
        <v>5.6121286560015719E-6</v>
      </c>
      <c r="LA235">
        <v>5.566484991170774E-6</v>
      </c>
      <c r="LB235">
        <v>5.5518005963126398E-6</v>
      </c>
      <c r="LC235">
        <v>5.5038546278096159E-6</v>
      </c>
      <c r="LD235">
        <v>5.4657744374039438E-6</v>
      </c>
      <c r="LE235">
        <v>5.400847307523622E-6</v>
      </c>
      <c r="LF235">
        <v>5.3739476615553676E-6</v>
      </c>
      <c r="LG235">
        <v>5.3248972291049504E-6</v>
      </c>
      <c r="LH235">
        <v>5.2615700823110841E-6</v>
      </c>
      <c r="LI235">
        <v>5.2334874617214697E-6</v>
      </c>
      <c r="LJ235">
        <v>5.157824426966182E-6</v>
      </c>
      <c r="LK235">
        <v>5.1545620743883316E-6</v>
      </c>
      <c r="LL235">
        <v>5.0593507069666339E-6</v>
      </c>
      <c r="LM235">
        <v>5.0297198982737774E-6</v>
      </c>
      <c r="LN235">
        <v>4.975367501011476E-6</v>
      </c>
      <c r="LO235">
        <v>4.9222662723944521E-6</v>
      </c>
      <c r="LP235">
        <v>4.8957845170664449E-6</v>
      </c>
      <c r="LQ235">
        <v>4.8442311401676414E-6</v>
      </c>
      <c r="LR235">
        <v>4.8295021953796246E-6</v>
      </c>
      <c r="LS235">
        <v>4.7846285749224828E-6</v>
      </c>
      <c r="LT235">
        <v>4.747437433877019E-6</v>
      </c>
      <c r="LU235">
        <v>4.6981856588844367E-6</v>
      </c>
      <c r="LV235">
        <v>4.6810277713674266E-6</v>
      </c>
      <c r="LW235">
        <v>4.6723560407038049E-6</v>
      </c>
      <c r="LX235">
        <v>4.654642518054879E-6</v>
      </c>
      <c r="LY235">
        <v>4.638454482268592E-6</v>
      </c>
      <c r="LZ235">
        <v>4.6342123231753836E-6</v>
      </c>
      <c r="MA235">
        <v>4.6186710639433432E-6</v>
      </c>
      <c r="MB235">
        <v>4.6004338959122501E-6</v>
      </c>
      <c r="MC235">
        <v>4.6171407139305936E-6</v>
      </c>
      <c r="MD235">
        <v>4.6095843786547062E-6</v>
      </c>
      <c r="ME235">
        <v>4.6291966126520338E-6</v>
      </c>
      <c r="MF235">
        <v>4.6052337175473169E-6</v>
      </c>
      <c r="MG235">
        <v>4.6866743635094114E-6</v>
      </c>
      <c r="MH235">
        <v>4.6713626220592186E-6</v>
      </c>
      <c r="MI235">
        <v>4.7272729093021201E-6</v>
      </c>
      <c r="MJ235">
        <v>4.7306272173078364E-6</v>
      </c>
      <c r="MK235">
        <v>4.7610709285671576E-6</v>
      </c>
      <c r="ML235">
        <v>4.804785395953825E-6</v>
      </c>
      <c r="MM235">
        <v>4.8434390684676824E-6</v>
      </c>
      <c r="MN235">
        <v>4.8869248420093121E-6</v>
      </c>
      <c r="MO235">
        <v>4.9325678065959676E-6</v>
      </c>
      <c r="MP235">
        <v>4.9704994076042184E-6</v>
      </c>
      <c r="MQ235">
        <v>5.0017082323877193E-6</v>
      </c>
      <c r="MR235">
        <v>5.0983747919582999E-6</v>
      </c>
      <c r="MS235">
        <v>5.1407744183202218E-6</v>
      </c>
      <c r="MT235">
        <v>5.2107351986112206E-6</v>
      </c>
      <c r="MU235">
        <v>5.2662437069097181E-6</v>
      </c>
      <c r="MV235">
        <v>5.3103877825431056E-6</v>
      </c>
      <c r="MW235">
        <v>5.3753206325031667E-6</v>
      </c>
      <c r="MX235">
        <v>5.4687339256637502E-6</v>
      </c>
      <c r="MY235">
        <v>5.5268658456660856E-6</v>
      </c>
      <c r="MZ235">
        <v>5.5802668378597321E-6</v>
      </c>
      <c r="NA235">
        <v>5.68249363607386E-6</v>
      </c>
      <c r="NB235">
        <v>5.7540652823465819E-6</v>
      </c>
      <c r="NC235">
        <v>5.8228361123177137E-6</v>
      </c>
      <c r="ND235">
        <v>5.9195910466312309E-6</v>
      </c>
      <c r="NE235">
        <v>5.9539930646801847E-6</v>
      </c>
      <c r="NF235">
        <v>6.0753524515223583E-6</v>
      </c>
      <c r="NG235">
        <v>6.1256615364768599E-6</v>
      </c>
      <c r="NH235">
        <v>6.2045005171922381E-6</v>
      </c>
      <c r="NI235">
        <v>6.2933401010649497E-6</v>
      </c>
      <c r="NJ235">
        <v>6.3569773713839114E-6</v>
      </c>
      <c r="NK235">
        <v>6.4362244175254766E-6</v>
      </c>
      <c r="NL235">
        <v>6.5365467487496476E-6</v>
      </c>
      <c r="NM235">
        <v>6.6052749721054018E-6</v>
      </c>
      <c r="NN235">
        <v>6.6846265082776789E-6</v>
      </c>
      <c r="NO235">
        <v>6.7883463597802707E-6</v>
      </c>
      <c r="NP235">
        <v>6.8762457266654617E-6</v>
      </c>
      <c r="NQ235">
        <v>6.9360408751823284E-6</v>
      </c>
      <c r="NR235">
        <v>7.034466036239514E-6</v>
      </c>
      <c r="NS235">
        <v>7.1063037839519802E-6</v>
      </c>
      <c r="NT235">
        <v>7.1530497919469776E-6</v>
      </c>
      <c r="NU235">
        <v>7.2445046151956114E-6</v>
      </c>
      <c r="NV235">
        <v>7.3450591885995976E-6</v>
      </c>
      <c r="NW235">
        <v>7.4113986732456172E-6</v>
      </c>
      <c r="NX235">
        <v>7.508918218270406E-6</v>
      </c>
      <c r="NY235">
        <v>7.5913366902530244E-6</v>
      </c>
      <c r="NZ235">
        <v>7.658355149152776E-6</v>
      </c>
      <c r="OA235">
        <v>7.732997138785412E-6</v>
      </c>
      <c r="OB235">
        <v>7.8103252018770542E-6</v>
      </c>
      <c r="OC235">
        <v>7.9159686028027767E-6</v>
      </c>
      <c r="OD235">
        <v>7.9789526698317909E-6</v>
      </c>
      <c r="OE235">
        <v>8.0519608451791893E-6</v>
      </c>
      <c r="OF235">
        <v>8.1424933655750133E-6</v>
      </c>
      <c r="OG235">
        <v>8.2316340201249698E-6</v>
      </c>
      <c r="OH235">
        <v>8.303168284891083E-6</v>
      </c>
      <c r="OI235">
        <v>8.3741595263375894E-6</v>
      </c>
      <c r="OJ235">
        <v>8.4339139943833658E-6</v>
      </c>
      <c r="OK235">
        <v>8.5307743403035201E-6</v>
      </c>
      <c r="OL235" t="s">
        <v>401</v>
      </c>
    </row>
    <row r="236" spans="1:402" x14ac:dyDescent="0.15">
      <c r="A236" s="1">
        <v>235</v>
      </c>
      <c r="B236">
        <v>9.9150739775350526E-7</v>
      </c>
      <c r="C236">
        <v>9.5871996717215091E-7</v>
      </c>
      <c r="D236">
        <v>9.7012773573296065E-7</v>
      </c>
      <c r="E236">
        <v>9.565901514001708E-7</v>
      </c>
      <c r="F236">
        <v>9.3717188632283314E-7</v>
      </c>
      <c r="G236">
        <v>9.5300331910337729E-7</v>
      </c>
      <c r="H236">
        <v>9.1595368100176215E-7</v>
      </c>
      <c r="I236">
        <v>9.0985119771513632E-7</v>
      </c>
      <c r="J236">
        <v>8.8410872200462376E-7</v>
      </c>
      <c r="K236">
        <v>8.8672723077483505E-7</v>
      </c>
      <c r="L236">
        <v>8.7974870961909215E-7</v>
      </c>
      <c r="M236">
        <v>8.5903700132486087E-7</v>
      </c>
      <c r="N236">
        <v>8.6402418085013155E-7</v>
      </c>
      <c r="O236">
        <v>8.6454677294270414E-7</v>
      </c>
      <c r="P236">
        <v>8.6091086012735172E-7</v>
      </c>
      <c r="Q236">
        <v>8.5954154407753869E-7</v>
      </c>
      <c r="R236">
        <v>8.3548274640448573E-7</v>
      </c>
      <c r="S236">
        <v>8.4787190685166274E-7</v>
      </c>
      <c r="T236">
        <v>8.6136272266398384E-7</v>
      </c>
      <c r="U236">
        <v>8.2892592367403042E-7</v>
      </c>
      <c r="V236">
        <v>8.432366482989698E-7</v>
      </c>
      <c r="W236">
        <v>8.0515326074959684E-7</v>
      </c>
      <c r="X236">
        <v>8.3038731522738913E-7</v>
      </c>
      <c r="Y236">
        <v>8.179697754441541E-7</v>
      </c>
      <c r="Z236">
        <v>8.1584253273255603E-7</v>
      </c>
      <c r="AA236">
        <v>8.2482202775180346E-7</v>
      </c>
      <c r="AB236">
        <v>8.3212731493319147E-7</v>
      </c>
      <c r="AC236">
        <v>8.2340985261265933E-7</v>
      </c>
      <c r="AD236">
        <v>8.3640368482375814E-7</v>
      </c>
      <c r="AE236">
        <v>8.39685716605153E-7</v>
      </c>
      <c r="AF236">
        <v>8.0987879678449145E-7</v>
      </c>
      <c r="AG236">
        <v>8.1275522205401811E-7</v>
      </c>
      <c r="AH236">
        <v>8.4345928304255076E-7</v>
      </c>
      <c r="AI236">
        <v>8.3392639501205582E-7</v>
      </c>
      <c r="AJ236">
        <v>8.2732378063135663E-7</v>
      </c>
      <c r="AK236">
        <v>8.479717740795443E-7</v>
      </c>
      <c r="AL236">
        <v>8.3742932378419018E-7</v>
      </c>
      <c r="AM236">
        <v>8.2911993858886465E-7</v>
      </c>
      <c r="AN236">
        <v>8.5855746049806784E-7</v>
      </c>
      <c r="AO236">
        <v>8.4461669235162934E-7</v>
      </c>
      <c r="AP236">
        <v>8.4661214878196143E-7</v>
      </c>
      <c r="AQ236">
        <v>8.2987555470984975E-7</v>
      </c>
      <c r="AR236">
        <v>8.3011808951854645E-7</v>
      </c>
      <c r="AS236">
        <v>8.6362921979415044E-7</v>
      </c>
      <c r="AT236">
        <v>8.4964370648255724E-7</v>
      </c>
      <c r="AU236">
        <v>8.2880222916766228E-7</v>
      </c>
      <c r="AV236">
        <v>8.3781553422512025E-7</v>
      </c>
      <c r="AW236">
        <v>8.5033705363095789E-7</v>
      </c>
      <c r="AX236">
        <v>8.6669936395468556E-7</v>
      </c>
      <c r="AY236">
        <v>8.1212144050466824E-7</v>
      </c>
      <c r="AZ236">
        <v>8.4754507561576867E-7</v>
      </c>
      <c r="BA236">
        <v>8.3449813618546785E-7</v>
      </c>
      <c r="BB236">
        <v>8.3835166974127072E-7</v>
      </c>
      <c r="BC236">
        <v>8.3613710939248814E-7</v>
      </c>
      <c r="BD236">
        <v>8.4174808748179041E-7</v>
      </c>
      <c r="BE236">
        <v>8.3568901211530358E-7</v>
      </c>
      <c r="BF236">
        <v>8.1169977435774068E-7</v>
      </c>
      <c r="BG236">
        <v>8.1779405565082154E-7</v>
      </c>
      <c r="BH236">
        <v>8.3285790854479231E-7</v>
      </c>
      <c r="BI236">
        <v>8.514035542964234E-7</v>
      </c>
      <c r="BJ236">
        <v>8.3638461857052079E-7</v>
      </c>
      <c r="BK236">
        <v>8.3766134400144652E-7</v>
      </c>
      <c r="BL236">
        <v>8.0819242125241813E-7</v>
      </c>
      <c r="BM236">
        <v>8.4827463378120725E-7</v>
      </c>
      <c r="BN236">
        <v>8.411713638119881E-7</v>
      </c>
      <c r="BO236">
        <v>8.1588531321117132E-7</v>
      </c>
      <c r="BP236">
        <v>8.3273790507524072E-7</v>
      </c>
      <c r="BQ236">
        <v>8.2883940128190167E-7</v>
      </c>
      <c r="BR236">
        <v>8.3201263897304428E-7</v>
      </c>
      <c r="BS236">
        <v>8.4851904567898972E-7</v>
      </c>
      <c r="BT236">
        <v>8.4361851283201578E-7</v>
      </c>
      <c r="BU236">
        <v>8.5741456720768999E-7</v>
      </c>
      <c r="BV236">
        <v>8.4690996086847603E-7</v>
      </c>
      <c r="BW236">
        <v>8.4395980474215679E-7</v>
      </c>
      <c r="BX236">
        <v>8.8121699904981418E-7</v>
      </c>
      <c r="BY236">
        <v>8.7950467584378481E-7</v>
      </c>
      <c r="BZ236">
        <v>8.9819420898818261E-7</v>
      </c>
      <c r="CA236">
        <v>8.7289807355824346E-7</v>
      </c>
      <c r="CB236">
        <v>8.8482136927077695E-7</v>
      </c>
      <c r="CC236">
        <v>9.0795582365364937E-7</v>
      </c>
      <c r="CD236">
        <v>8.987931821756503E-7</v>
      </c>
      <c r="CE236">
        <v>8.9326932244004651E-7</v>
      </c>
      <c r="CF236">
        <v>9.1548849092467382E-7</v>
      </c>
      <c r="CG236">
        <v>9.4330908546537479E-7</v>
      </c>
      <c r="CH236">
        <v>9.7299655554282587E-7</v>
      </c>
      <c r="CI236">
        <v>9.4488071152448668E-7</v>
      </c>
      <c r="CJ236">
        <v>1.0075367229610439E-6</v>
      </c>
      <c r="CK236">
        <v>1.0181022350166021E-6</v>
      </c>
      <c r="CL236">
        <v>1.03413575133072E-6</v>
      </c>
      <c r="CM236">
        <v>1.063118316920048E-6</v>
      </c>
      <c r="CN236">
        <v>1.061100599787037E-6</v>
      </c>
      <c r="CO236">
        <v>1.108879566085089E-6</v>
      </c>
      <c r="CP236">
        <v>1.0863822262567821E-6</v>
      </c>
      <c r="CQ236">
        <v>1.0821516220574119E-6</v>
      </c>
      <c r="CR236">
        <v>1.0991832827579599E-6</v>
      </c>
      <c r="CS236">
        <v>1.105310969020223E-6</v>
      </c>
      <c r="CT236">
        <v>1.110622957764174E-6</v>
      </c>
      <c r="CU236">
        <v>1.105866640860909E-6</v>
      </c>
      <c r="CV236">
        <v>1.0864315631302259E-6</v>
      </c>
      <c r="CW236">
        <v>1.104620767698878E-6</v>
      </c>
      <c r="CX236">
        <v>1.094157020922069E-6</v>
      </c>
      <c r="CY236">
        <v>1.064615886905482E-6</v>
      </c>
      <c r="CZ236">
        <v>1.036211865017158E-6</v>
      </c>
      <c r="DA236">
        <v>1.048527804352972E-6</v>
      </c>
      <c r="DB236">
        <v>1.041711301797801E-6</v>
      </c>
      <c r="DC236">
        <v>1.0337087746597389E-6</v>
      </c>
      <c r="DD236">
        <v>1.034791695788714E-6</v>
      </c>
      <c r="DE236">
        <v>1.0301983945361791E-6</v>
      </c>
      <c r="DF236">
        <v>1.0120778198301621E-6</v>
      </c>
      <c r="DG236">
        <v>1.041844962538726E-6</v>
      </c>
      <c r="DH236">
        <v>1.0452914015533749E-6</v>
      </c>
      <c r="DI236">
        <v>1.054135882737276E-6</v>
      </c>
      <c r="DJ236">
        <v>1.037932977979999E-6</v>
      </c>
      <c r="DK236">
        <v>1.0256176052854751E-6</v>
      </c>
      <c r="DL236">
        <v>1.07802009725616E-6</v>
      </c>
      <c r="DM236">
        <v>1.072513098127074E-6</v>
      </c>
      <c r="DN236">
        <v>1.0776548302081371E-6</v>
      </c>
      <c r="DO236">
        <v>1.1097475167701629E-6</v>
      </c>
      <c r="DP236">
        <v>1.14112456878997E-6</v>
      </c>
      <c r="DQ236">
        <v>1.1384612958604691E-6</v>
      </c>
      <c r="DR236">
        <v>1.198927651938706E-6</v>
      </c>
      <c r="DS236">
        <v>1.231944247789035E-6</v>
      </c>
      <c r="DT236">
        <v>1.269180731123935E-6</v>
      </c>
      <c r="DU236">
        <v>1.2935918875011931E-6</v>
      </c>
      <c r="DV236">
        <v>1.3678126423814949E-6</v>
      </c>
      <c r="DW236">
        <v>1.437921648810461E-6</v>
      </c>
      <c r="DX236">
        <v>1.4742111912747261E-6</v>
      </c>
      <c r="DY236">
        <v>1.559653150376835E-6</v>
      </c>
      <c r="DZ236">
        <v>1.6638828834870841E-6</v>
      </c>
      <c r="EA236">
        <v>1.7341516922993611E-6</v>
      </c>
      <c r="EB236">
        <v>1.8310822805030499E-6</v>
      </c>
      <c r="EC236">
        <v>1.9590190318810988E-6</v>
      </c>
      <c r="ED236">
        <v>2.1097148116809839E-6</v>
      </c>
      <c r="EE236">
        <v>2.2872006599758801E-6</v>
      </c>
      <c r="EF236">
        <v>2.4403207107923689E-6</v>
      </c>
      <c r="EG236">
        <v>2.6378955339268361E-6</v>
      </c>
      <c r="EH236">
        <v>2.8260160720451968E-6</v>
      </c>
      <c r="EI236">
        <v>3.000145722466303E-6</v>
      </c>
      <c r="EJ236">
        <v>3.213053450638145E-6</v>
      </c>
      <c r="EK236">
        <v>3.4208097819220768E-6</v>
      </c>
      <c r="EL236">
        <v>3.5738090792945489E-6</v>
      </c>
      <c r="EM236">
        <v>3.7360594756837142E-6</v>
      </c>
      <c r="EN236">
        <v>3.8659642437035827E-6</v>
      </c>
      <c r="EO236">
        <v>4.0118288752254083E-6</v>
      </c>
      <c r="EP236">
        <v>4.088265788631E-6</v>
      </c>
      <c r="EQ236">
        <v>4.1586937834014264E-6</v>
      </c>
      <c r="ER236">
        <v>4.1579087721547009E-6</v>
      </c>
      <c r="ES236">
        <v>4.1530665901192413E-6</v>
      </c>
      <c r="ET236">
        <v>4.1363400853912464E-6</v>
      </c>
      <c r="EU236">
        <v>4.1048075641722179E-6</v>
      </c>
      <c r="EV236">
        <v>4.0292006118140674E-6</v>
      </c>
      <c r="EW236">
        <v>3.9414568286434147E-6</v>
      </c>
      <c r="EX236">
        <v>3.8387089801194581E-6</v>
      </c>
      <c r="EY236">
        <v>3.7639678199038389E-6</v>
      </c>
      <c r="EZ236">
        <v>3.676041345321543E-6</v>
      </c>
      <c r="FA236">
        <v>3.60908295316149E-6</v>
      </c>
      <c r="FB236">
        <v>3.499540214546009E-6</v>
      </c>
      <c r="FC236">
        <v>3.4574494651657189E-6</v>
      </c>
      <c r="FD236">
        <v>3.3841545388066809E-6</v>
      </c>
      <c r="FE236">
        <v>3.3277403741906659E-6</v>
      </c>
      <c r="FF236">
        <v>3.3179177348406351E-6</v>
      </c>
      <c r="FG236">
        <v>3.2590127607277281E-6</v>
      </c>
      <c r="FH236">
        <v>3.2035904173570011E-6</v>
      </c>
      <c r="FI236">
        <v>3.1856562698527321E-6</v>
      </c>
      <c r="FJ236">
        <v>3.1499819075937032E-6</v>
      </c>
      <c r="FK236">
        <v>3.1416068197602591E-6</v>
      </c>
      <c r="FL236">
        <v>3.0920968355416222E-6</v>
      </c>
      <c r="FM236">
        <v>3.061830053075616E-6</v>
      </c>
      <c r="FN236">
        <v>3.0430962112937108E-6</v>
      </c>
      <c r="FO236">
        <v>3.0178512148461781E-6</v>
      </c>
      <c r="FP236">
        <v>2.9924938025880021E-6</v>
      </c>
      <c r="FQ236">
        <v>2.9492840726600399E-6</v>
      </c>
      <c r="FR236">
        <v>2.9439012066368661E-6</v>
      </c>
      <c r="FS236">
        <v>2.8925355033583559E-6</v>
      </c>
      <c r="FT236">
        <v>2.854157695009771E-6</v>
      </c>
      <c r="FU236">
        <v>2.8653889642052961E-6</v>
      </c>
      <c r="FV236">
        <v>2.8175858590094029E-6</v>
      </c>
      <c r="FW236">
        <v>2.7909565816514081E-6</v>
      </c>
      <c r="FX236">
        <v>2.7782962068719799E-6</v>
      </c>
      <c r="FY236">
        <v>2.7289016271116109E-6</v>
      </c>
      <c r="FZ236">
        <v>2.7112222648937649E-6</v>
      </c>
      <c r="GA236">
        <v>2.723696544239887E-6</v>
      </c>
      <c r="GB236">
        <v>2.735038327593878E-6</v>
      </c>
      <c r="GC236">
        <v>2.699370684353003E-6</v>
      </c>
      <c r="GD236">
        <v>2.70515385098398E-6</v>
      </c>
      <c r="GE236">
        <v>2.7126574706235539E-6</v>
      </c>
      <c r="GF236">
        <v>2.6807671355105619E-6</v>
      </c>
      <c r="GG236">
        <v>2.7113625322911909E-6</v>
      </c>
      <c r="GH236">
        <v>2.7200675164470969E-6</v>
      </c>
      <c r="GI236">
        <v>2.7372731827518641E-6</v>
      </c>
      <c r="GJ236">
        <v>2.7443239091445419E-6</v>
      </c>
      <c r="GK236">
        <v>2.7355007664066609E-6</v>
      </c>
      <c r="GL236">
        <v>2.786641145551713E-6</v>
      </c>
      <c r="GM236">
        <v>2.7990141155774231E-6</v>
      </c>
      <c r="GN236">
        <v>2.8209543375123478E-6</v>
      </c>
      <c r="GO236">
        <v>2.810965145578332E-6</v>
      </c>
      <c r="GP236">
        <v>2.8406028053645349E-6</v>
      </c>
      <c r="GQ236">
        <v>2.860901139528084E-6</v>
      </c>
      <c r="GR236">
        <v>2.8694289355217889E-6</v>
      </c>
      <c r="GS236">
        <v>2.8654165389044112E-6</v>
      </c>
      <c r="GT236">
        <v>2.8990369280247302E-6</v>
      </c>
      <c r="GU236">
        <v>2.9109930815790719E-6</v>
      </c>
      <c r="GV236">
        <v>2.9052922043857499E-6</v>
      </c>
      <c r="GW236">
        <v>2.9539307200673529E-6</v>
      </c>
      <c r="GX236">
        <v>2.9254751895729359E-6</v>
      </c>
      <c r="GY236">
        <v>2.9545288041439148E-6</v>
      </c>
      <c r="GZ236">
        <v>2.958458998829669E-6</v>
      </c>
      <c r="HA236">
        <v>2.9420460553321511E-6</v>
      </c>
      <c r="HB236">
        <v>2.9385444328202499E-6</v>
      </c>
      <c r="HC236">
        <v>2.9424189091317292E-6</v>
      </c>
      <c r="HD236">
        <v>2.951532596598154E-6</v>
      </c>
      <c r="HE236">
        <v>2.959189078041843E-6</v>
      </c>
      <c r="HF236">
        <v>2.9658830916229398E-6</v>
      </c>
      <c r="HG236">
        <v>2.9594288937763498E-6</v>
      </c>
      <c r="HH236">
        <v>2.9613509480898279E-6</v>
      </c>
      <c r="HI236">
        <v>2.968200205240897E-6</v>
      </c>
      <c r="HJ236">
        <v>2.9498928390957798E-6</v>
      </c>
      <c r="HK236">
        <v>2.938826888998478E-6</v>
      </c>
      <c r="HL236">
        <v>2.9368035466567122E-6</v>
      </c>
      <c r="HM236">
        <v>2.9266581220915509E-6</v>
      </c>
      <c r="HN236">
        <v>2.9015597792907129E-6</v>
      </c>
      <c r="HO236">
        <v>2.931983008612674E-6</v>
      </c>
      <c r="HP236">
        <v>2.8977388917261452E-6</v>
      </c>
      <c r="HQ236">
        <v>2.9069097585460691E-6</v>
      </c>
      <c r="HR236">
        <v>2.901691164294099E-6</v>
      </c>
      <c r="HS236">
        <v>2.8710980432266949E-6</v>
      </c>
      <c r="HT236">
        <v>2.889313639747095E-6</v>
      </c>
      <c r="HU236">
        <v>2.8582057297655441E-6</v>
      </c>
      <c r="HV236">
        <v>2.8578914971263038E-6</v>
      </c>
      <c r="HW236">
        <v>2.8484070589923479E-6</v>
      </c>
      <c r="HX236">
        <v>2.8656214452638422E-6</v>
      </c>
      <c r="HY236">
        <v>2.8842960704377428E-6</v>
      </c>
      <c r="HZ236">
        <v>2.8711768568677459E-6</v>
      </c>
      <c r="IA236">
        <v>2.86930925518788E-6</v>
      </c>
      <c r="IB236">
        <v>2.8699590892468879E-6</v>
      </c>
      <c r="IC236">
        <v>2.90352607734066E-6</v>
      </c>
      <c r="ID236">
        <v>2.8837731864897102E-6</v>
      </c>
      <c r="IE236">
        <v>2.8704874878321899E-6</v>
      </c>
      <c r="IF236">
        <v>2.891740779960161E-6</v>
      </c>
      <c r="IG236">
        <v>2.915042487700731E-6</v>
      </c>
      <c r="IH236">
        <v>2.9247987383020348E-6</v>
      </c>
      <c r="II236">
        <v>2.9343033498108661E-6</v>
      </c>
      <c r="IJ236">
        <v>2.9644676600860672E-6</v>
      </c>
      <c r="IK236">
        <v>2.958476074748163E-6</v>
      </c>
      <c r="IL236">
        <v>2.9702947822763831E-6</v>
      </c>
      <c r="IM236">
        <v>3.010728822678896E-6</v>
      </c>
      <c r="IN236">
        <v>3.025215083499384E-6</v>
      </c>
      <c r="IO236">
        <v>3.0373538607879171E-6</v>
      </c>
      <c r="IP236">
        <v>3.059635414280632E-6</v>
      </c>
      <c r="IQ236">
        <v>3.046376808784845E-6</v>
      </c>
      <c r="IR236">
        <v>3.1087532151448409E-6</v>
      </c>
      <c r="IS236">
        <v>3.1107553544230502E-6</v>
      </c>
      <c r="IT236">
        <v>3.1252138888999231E-6</v>
      </c>
      <c r="IU236">
        <v>3.1364568266914049E-6</v>
      </c>
      <c r="IV236">
        <v>3.1456259824424019E-6</v>
      </c>
      <c r="IW236">
        <v>3.16930940556205E-6</v>
      </c>
      <c r="IX236">
        <v>3.1864047799641151E-6</v>
      </c>
      <c r="IY236">
        <v>3.222046647196635E-6</v>
      </c>
      <c r="IZ236">
        <v>3.2508476397489249E-6</v>
      </c>
      <c r="JA236">
        <v>3.2991616300906948E-6</v>
      </c>
      <c r="JB236">
        <v>3.317754727880362E-6</v>
      </c>
      <c r="JC236">
        <v>3.3653605018741098E-6</v>
      </c>
      <c r="JD236">
        <v>3.4062559425171009E-6</v>
      </c>
      <c r="JE236">
        <v>3.4529618647179929E-6</v>
      </c>
      <c r="JF236">
        <v>3.4681757686494772E-6</v>
      </c>
      <c r="JG236">
        <v>3.5305083979249271E-6</v>
      </c>
      <c r="JH236">
        <v>3.5485960308305361E-6</v>
      </c>
      <c r="JI236">
        <v>3.6247829990477721E-6</v>
      </c>
      <c r="JJ236">
        <v>3.6628770739161778E-6</v>
      </c>
      <c r="JK236">
        <v>3.7167794009210022E-6</v>
      </c>
      <c r="JL236">
        <v>3.7687656579480862E-6</v>
      </c>
      <c r="JM236">
        <v>3.8540935537565104E-6</v>
      </c>
      <c r="JN236">
        <v>3.8954956500118664E-6</v>
      </c>
      <c r="JO236">
        <v>3.946097253904568E-6</v>
      </c>
      <c r="JP236">
        <v>4.0336239618640242E-6</v>
      </c>
      <c r="JQ236">
        <v>4.114145070777702E-6</v>
      </c>
      <c r="JR236">
        <v>4.1686079738736173E-6</v>
      </c>
      <c r="JS236">
        <v>4.2690081620748056E-6</v>
      </c>
      <c r="JT236">
        <v>4.3166475150472924E-6</v>
      </c>
      <c r="JU236">
        <v>4.4151978069943341E-6</v>
      </c>
      <c r="JV236">
        <v>4.501576154551836E-6</v>
      </c>
      <c r="JW236">
        <v>4.5459883599133539E-6</v>
      </c>
      <c r="JX236">
        <v>4.6379228780743063E-6</v>
      </c>
      <c r="JY236">
        <v>4.7374751794682523E-6</v>
      </c>
      <c r="JZ236">
        <v>4.8185772845230751E-6</v>
      </c>
      <c r="KA236">
        <v>4.9135290162908464E-6</v>
      </c>
      <c r="KB236">
        <v>4.9777651035649576E-6</v>
      </c>
      <c r="KC236">
        <v>5.0872754017349243E-6</v>
      </c>
      <c r="KD236">
        <v>5.1953162373148866E-6</v>
      </c>
      <c r="KE236">
        <v>5.232362350158358E-6</v>
      </c>
      <c r="KF236">
        <v>5.3265922003836403E-6</v>
      </c>
      <c r="KG236">
        <v>5.4003458916712646E-6</v>
      </c>
      <c r="KH236">
        <v>5.4907336139567479E-6</v>
      </c>
      <c r="KI236">
        <v>5.5474815133169546E-6</v>
      </c>
      <c r="KJ236">
        <v>5.6241457306785951E-6</v>
      </c>
      <c r="KK236">
        <v>5.7012335356395987E-6</v>
      </c>
      <c r="KL236">
        <v>5.7578168317940992E-6</v>
      </c>
      <c r="KM236">
        <v>5.7996918675246657E-6</v>
      </c>
      <c r="KN236">
        <v>5.8542907500088258E-6</v>
      </c>
      <c r="KO236">
        <v>5.880920286028501E-6</v>
      </c>
      <c r="KP236">
        <v>5.9283797736669267E-6</v>
      </c>
      <c r="KQ236">
        <v>5.9682691871641916E-6</v>
      </c>
      <c r="KR236">
        <v>5.9950911237259281E-6</v>
      </c>
      <c r="KS236">
        <v>6.0326208669721623E-6</v>
      </c>
      <c r="KT236">
        <v>6.0371417448218329E-6</v>
      </c>
      <c r="KU236">
        <v>6.0327192914955071E-6</v>
      </c>
      <c r="KV236">
        <v>6.0262906097980384E-6</v>
      </c>
      <c r="KW236">
        <v>6.0141029067238226E-6</v>
      </c>
      <c r="KX236">
        <v>6.005542790233576E-6</v>
      </c>
      <c r="KY236">
        <v>6.006296766356583E-6</v>
      </c>
      <c r="KZ236">
        <v>6.0015353123584112E-6</v>
      </c>
      <c r="LA236">
        <v>5.9567723097449169E-6</v>
      </c>
      <c r="LB236">
        <v>5.9316428857994794E-6</v>
      </c>
      <c r="LC236">
        <v>5.8600460859867036E-6</v>
      </c>
      <c r="LD236">
        <v>5.8514691516498236E-6</v>
      </c>
      <c r="LE236">
        <v>5.8169437030956452E-6</v>
      </c>
      <c r="LF236">
        <v>5.7928755813674449E-6</v>
      </c>
      <c r="LG236">
        <v>5.7495276068758797E-6</v>
      </c>
      <c r="LH236">
        <v>5.6694948677633357E-6</v>
      </c>
      <c r="LI236">
        <v>5.6620391618060546E-6</v>
      </c>
      <c r="LJ236">
        <v>5.6210650863206647E-6</v>
      </c>
      <c r="LK236">
        <v>5.5633256506578348E-6</v>
      </c>
      <c r="LL236">
        <v>5.527706146095556E-6</v>
      </c>
      <c r="LM236">
        <v>5.460900198956992E-6</v>
      </c>
      <c r="LN236">
        <v>5.4587764985285412E-6</v>
      </c>
      <c r="LO236">
        <v>5.3937218300089687E-6</v>
      </c>
      <c r="LP236">
        <v>5.3823096050200782E-6</v>
      </c>
      <c r="LQ236">
        <v>5.316676235975658E-6</v>
      </c>
      <c r="LR236">
        <v>5.2779953687967923E-6</v>
      </c>
      <c r="LS236">
        <v>5.2666536542765949E-6</v>
      </c>
      <c r="LT236">
        <v>5.2375363779695846E-6</v>
      </c>
      <c r="LU236">
        <v>5.217018718234505E-6</v>
      </c>
      <c r="LV236">
        <v>5.1857385495992378E-6</v>
      </c>
      <c r="LW236">
        <v>5.1505730377038037E-6</v>
      </c>
      <c r="LX236">
        <v>5.1497490467304586E-6</v>
      </c>
      <c r="LY236">
        <v>5.1359564368398708E-6</v>
      </c>
      <c r="LZ236">
        <v>5.1135846647550967E-6</v>
      </c>
      <c r="MA236">
        <v>5.105326289674633E-6</v>
      </c>
      <c r="MB236">
        <v>5.122239448376118E-6</v>
      </c>
      <c r="MC236">
        <v>5.1173463791101548E-6</v>
      </c>
      <c r="MD236">
        <v>5.1312527018846858E-6</v>
      </c>
      <c r="ME236">
        <v>5.137284235640365E-6</v>
      </c>
      <c r="MF236">
        <v>5.1366316402380134E-6</v>
      </c>
      <c r="MG236">
        <v>5.172201707118869E-6</v>
      </c>
      <c r="MH236">
        <v>5.1810081753388756E-6</v>
      </c>
      <c r="MI236">
        <v>5.1890679847499434E-6</v>
      </c>
      <c r="MJ236">
        <v>5.2721964855325999E-6</v>
      </c>
      <c r="MK236">
        <v>5.2837784163886634E-6</v>
      </c>
      <c r="ML236">
        <v>5.2781608483008644E-6</v>
      </c>
      <c r="MM236">
        <v>5.3528950150116546E-6</v>
      </c>
      <c r="MN236">
        <v>5.3474772777372817E-6</v>
      </c>
      <c r="MO236">
        <v>5.4111615917102846E-6</v>
      </c>
      <c r="MP236">
        <v>5.4958551850584179E-6</v>
      </c>
      <c r="MQ236">
        <v>5.5054207492086154E-6</v>
      </c>
      <c r="MR236">
        <v>5.5881665566999164E-6</v>
      </c>
      <c r="MS236">
        <v>5.6429634985350042E-6</v>
      </c>
      <c r="MT236">
        <v>5.7027958174658133E-6</v>
      </c>
      <c r="MU236">
        <v>5.7671647465076551E-6</v>
      </c>
      <c r="MV236">
        <v>5.8177583259660986E-6</v>
      </c>
      <c r="MW236">
        <v>5.8649228080122838E-6</v>
      </c>
      <c r="MX236">
        <v>5.9537690582120689E-6</v>
      </c>
      <c r="MY236">
        <v>6.0018502234979669E-6</v>
      </c>
      <c r="MZ236">
        <v>6.0775900719656567E-6</v>
      </c>
      <c r="NA236">
        <v>6.1439204437290924E-6</v>
      </c>
      <c r="NB236">
        <v>6.240226063462952E-6</v>
      </c>
      <c r="NC236">
        <v>6.2980610371605821E-6</v>
      </c>
      <c r="ND236">
        <v>6.3804359680549258E-6</v>
      </c>
      <c r="NE236">
        <v>6.4757074983739714E-6</v>
      </c>
      <c r="NF236">
        <v>6.5528464901922681E-6</v>
      </c>
      <c r="NG236">
        <v>6.624883321463232E-6</v>
      </c>
      <c r="NH236">
        <v>6.7065431003306496E-6</v>
      </c>
      <c r="NI236">
        <v>6.7859110432021284E-6</v>
      </c>
      <c r="NJ236">
        <v>6.8565129033907636E-6</v>
      </c>
      <c r="NK236">
        <v>6.9417022250491456E-6</v>
      </c>
      <c r="NL236">
        <v>7.0175875623837101E-6</v>
      </c>
      <c r="NM236">
        <v>7.1277259346829972E-6</v>
      </c>
      <c r="NN236">
        <v>7.1976614006986161E-6</v>
      </c>
      <c r="NO236">
        <v>7.2700053802270661E-6</v>
      </c>
      <c r="NP236">
        <v>7.3524446323991654E-6</v>
      </c>
      <c r="NQ236">
        <v>7.4327235932491534E-6</v>
      </c>
      <c r="NR236">
        <v>7.495375170581271E-6</v>
      </c>
      <c r="NS236">
        <v>7.6033752054671586E-6</v>
      </c>
      <c r="NT236">
        <v>7.6490955307826617E-6</v>
      </c>
      <c r="NU236">
        <v>7.7586582969067719E-6</v>
      </c>
      <c r="NV236">
        <v>7.8491008180871675E-6</v>
      </c>
      <c r="NW236">
        <v>7.9134141690376027E-6</v>
      </c>
      <c r="NX236">
        <v>7.9943219354291309E-6</v>
      </c>
      <c r="NY236">
        <v>8.088013666292254E-6</v>
      </c>
      <c r="NZ236">
        <v>8.1391416408288327E-6</v>
      </c>
      <c r="OA236">
        <v>8.2514067994887898E-6</v>
      </c>
      <c r="OB236">
        <v>8.3397624872346376E-6</v>
      </c>
      <c r="OC236">
        <v>8.3861204133614657E-6</v>
      </c>
      <c r="OD236">
        <v>8.5029874519624667E-6</v>
      </c>
      <c r="OE236">
        <v>8.5758955138562237E-6</v>
      </c>
      <c r="OF236">
        <v>8.6321791359888266E-6</v>
      </c>
      <c r="OG236">
        <v>8.7294590086436861E-6</v>
      </c>
      <c r="OH236">
        <v>8.8022719589519436E-6</v>
      </c>
      <c r="OI236">
        <v>8.8914106743037321E-6</v>
      </c>
      <c r="OJ236">
        <v>8.9587596654166261E-6</v>
      </c>
      <c r="OK236">
        <v>9.0278546030809359E-6</v>
      </c>
      <c r="OL236" t="s">
        <v>401</v>
      </c>
    </row>
    <row r="237" spans="1:402" x14ac:dyDescent="0.15">
      <c r="A237" s="1">
        <v>236</v>
      </c>
      <c r="B237">
        <v>9.2718673151331693E-7</v>
      </c>
      <c r="C237">
        <v>8.6546453282881041E-7</v>
      </c>
      <c r="D237">
        <v>8.7825478574939664E-7</v>
      </c>
      <c r="E237">
        <v>8.8119277325566553E-7</v>
      </c>
      <c r="F237">
        <v>8.4583499201775508E-7</v>
      </c>
      <c r="G237">
        <v>8.6738387797247663E-7</v>
      </c>
      <c r="H237">
        <v>8.1059604397252941E-7</v>
      </c>
      <c r="I237">
        <v>8.1934661858532206E-7</v>
      </c>
      <c r="J237">
        <v>8.4065983339002229E-7</v>
      </c>
      <c r="K237">
        <v>8.3492126631548706E-7</v>
      </c>
      <c r="L237">
        <v>8.0527048070864016E-7</v>
      </c>
      <c r="M237">
        <v>7.9614581383558238E-7</v>
      </c>
      <c r="N237">
        <v>7.9535102719773281E-7</v>
      </c>
      <c r="O237">
        <v>7.9869758251724362E-7</v>
      </c>
      <c r="P237">
        <v>8.1675179844238499E-7</v>
      </c>
      <c r="Q237">
        <v>8.0390900658721046E-7</v>
      </c>
      <c r="R237">
        <v>8.0271702472821581E-7</v>
      </c>
      <c r="S237">
        <v>7.5431236949183582E-7</v>
      </c>
      <c r="T237">
        <v>7.800129614774559E-7</v>
      </c>
      <c r="U237">
        <v>7.6975052974198681E-7</v>
      </c>
      <c r="V237">
        <v>8.0508472855697033E-7</v>
      </c>
      <c r="W237">
        <v>7.8298501199633236E-7</v>
      </c>
      <c r="X237">
        <v>7.810080934349611E-7</v>
      </c>
      <c r="Y237">
        <v>7.6593554977990362E-7</v>
      </c>
      <c r="Z237">
        <v>7.6065999309106114E-7</v>
      </c>
      <c r="AA237">
        <v>7.5630294199714438E-7</v>
      </c>
      <c r="AB237">
        <v>7.7490526357883703E-7</v>
      </c>
      <c r="AC237">
        <v>7.8298299143673504E-7</v>
      </c>
      <c r="AD237">
        <v>7.877850535640188E-7</v>
      </c>
      <c r="AE237">
        <v>7.8036473218986301E-7</v>
      </c>
      <c r="AF237">
        <v>7.6065597381095404E-7</v>
      </c>
      <c r="AG237">
        <v>7.7365314822588112E-7</v>
      </c>
      <c r="AH237">
        <v>7.7334452518179542E-7</v>
      </c>
      <c r="AI237">
        <v>7.4381211761390385E-7</v>
      </c>
      <c r="AJ237">
        <v>7.7812328142611239E-7</v>
      </c>
      <c r="AK237">
        <v>7.6578314055435085E-7</v>
      </c>
      <c r="AL237">
        <v>7.713694962481557E-7</v>
      </c>
      <c r="AM237">
        <v>7.8318758303495867E-7</v>
      </c>
      <c r="AN237">
        <v>7.951362725814573E-7</v>
      </c>
      <c r="AO237">
        <v>7.7579432372731278E-7</v>
      </c>
      <c r="AP237">
        <v>7.6574112791668218E-7</v>
      </c>
      <c r="AQ237">
        <v>7.7151877167059519E-7</v>
      </c>
      <c r="AR237">
        <v>7.7458150929781447E-7</v>
      </c>
      <c r="AS237">
        <v>7.7395520359421875E-7</v>
      </c>
      <c r="AT237">
        <v>7.8211061381611673E-7</v>
      </c>
      <c r="AU237">
        <v>7.5712537083621066E-7</v>
      </c>
      <c r="AV237">
        <v>7.751773982652261E-7</v>
      </c>
      <c r="AW237">
        <v>7.7902041274311843E-7</v>
      </c>
      <c r="AX237">
        <v>7.8508204612330025E-7</v>
      </c>
      <c r="AY237">
        <v>7.4711585972504861E-7</v>
      </c>
      <c r="AZ237">
        <v>7.4483010582505476E-7</v>
      </c>
      <c r="BA237">
        <v>7.4832059053433172E-7</v>
      </c>
      <c r="BB237">
        <v>7.4977255126659109E-7</v>
      </c>
      <c r="BC237">
        <v>7.4536131569388627E-7</v>
      </c>
      <c r="BD237">
        <v>7.6911010982398127E-7</v>
      </c>
      <c r="BE237">
        <v>7.7819084271088388E-7</v>
      </c>
      <c r="BF237">
        <v>7.8155724037018131E-7</v>
      </c>
      <c r="BG237">
        <v>7.8062213286365217E-7</v>
      </c>
      <c r="BH237">
        <v>7.4028797888160019E-7</v>
      </c>
      <c r="BI237">
        <v>7.5663316588159783E-7</v>
      </c>
      <c r="BJ237">
        <v>7.4510607852196573E-7</v>
      </c>
      <c r="BK237">
        <v>7.7459316858561969E-7</v>
      </c>
      <c r="BL237">
        <v>7.6533547574440595E-7</v>
      </c>
      <c r="BM237">
        <v>7.6454922505747383E-7</v>
      </c>
      <c r="BN237">
        <v>7.5074252155070149E-7</v>
      </c>
      <c r="BO237">
        <v>7.5939580487946108E-7</v>
      </c>
      <c r="BP237">
        <v>7.8770269884882266E-7</v>
      </c>
      <c r="BQ237">
        <v>7.6300009110310249E-7</v>
      </c>
      <c r="BR237">
        <v>7.7034227042874857E-7</v>
      </c>
      <c r="BS237">
        <v>7.6646214661667185E-7</v>
      </c>
      <c r="BT237">
        <v>7.4919293592024101E-7</v>
      </c>
      <c r="BU237">
        <v>7.6727536746312072E-7</v>
      </c>
      <c r="BV237">
        <v>7.8279760884668836E-7</v>
      </c>
      <c r="BW237">
        <v>7.6811208544535362E-7</v>
      </c>
      <c r="BX237">
        <v>7.7817747912345289E-7</v>
      </c>
      <c r="BY237">
        <v>7.7800360758550471E-7</v>
      </c>
      <c r="BZ237">
        <v>7.6982423396513258E-7</v>
      </c>
      <c r="CA237">
        <v>7.947395759986892E-7</v>
      </c>
      <c r="CB237">
        <v>7.8845899675580164E-7</v>
      </c>
      <c r="CC237">
        <v>8.1304841336167656E-7</v>
      </c>
      <c r="CD237">
        <v>8.1686001348233515E-7</v>
      </c>
      <c r="CE237">
        <v>8.1265297667994655E-7</v>
      </c>
      <c r="CF237">
        <v>8.1672389049954753E-7</v>
      </c>
      <c r="CG237">
        <v>8.4584450692751039E-7</v>
      </c>
      <c r="CH237">
        <v>8.6389051152026023E-7</v>
      </c>
      <c r="CI237">
        <v>8.6875127503317745E-7</v>
      </c>
      <c r="CJ237">
        <v>8.8812956415310015E-7</v>
      </c>
      <c r="CK237">
        <v>8.7192113467684611E-7</v>
      </c>
      <c r="CL237">
        <v>8.9692296593975671E-7</v>
      </c>
      <c r="CM237">
        <v>9.0481963465687508E-7</v>
      </c>
      <c r="CN237">
        <v>9.477524799446384E-7</v>
      </c>
      <c r="CO237">
        <v>9.3544690255794533E-7</v>
      </c>
      <c r="CP237">
        <v>9.6516972834643348E-7</v>
      </c>
      <c r="CQ237">
        <v>9.9174748259060393E-7</v>
      </c>
      <c r="CR237">
        <v>9.9772241492142381E-7</v>
      </c>
      <c r="CS237">
        <v>1.009893281306863E-6</v>
      </c>
      <c r="CT237">
        <v>9.9252153264540776E-7</v>
      </c>
      <c r="CU237">
        <v>1.0469281676140751E-6</v>
      </c>
      <c r="CV237">
        <v>1.038523784336329E-6</v>
      </c>
      <c r="CW237">
        <v>1.0715867896535E-6</v>
      </c>
      <c r="CX237">
        <v>1.0657052590716871E-6</v>
      </c>
      <c r="CY237">
        <v>1.0616755490827429E-6</v>
      </c>
      <c r="CZ237">
        <v>1.1073571467653311E-6</v>
      </c>
      <c r="DA237">
        <v>1.0889147899034769E-6</v>
      </c>
      <c r="DB237">
        <v>1.1343143435558979E-6</v>
      </c>
      <c r="DC237">
        <v>1.1396179661153699E-6</v>
      </c>
      <c r="DD237">
        <v>1.142311152049531E-6</v>
      </c>
      <c r="DE237">
        <v>1.1775145596089389E-6</v>
      </c>
      <c r="DF237">
        <v>1.177712988144408E-6</v>
      </c>
      <c r="DG237">
        <v>1.1935712917711971E-6</v>
      </c>
      <c r="DH237">
        <v>1.167149652337619E-6</v>
      </c>
      <c r="DI237">
        <v>1.191895679350302E-6</v>
      </c>
      <c r="DJ237">
        <v>1.2082679505857539E-6</v>
      </c>
      <c r="DK237">
        <v>1.2107737521783011E-6</v>
      </c>
      <c r="DL237">
        <v>1.245385302608312E-6</v>
      </c>
      <c r="DM237">
        <v>1.2629012674140931E-6</v>
      </c>
      <c r="DN237">
        <v>1.2616836848305421E-6</v>
      </c>
      <c r="DO237">
        <v>1.26427403575819E-6</v>
      </c>
      <c r="DP237">
        <v>1.2952359934566731E-6</v>
      </c>
      <c r="DQ237">
        <v>1.31277861150281E-6</v>
      </c>
      <c r="DR237">
        <v>1.333711202170862E-6</v>
      </c>
      <c r="DS237">
        <v>1.3443445580360489E-6</v>
      </c>
      <c r="DT237">
        <v>1.351497359778744E-6</v>
      </c>
      <c r="DU237">
        <v>1.3860901068728569E-6</v>
      </c>
      <c r="DV237">
        <v>1.4452632495732361E-6</v>
      </c>
      <c r="DW237">
        <v>1.4897235961950879E-6</v>
      </c>
      <c r="DX237">
        <v>1.484239679321479E-6</v>
      </c>
      <c r="DY237">
        <v>1.5589915467169639E-6</v>
      </c>
      <c r="DZ237">
        <v>1.5984443703996799E-6</v>
      </c>
      <c r="EA237">
        <v>1.6709885904299441E-6</v>
      </c>
      <c r="EB237">
        <v>1.682606273710491E-6</v>
      </c>
      <c r="EC237">
        <v>1.7827038949670131E-6</v>
      </c>
      <c r="ED237">
        <v>1.8690695044471751E-6</v>
      </c>
      <c r="EE237">
        <v>1.965166386407658E-6</v>
      </c>
      <c r="EF237">
        <v>2.033312711523901E-6</v>
      </c>
      <c r="EG237">
        <v>2.150193010147258E-6</v>
      </c>
      <c r="EH237">
        <v>2.254736299957751E-6</v>
      </c>
      <c r="EI237">
        <v>2.372787270746171E-6</v>
      </c>
      <c r="EJ237">
        <v>2.510771451825576E-6</v>
      </c>
      <c r="EK237">
        <v>2.654917162935752E-6</v>
      </c>
      <c r="EL237">
        <v>2.7720645192784772E-6</v>
      </c>
      <c r="EM237">
        <v>2.9109824213537081E-6</v>
      </c>
      <c r="EN237">
        <v>3.023098477509286E-6</v>
      </c>
      <c r="EO237">
        <v>3.1617935949085769E-6</v>
      </c>
      <c r="EP237">
        <v>3.257150088094878E-6</v>
      </c>
      <c r="EQ237">
        <v>3.366127845656309E-6</v>
      </c>
      <c r="ER237">
        <v>3.4385660350702912E-6</v>
      </c>
      <c r="ES237">
        <v>3.485954117914636E-6</v>
      </c>
      <c r="ET237">
        <v>3.531381381009493E-6</v>
      </c>
      <c r="EU237">
        <v>3.5922056113943589E-6</v>
      </c>
      <c r="EV237">
        <v>3.5958103220822959E-6</v>
      </c>
      <c r="EW237">
        <v>3.628400855101819E-6</v>
      </c>
      <c r="EX237">
        <v>3.5911307162527629E-6</v>
      </c>
      <c r="EY237">
        <v>3.539437452374377E-6</v>
      </c>
      <c r="EZ237">
        <v>3.5490169480178621E-6</v>
      </c>
      <c r="FA237">
        <v>3.5543563576929091E-6</v>
      </c>
      <c r="FB237">
        <v>3.5429726226499269E-6</v>
      </c>
      <c r="FC237">
        <v>3.493530646005945E-6</v>
      </c>
      <c r="FD237">
        <v>3.4493603881662932E-6</v>
      </c>
      <c r="FE237">
        <v>3.4700389760012398E-6</v>
      </c>
      <c r="FF237">
        <v>3.433879556252181E-6</v>
      </c>
      <c r="FG237">
        <v>3.4314431634957818E-6</v>
      </c>
      <c r="FH237">
        <v>3.4278617784274449E-6</v>
      </c>
      <c r="FI237">
        <v>3.434396502836896E-6</v>
      </c>
      <c r="FJ237">
        <v>3.4571291834534481E-6</v>
      </c>
      <c r="FK237">
        <v>3.4324865003871681E-6</v>
      </c>
      <c r="FL237">
        <v>3.4428904644660691E-6</v>
      </c>
      <c r="FM237">
        <v>3.4569822252521798E-6</v>
      </c>
      <c r="FN237">
        <v>3.470285032320225E-6</v>
      </c>
      <c r="FO237">
        <v>3.480662895355153E-6</v>
      </c>
      <c r="FP237">
        <v>3.48247733689775E-6</v>
      </c>
      <c r="FQ237">
        <v>3.4677782582452171E-6</v>
      </c>
      <c r="FR237">
        <v>3.4968465104924328E-6</v>
      </c>
      <c r="FS237">
        <v>3.473268932980789E-6</v>
      </c>
      <c r="FT237">
        <v>3.4765138800423352E-6</v>
      </c>
      <c r="FU237">
        <v>3.4775120764715991E-6</v>
      </c>
      <c r="FV237">
        <v>3.4710880852652831E-6</v>
      </c>
      <c r="FW237">
        <v>3.4277657829752121E-6</v>
      </c>
      <c r="FX237">
        <v>3.4383965131221311E-6</v>
      </c>
      <c r="FY237">
        <v>3.4259823228881072E-6</v>
      </c>
      <c r="FZ237">
        <v>3.412654124453634E-6</v>
      </c>
      <c r="GA237">
        <v>3.3909432608319128E-6</v>
      </c>
      <c r="GB237">
        <v>3.350172319143635E-6</v>
      </c>
      <c r="GC237">
        <v>3.357346747598978E-6</v>
      </c>
      <c r="GD237">
        <v>3.3184378868464691E-6</v>
      </c>
      <c r="GE237">
        <v>3.301893693087911E-6</v>
      </c>
      <c r="GF237">
        <v>3.292932495810091E-6</v>
      </c>
      <c r="GG237">
        <v>3.2998538520839289E-6</v>
      </c>
      <c r="GH237">
        <v>3.2741514462831252E-6</v>
      </c>
      <c r="GI237">
        <v>3.2396609590551461E-6</v>
      </c>
      <c r="GJ237">
        <v>3.2123492185372871E-6</v>
      </c>
      <c r="GK237">
        <v>3.241161758969253E-6</v>
      </c>
      <c r="GL237">
        <v>3.2122500908902602E-6</v>
      </c>
      <c r="GM237">
        <v>3.210820018797854E-6</v>
      </c>
      <c r="GN237">
        <v>3.2043002241450611E-6</v>
      </c>
      <c r="GO237">
        <v>3.2450101020783301E-6</v>
      </c>
      <c r="GP237">
        <v>3.244582915289004E-6</v>
      </c>
      <c r="GQ237">
        <v>3.2294019344444699E-6</v>
      </c>
      <c r="GR237">
        <v>3.2356520868474199E-6</v>
      </c>
      <c r="GS237">
        <v>3.2324538895639019E-6</v>
      </c>
      <c r="GT237">
        <v>3.2380148075969598E-6</v>
      </c>
      <c r="GU237">
        <v>3.2427022116136059E-6</v>
      </c>
      <c r="GV237">
        <v>3.251229923360272E-6</v>
      </c>
      <c r="GW237">
        <v>3.2516203935832191E-6</v>
      </c>
      <c r="GX237">
        <v>3.2490564470327311E-6</v>
      </c>
      <c r="GY237">
        <v>3.2647609614123299E-6</v>
      </c>
      <c r="GZ237">
        <v>3.2248229823263302E-6</v>
      </c>
      <c r="HA237">
        <v>3.2575067818691448E-6</v>
      </c>
      <c r="HB237">
        <v>3.2561033968750948E-6</v>
      </c>
      <c r="HC237">
        <v>3.2686076068855431E-6</v>
      </c>
      <c r="HD237">
        <v>3.2748669863469702E-6</v>
      </c>
      <c r="HE237">
        <v>3.274011621343286E-6</v>
      </c>
      <c r="HF237">
        <v>3.274475284268273E-6</v>
      </c>
      <c r="HG237">
        <v>3.2728113457398712E-6</v>
      </c>
      <c r="HH237">
        <v>3.2651875731884579E-6</v>
      </c>
      <c r="HI237">
        <v>3.2650065686422718E-6</v>
      </c>
      <c r="HJ237">
        <v>3.271651049867021E-6</v>
      </c>
      <c r="HK237">
        <v>3.2498692804310211E-6</v>
      </c>
      <c r="HL237">
        <v>3.253966417662274E-6</v>
      </c>
      <c r="HM237">
        <v>3.259980999483466E-6</v>
      </c>
      <c r="HN237">
        <v>3.2372063494954911E-6</v>
      </c>
      <c r="HO237">
        <v>3.2216975231040822E-6</v>
      </c>
      <c r="HP237">
        <v>3.2357564309683782E-6</v>
      </c>
      <c r="HQ237">
        <v>3.2091508622976181E-6</v>
      </c>
      <c r="HR237">
        <v>3.1980319887711478E-6</v>
      </c>
      <c r="HS237">
        <v>3.1870557831229322E-6</v>
      </c>
      <c r="HT237">
        <v>3.197606585988239E-6</v>
      </c>
      <c r="HU237">
        <v>3.181021777798394E-6</v>
      </c>
      <c r="HV237">
        <v>3.1522060958520841E-6</v>
      </c>
      <c r="HW237">
        <v>3.1242236684694612E-6</v>
      </c>
      <c r="HX237">
        <v>3.1188898101125279E-6</v>
      </c>
      <c r="HY237">
        <v>3.1079172164783628E-6</v>
      </c>
      <c r="HZ237">
        <v>3.0891235750948091E-6</v>
      </c>
      <c r="IA237">
        <v>3.0790441958775672E-6</v>
      </c>
      <c r="IB237">
        <v>3.06638809507996E-6</v>
      </c>
      <c r="IC237">
        <v>3.0461781191804418E-6</v>
      </c>
      <c r="ID237">
        <v>3.039679334304724E-6</v>
      </c>
      <c r="IE237">
        <v>3.060141367368768E-6</v>
      </c>
      <c r="IF237">
        <v>3.0280440070884439E-6</v>
      </c>
      <c r="IG237">
        <v>3.0216488582456362E-6</v>
      </c>
      <c r="IH237">
        <v>3.0140776227000372E-6</v>
      </c>
      <c r="II237">
        <v>3.005611198916035E-6</v>
      </c>
      <c r="IJ237">
        <v>2.9984656854309349E-6</v>
      </c>
      <c r="IK237">
        <v>2.9923989296425111E-6</v>
      </c>
      <c r="IL237">
        <v>3.0027860026897568E-6</v>
      </c>
      <c r="IM237">
        <v>2.987457043566496E-6</v>
      </c>
      <c r="IN237">
        <v>2.9990176322596601E-6</v>
      </c>
      <c r="IO237">
        <v>2.9979553766416362E-6</v>
      </c>
      <c r="IP237">
        <v>2.9759124207148191E-6</v>
      </c>
      <c r="IQ237">
        <v>2.998017990753173E-6</v>
      </c>
      <c r="IR237">
        <v>2.9683252375386498E-6</v>
      </c>
      <c r="IS237">
        <v>3.0036636015014949E-6</v>
      </c>
      <c r="IT237">
        <v>3.0214187063216479E-6</v>
      </c>
      <c r="IU237">
        <v>2.9941714471181399E-6</v>
      </c>
      <c r="IV237">
        <v>2.997419434526729E-6</v>
      </c>
      <c r="IW237">
        <v>3.0121251491229282E-6</v>
      </c>
      <c r="IX237">
        <v>3.018068365518456E-6</v>
      </c>
      <c r="IY237">
        <v>3.0279717048314911E-6</v>
      </c>
      <c r="IZ237">
        <v>3.0234605394732412E-6</v>
      </c>
      <c r="JA237">
        <v>3.043503765482947E-6</v>
      </c>
      <c r="JB237">
        <v>3.0545035260627059E-6</v>
      </c>
      <c r="JC237">
        <v>3.063262628761959E-6</v>
      </c>
      <c r="JD237">
        <v>3.083391507701321E-6</v>
      </c>
      <c r="JE237">
        <v>3.110910277403588E-6</v>
      </c>
      <c r="JF237">
        <v>3.1318885878091619E-6</v>
      </c>
      <c r="JG237">
        <v>3.121452985837069E-6</v>
      </c>
      <c r="JH237">
        <v>3.181961605441818E-6</v>
      </c>
      <c r="JI237">
        <v>3.195787387322006E-6</v>
      </c>
      <c r="JJ237">
        <v>3.216233935893999E-6</v>
      </c>
      <c r="JK237">
        <v>3.2450998498655349E-6</v>
      </c>
      <c r="JL237">
        <v>3.2495192552327939E-6</v>
      </c>
      <c r="JM237">
        <v>3.3177631373025452E-6</v>
      </c>
      <c r="JN237">
        <v>3.356275701079515E-6</v>
      </c>
      <c r="JO237">
        <v>3.3923780000837349E-6</v>
      </c>
      <c r="JP237">
        <v>3.4111484841556668E-6</v>
      </c>
      <c r="JQ237">
        <v>3.4563700092952452E-6</v>
      </c>
      <c r="JR237">
        <v>3.5210778435670232E-6</v>
      </c>
      <c r="JS237">
        <v>3.5402865473032219E-6</v>
      </c>
      <c r="JT237">
        <v>3.594819974120325E-6</v>
      </c>
      <c r="JU237">
        <v>3.62061368727906E-6</v>
      </c>
      <c r="JV237">
        <v>3.6882116220279772E-6</v>
      </c>
      <c r="JW237">
        <v>3.722345339445883E-6</v>
      </c>
      <c r="JX237">
        <v>3.7738820186574422E-6</v>
      </c>
      <c r="JY237">
        <v>3.8327012543291166E-6</v>
      </c>
      <c r="JZ237">
        <v>3.8842284156533913E-6</v>
      </c>
      <c r="KA237">
        <v>3.9653010554904364E-6</v>
      </c>
      <c r="KB237">
        <v>3.9939411398430352E-6</v>
      </c>
      <c r="KC237">
        <v>4.0604860279979299E-6</v>
      </c>
      <c r="KD237">
        <v>4.1095923652316556E-6</v>
      </c>
      <c r="KE237">
        <v>4.19316844844899E-6</v>
      </c>
      <c r="KF237">
        <v>4.2432271363685987E-6</v>
      </c>
      <c r="KG237">
        <v>4.3025640058181778E-6</v>
      </c>
      <c r="KH237">
        <v>4.3523816768899259E-6</v>
      </c>
      <c r="KI237">
        <v>4.4195526216497979E-6</v>
      </c>
      <c r="KJ237">
        <v>4.4772630595695232E-6</v>
      </c>
      <c r="KK237">
        <v>4.5585132852224964E-6</v>
      </c>
      <c r="KL237">
        <v>4.5904042507855223E-6</v>
      </c>
      <c r="KM237">
        <v>4.6659213217567911E-6</v>
      </c>
      <c r="KN237">
        <v>4.7024885470570709E-6</v>
      </c>
      <c r="KO237">
        <v>4.7902246112811632E-6</v>
      </c>
      <c r="KP237">
        <v>4.8362188142252026E-6</v>
      </c>
      <c r="KQ237">
        <v>4.9136166954279964E-6</v>
      </c>
      <c r="KR237">
        <v>4.9490752555799714E-6</v>
      </c>
      <c r="KS237">
        <v>5.0019879471618232E-6</v>
      </c>
      <c r="KT237">
        <v>5.0253590961025461E-6</v>
      </c>
      <c r="KU237">
        <v>5.0742958668458284E-6</v>
      </c>
      <c r="KV237">
        <v>5.1203798516736733E-6</v>
      </c>
      <c r="KW237">
        <v>5.1836461828009881E-6</v>
      </c>
      <c r="KX237">
        <v>5.2056263349624274E-6</v>
      </c>
      <c r="KY237">
        <v>5.2590983395436378E-6</v>
      </c>
      <c r="KZ237">
        <v>5.3004286126673799E-6</v>
      </c>
      <c r="LA237">
        <v>5.2906571857108902E-6</v>
      </c>
      <c r="LB237">
        <v>5.3284481970040521E-6</v>
      </c>
      <c r="LC237">
        <v>5.3451538153281507E-6</v>
      </c>
      <c r="LD237">
        <v>5.342534468117249E-6</v>
      </c>
      <c r="LE237">
        <v>5.3628765235383077E-6</v>
      </c>
      <c r="LF237">
        <v>5.3862557164590244E-6</v>
      </c>
      <c r="LG237">
        <v>5.3690270570806621E-6</v>
      </c>
      <c r="LH237">
        <v>5.3699448599778634E-6</v>
      </c>
      <c r="LI237">
        <v>5.3500187564783503E-6</v>
      </c>
      <c r="LJ237">
        <v>5.3669772211479782E-6</v>
      </c>
      <c r="LK237">
        <v>5.3260496216153997E-6</v>
      </c>
      <c r="LL237">
        <v>5.3194181493037612E-6</v>
      </c>
      <c r="LM237">
        <v>5.2939350359392507E-6</v>
      </c>
      <c r="LN237">
        <v>5.2768049994073966E-6</v>
      </c>
      <c r="LO237">
        <v>5.2456692056790134E-6</v>
      </c>
      <c r="LP237">
        <v>5.2416910556674099E-6</v>
      </c>
      <c r="LQ237">
        <v>5.1900139506842708E-6</v>
      </c>
      <c r="LR237">
        <v>5.1756162788127544E-6</v>
      </c>
      <c r="LS237">
        <v>5.1422201579913181E-6</v>
      </c>
      <c r="LT237">
        <v>5.130957559139472E-6</v>
      </c>
      <c r="LU237">
        <v>5.0814369686684653E-6</v>
      </c>
      <c r="LV237">
        <v>5.0413278546273778E-6</v>
      </c>
      <c r="LW237">
        <v>5.0295793992933034E-6</v>
      </c>
      <c r="LX237">
        <v>4.9898890331273249E-6</v>
      </c>
      <c r="LY237">
        <v>4.9709767364227294E-6</v>
      </c>
      <c r="LZ237">
        <v>4.9603102439285613E-6</v>
      </c>
      <c r="MA237">
        <v>4.903020275643465E-6</v>
      </c>
      <c r="MB237">
        <v>4.8926052121799973E-6</v>
      </c>
      <c r="MC237">
        <v>4.8376569754407288E-6</v>
      </c>
      <c r="MD237">
        <v>4.8457145000707329E-6</v>
      </c>
      <c r="ME237">
        <v>4.8100775235488797E-6</v>
      </c>
      <c r="MF237">
        <v>4.7899808209151524E-6</v>
      </c>
      <c r="MG237">
        <v>4.7470988726670884E-6</v>
      </c>
      <c r="MH237">
        <v>4.7749668640935261E-6</v>
      </c>
      <c r="MI237">
        <v>4.7329733899009781E-6</v>
      </c>
      <c r="MJ237">
        <v>4.7205352718401369E-6</v>
      </c>
      <c r="MK237">
        <v>4.7435811345162744E-6</v>
      </c>
      <c r="ML237">
        <v>4.7087535260025622E-6</v>
      </c>
      <c r="MM237">
        <v>4.7077200401234319E-6</v>
      </c>
      <c r="MN237">
        <v>4.6781158191592431E-6</v>
      </c>
      <c r="MO237">
        <v>4.6994256341842787E-6</v>
      </c>
      <c r="MP237">
        <v>4.6951418422221726E-6</v>
      </c>
      <c r="MQ237">
        <v>4.6868199550807674E-6</v>
      </c>
      <c r="MR237">
        <v>4.6698650919865152E-6</v>
      </c>
      <c r="MS237">
        <v>4.6715281677915771E-6</v>
      </c>
      <c r="MT237">
        <v>4.6934621123049622E-6</v>
      </c>
      <c r="MU237">
        <v>4.7201091886362503E-6</v>
      </c>
      <c r="MV237">
        <v>4.7332720292884496E-6</v>
      </c>
      <c r="MW237">
        <v>4.7410081785964474E-6</v>
      </c>
      <c r="MX237">
        <v>4.7558130788036899E-6</v>
      </c>
      <c r="MY237">
        <v>4.7896493363620177E-6</v>
      </c>
      <c r="MZ237">
        <v>4.8216965356226079E-6</v>
      </c>
      <c r="NA237">
        <v>4.7999986800769259E-6</v>
      </c>
      <c r="NB237">
        <v>4.8316969385176917E-6</v>
      </c>
      <c r="NC237">
        <v>4.8922168724622603E-6</v>
      </c>
      <c r="ND237">
        <v>4.9281980565457724E-6</v>
      </c>
      <c r="NE237">
        <v>4.9273898963895651E-6</v>
      </c>
      <c r="NF237">
        <v>4.9666866833378902E-6</v>
      </c>
      <c r="NG237">
        <v>4.9813653419631042E-6</v>
      </c>
      <c r="NH237">
        <v>5.0367482404121223E-6</v>
      </c>
      <c r="NI237">
        <v>5.0787728165108956E-6</v>
      </c>
      <c r="NJ237">
        <v>5.1218863124905332E-6</v>
      </c>
      <c r="NK237">
        <v>5.1602900465379066E-6</v>
      </c>
      <c r="NL237">
        <v>5.1923973726900581E-6</v>
      </c>
      <c r="NM237">
        <v>5.2407426820540544E-6</v>
      </c>
      <c r="NN237">
        <v>5.2915427498633011E-6</v>
      </c>
      <c r="NO237">
        <v>5.3328222463451901E-6</v>
      </c>
      <c r="NP237">
        <v>5.3759583059419283E-6</v>
      </c>
      <c r="NQ237">
        <v>5.4209681355134464E-6</v>
      </c>
      <c r="NR237">
        <v>5.4654686364355831E-6</v>
      </c>
      <c r="NS237">
        <v>5.5129870166149517E-6</v>
      </c>
      <c r="NT237">
        <v>5.5575798987858972E-6</v>
      </c>
      <c r="NU237">
        <v>5.614853512059627E-6</v>
      </c>
      <c r="NV237">
        <v>5.6619500299269006E-6</v>
      </c>
      <c r="NW237">
        <v>5.7060200944247696E-6</v>
      </c>
      <c r="NX237">
        <v>5.7631386389245582E-6</v>
      </c>
      <c r="NY237">
        <v>5.8057970384530356E-6</v>
      </c>
      <c r="NZ237">
        <v>5.8392110951133339E-6</v>
      </c>
      <c r="OA237">
        <v>5.9102087602018719E-6</v>
      </c>
      <c r="OB237">
        <v>5.9681593241033178E-6</v>
      </c>
      <c r="OC237">
        <v>6.032713330721466E-6</v>
      </c>
      <c r="OD237">
        <v>6.0662359470268286E-6</v>
      </c>
      <c r="OE237">
        <v>6.108082852888591E-6</v>
      </c>
      <c r="OF237">
        <v>6.138649278312502E-6</v>
      </c>
      <c r="OG237">
        <v>6.199536720688459E-6</v>
      </c>
      <c r="OH237">
        <v>6.2602271231635833E-6</v>
      </c>
      <c r="OI237">
        <v>6.3211043461639913E-6</v>
      </c>
      <c r="OJ237">
        <v>6.364431994579696E-6</v>
      </c>
      <c r="OK237">
        <v>6.4243171378616344E-6</v>
      </c>
      <c r="OL237" t="s">
        <v>401</v>
      </c>
    </row>
    <row r="238" spans="1:402" x14ac:dyDescent="0.15">
      <c r="A238" s="1">
        <v>237</v>
      </c>
      <c r="B238">
        <v>7.1707788809036553E-7</v>
      </c>
      <c r="C238">
        <v>7.131988359618882E-7</v>
      </c>
      <c r="D238">
        <v>6.6439358109559693E-7</v>
      </c>
      <c r="E238">
        <v>6.5487595896419296E-7</v>
      </c>
      <c r="F238">
        <v>6.4437509762339137E-7</v>
      </c>
      <c r="G238">
        <v>6.4123613092014151E-7</v>
      </c>
      <c r="H238">
        <v>6.3170650816482755E-7</v>
      </c>
      <c r="I238">
        <v>5.8969053805977557E-7</v>
      </c>
      <c r="J238">
        <v>6.3689871622128661E-7</v>
      </c>
      <c r="K238">
        <v>6.1312608813477743E-7</v>
      </c>
      <c r="L238">
        <v>5.9856355037409252E-7</v>
      </c>
      <c r="M238">
        <v>5.9682109171395275E-7</v>
      </c>
      <c r="N238">
        <v>5.5905295542092179E-7</v>
      </c>
      <c r="O238">
        <v>6.0222465438263294E-7</v>
      </c>
      <c r="P238">
        <v>5.9074683177794953E-7</v>
      </c>
      <c r="Q238">
        <v>5.7850475128224443E-7</v>
      </c>
      <c r="R238">
        <v>5.7167705899243999E-7</v>
      </c>
      <c r="S238">
        <v>5.4958043580515147E-7</v>
      </c>
      <c r="T238">
        <v>5.4679846042003625E-7</v>
      </c>
      <c r="U238">
        <v>5.8181757205628045E-7</v>
      </c>
      <c r="V238">
        <v>5.7264136053889965E-7</v>
      </c>
      <c r="W238">
        <v>5.7612135501480555E-7</v>
      </c>
      <c r="X238">
        <v>5.8708114052338297E-7</v>
      </c>
      <c r="Y238">
        <v>5.4750467113020141E-7</v>
      </c>
      <c r="Z238">
        <v>5.345397556642978E-7</v>
      </c>
      <c r="AA238">
        <v>5.307736140336422E-7</v>
      </c>
      <c r="AB238">
        <v>5.5084698922700152E-7</v>
      </c>
      <c r="AC238">
        <v>5.5234533101515585E-7</v>
      </c>
      <c r="AD238">
        <v>5.42311155541028E-7</v>
      </c>
      <c r="AE238">
        <v>5.7644923188513373E-7</v>
      </c>
      <c r="AF238">
        <v>5.3878082485969284E-7</v>
      </c>
      <c r="AG238">
        <v>5.7007901384281647E-7</v>
      </c>
      <c r="AH238">
        <v>5.5016325868958409E-7</v>
      </c>
      <c r="AI238">
        <v>5.318753732735915E-7</v>
      </c>
      <c r="AJ238">
        <v>5.5089244473424003E-7</v>
      </c>
      <c r="AK238">
        <v>5.3703965145631513E-7</v>
      </c>
      <c r="AL238">
        <v>5.5341440322362772E-7</v>
      </c>
      <c r="AM238">
        <v>5.4563488276590161E-7</v>
      </c>
      <c r="AN238">
        <v>5.6410653744396673E-7</v>
      </c>
      <c r="AO238">
        <v>5.4447123504100104E-7</v>
      </c>
      <c r="AP238">
        <v>5.599507276517689E-7</v>
      </c>
      <c r="AQ238">
        <v>5.5499734720676211E-7</v>
      </c>
      <c r="AR238">
        <v>5.6739039494442083E-7</v>
      </c>
      <c r="AS238">
        <v>5.726167142009268E-7</v>
      </c>
      <c r="AT238">
        <v>5.331594120430679E-7</v>
      </c>
      <c r="AU238">
        <v>5.5853263246690376E-7</v>
      </c>
      <c r="AV238">
        <v>5.532988301630053E-7</v>
      </c>
      <c r="AW238">
        <v>5.6894695704310301E-7</v>
      </c>
      <c r="AX238">
        <v>5.9524547019755859E-7</v>
      </c>
      <c r="AY238">
        <v>5.3691383507144405E-7</v>
      </c>
      <c r="AZ238">
        <v>5.5693194714639807E-7</v>
      </c>
      <c r="BA238">
        <v>5.7342859942865899E-7</v>
      </c>
      <c r="BB238">
        <v>5.4639750006633709E-7</v>
      </c>
      <c r="BC238">
        <v>5.6364180410542872E-7</v>
      </c>
      <c r="BD238">
        <v>5.5843412507166453E-7</v>
      </c>
      <c r="BE238">
        <v>5.5473673321573475E-7</v>
      </c>
      <c r="BF238">
        <v>5.4541560178338451E-7</v>
      </c>
      <c r="BG238">
        <v>5.7764555297905441E-7</v>
      </c>
      <c r="BH238">
        <v>5.7457330272455929E-7</v>
      </c>
      <c r="BI238">
        <v>5.6140215358725886E-7</v>
      </c>
      <c r="BJ238">
        <v>5.5160039709333816E-7</v>
      </c>
      <c r="BK238">
        <v>5.8714292698686499E-7</v>
      </c>
      <c r="BL238">
        <v>5.6597124702937315E-7</v>
      </c>
      <c r="BM238">
        <v>5.6716086424820391E-7</v>
      </c>
      <c r="BN238">
        <v>5.7856929220238809E-7</v>
      </c>
      <c r="BO238">
        <v>5.4753125487840898E-7</v>
      </c>
      <c r="BP238">
        <v>5.686229639878181E-7</v>
      </c>
      <c r="BQ238">
        <v>5.7003318587940257E-7</v>
      </c>
      <c r="BR238">
        <v>5.7417242356754708E-7</v>
      </c>
      <c r="BS238">
        <v>5.6762897272471613E-7</v>
      </c>
      <c r="BT238">
        <v>5.7695148780887732E-7</v>
      </c>
      <c r="BU238">
        <v>5.9830714875541071E-7</v>
      </c>
      <c r="BV238">
        <v>5.8918840693259162E-7</v>
      </c>
      <c r="BW238">
        <v>5.9966490205091992E-7</v>
      </c>
      <c r="BX238">
        <v>6.2186403491965661E-7</v>
      </c>
      <c r="BY238">
        <v>6.0335486979921677E-7</v>
      </c>
      <c r="BZ238">
        <v>5.9783068310799801E-7</v>
      </c>
      <c r="CA238">
        <v>6.0340121170311365E-7</v>
      </c>
      <c r="CB238">
        <v>6.5762274144893262E-7</v>
      </c>
      <c r="CC238">
        <v>6.268087647399053E-7</v>
      </c>
      <c r="CD238">
        <v>6.572555183292336E-7</v>
      </c>
      <c r="CE238">
        <v>6.7139623578984779E-7</v>
      </c>
      <c r="CF238">
        <v>6.959584109860194E-7</v>
      </c>
      <c r="CG238">
        <v>7.0366359843626031E-7</v>
      </c>
      <c r="CH238">
        <v>7.2741933800940267E-7</v>
      </c>
      <c r="CI238">
        <v>7.5775399876133965E-7</v>
      </c>
      <c r="CJ238">
        <v>7.7025956689665259E-7</v>
      </c>
      <c r="CK238">
        <v>7.5589850288082427E-7</v>
      </c>
      <c r="CL238">
        <v>8.0620390085580119E-7</v>
      </c>
      <c r="CM238">
        <v>8.225296299239452E-7</v>
      </c>
      <c r="CN238">
        <v>8.3360747696407846E-7</v>
      </c>
      <c r="CO238">
        <v>8.6692664567845454E-7</v>
      </c>
      <c r="CP238">
        <v>8.6589774566387342E-7</v>
      </c>
      <c r="CQ238">
        <v>9.0890631945035783E-7</v>
      </c>
      <c r="CR238">
        <v>8.8665888880990576E-7</v>
      </c>
      <c r="CS238">
        <v>9.1828149467670792E-7</v>
      </c>
      <c r="CT238">
        <v>9.2888684955052711E-7</v>
      </c>
      <c r="CU238">
        <v>9.0536076799420654E-7</v>
      </c>
      <c r="CV238">
        <v>9.1453530754625203E-7</v>
      </c>
      <c r="CW238">
        <v>9.2216530009329459E-7</v>
      </c>
      <c r="CX238">
        <v>8.9554305206453157E-7</v>
      </c>
      <c r="CY238">
        <v>8.7087150177491207E-7</v>
      </c>
      <c r="CZ238">
        <v>8.677249579986876E-7</v>
      </c>
      <c r="DA238">
        <v>8.6576244527857735E-7</v>
      </c>
      <c r="DB238">
        <v>8.7403671876608033E-7</v>
      </c>
      <c r="DC238">
        <v>8.7340502615428292E-7</v>
      </c>
      <c r="DD238">
        <v>8.5665649774584782E-7</v>
      </c>
      <c r="DE238">
        <v>8.6409952743515036E-7</v>
      </c>
      <c r="DF238">
        <v>8.8764369967950804E-7</v>
      </c>
      <c r="DG238">
        <v>8.570792166335455E-7</v>
      </c>
      <c r="DH238">
        <v>8.5470820920872689E-7</v>
      </c>
      <c r="DI238">
        <v>8.9240803247904111E-7</v>
      </c>
      <c r="DJ238">
        <v>8.7525047482882135E-7</v>
      </c>
      <c r="DK238">
        <v>8.7554539773621897E-7</v>
      </c>
      <c r="DL238">
        <v>9.054295825191179E-7</v>
      </c>
      <c r="DM238">
        <v>8.9844585599431191E-7</v>
      </c>
      <c r="DN238">
        <v>8.9810262351880092E-7</v>
      </c>
      <c r="DO238">
        <v>9.1335993310262581E-7</v>
      </c>
      <c r="DP238">
        <v>9.4741997641290989E-7</v>
      </c>
      <c r="DQ238">
        <v>9.8100877917917456E-7</v>
      </c>
      <c r="DR238">
        <v>1.021183433581555E-6</v>
      </c>
      <c r="DS238">
        <v>1.0054319646239819E-6</v>
      </c>
      <c r="DT238">
        <v>1.052951005336754E-6</v>
      </c>
      <c r="DU238">
        <v>1.1041120717809841E-6</v>
      </c>
      <c r="DV238">
        <v>1.132638881060734E-6</v>
      </c>
      <c r="DW238">
        <v>1.1843422166130679E-6</v>
      </c>
      <c r="DX238">
        <v>1.234693002881075E-6</v>
      </c>
      <c r="DY238">
        <v>1.2970464816187531E-6</v>
      </c>
      <c r="DZ238">
        <v>1.355479449334666E-6</v>
      </c>
      <c r="EA238">
        <v>1.4361201841340739E-6</v>
      </c>
      <c r="EB238">
        <v>1.5730796668056229E-6</v>
      </c>
      <c r="EC238">
        <v>1.6741742761497E-6</v>
      </c>
      <c r="ED238">
        <v>1.771367427634977E-6</v>
      </c>
      <c r="EE238">
        <v>1.904791912499384E-6</v>
      </c>
      <c r="EF238">
        <v>2.0960128691432891E-6</v>
      </c>
      <c r="EG238">
        <v>2.2323626930040121E-6</v>
      </c>
      <c r="EH238">
        <v>2.4065972723409759E-6</v>
      </c>
      <c r="EI238">
        <v>2.5851015572459958E-6</v>
      </c>
      <c r="EJ238">
        <v>2.7513129468827891E-6</v>
      </c>
      <c r="EK238">
        <v>2.943694682240578E-6</v>
      </c>
      <c r="EL238">
        <v>3.0985024204769401E-6</v>
      </c>
      <c r="EM238">
        <v>3.2242200228774622E-6</v>
      </c>
      <c r="EN238">
        <v>3.3406417729187031E-6</v>
      </c>
      <c r="EO238">
        <v>3.4328256816142118E-6</v>
      </c>
      <c r="EP238">
        <v>3.5211520187200941E-6</v>
      </c>
      <c r="EQ238">
        <v>3.5263057313656541E-6</v>
      </c>
      <c r="ER238">
        <v>3.543280649559345E-6</v>
      </c>
      <c r="ES238">
        <v>3.5049792122622209E-6</v>
      </c>
      <c r="ET238">
        <v>3.477497735954915E-6</v>
      </c>
      <c r="EU238">
        <v>3.427088091666068E-6</v>
      </c>
      <c r="EV238">
        <v>3.3509034416300211E-6</v>
      </c>
      <c r="EW238">
        <v>3.261600204005563E-6</v>
      </c>
      <c r="EX238">
        <v>3.2077785520379989E-6</v>
      </c>
      <c r="EY238">
        <v>3.1182349702868419E-6</v>
      </c>
      <c r="EZ238">
        <v>3.0504374612158722E-6</v>
      </c>
      <c r="FA238">
        <v>3.0035004974349939E-6</v>
      </c>
      <c r="FB238">
        <v>2.9462427260356309E-6</v>
      </c>
      <c r="FC238">
        <v>2.8807121538338952E-6</v>
      </c>
      <c r="FD238">
        <v>2.84902469434963E-6</v>
      </c>
      <c r="FE238">
        <v>2.855976353090851E-6</v>
      </c>
      <c r="FF238">
        <v>2.8112290083610411E-6</v>
      </c>
      <c r="FG238">
        <v>2.7599948385811899E-6</v>
      </c>
      <c r="FH238">
        <v>2.7654648401308788E-6</v>
      </c>
      <c r="FI238">
        <v>2.758711296671993E-6</v>
      </c>
      <c r="FJ238">
        <v>2.7650207569094649E-6</v>
      </c>
      <c r="FK238">
        <v>2.751197231600697E-6</v>
      </c>
      <c r="FL238">
        <v>2.7215334235489912E-6</v>
      </c>
      <c r="FM238">
        <v>2.6876103225916719E-6</v>
      </c>
      <c r="FN238">
        <v>2.6863506391225678E-6</v>
      </c>
      <c r="FO238">
        <v>2.62351787275251E-6</v>
      </c>
      <c r="FP238">
        <v>2.6457003585327941E-6</v>
      </c>
      <c r="FQ238">
        <v>2.6138626348472221E-6</v>
      </c>
      <c r="FR238">
        <v>2.5780700182678901E-6</v>
      </c>
      <c r="FS238">
        <v>2.5345442263540671E-6</v>
      </c>
      <c r="FT238">
        <v>2.4867555031590161E-6</v>
      </c>
      <c r="FU238">
        <v>2.462025811521085E-6</v>
      </c>
      <c r="FV238">
        <v>2.4386497896993129E-6</v>
      </c>
      <c r="FW238">
        <v>2.3999939242702131E-6</v>
      </c>
      <c r="FX238">
        <v>2.358188111134881E-6</v>
      </c>
      <c r="FY238">
        <v>2.3317959111158529E-6</v>
      </c>
      <c r="FZ238">
        <v>2.296617828118793E-6</v>
      </c>
      <c r="GA238">
        <v>2.2848404238988128E-6</v>
      </c>
      <c r="GB238">
        <v>2.2642279989273549E-6</v>
      </c>
      <c r="GC238">
        <v>2.2527973193365952E-6</v>
      </c>
      <c r="GD238">
        <v>2.237931219611208E-6</v>
      </c>
      <c r="GE238">
        <v>2.2185205979648299E-6</v>
      </c>
      <c r="GF238">
        <v>2.2173010003855319E-6</v>
      </c>
      <c r="GG238">
        <v>2.1794948565275292E-6</v>
      </c>
      <c r="GH238">
        <v>2.2207366381807521E-6</v>
      </c>
      <c r="GI238">
        <v>2.1794044247262818E-6</v>
      </c>
      <c r="GJ238">
        <v>2.1595080554197149E-6</v>
      </c>
      <c r="GK238">
        <v>2.1959051197636498E-6</v>
      </c>
      <c r="GL238">
        <v>2.1889477354291009E-6</v>
      </c>
      <c r="GM238">
        <v>2.2072647300260592E-6</v>
      </c>
      <c r="GN238">
        <v>2.219971159367852E-6</v>
      </c>
      <c r="GO238">
        <v>2.2222839914588258E-6</v>
      </c>
      <c r="GP238">
        <v>2.2187602761072328E-6</v>
      </c>
      <c r="GQ238">
        <v>2.23024427953961E-6</v>
      </c>
      <c r="GR238">
        <v>2.2144376463425578E-6</v>
      </c>
      <c r="GS238">
        <v>2.2412178803345182E-6</v>
      </c>
      <c r="GT238">
        <v>2.2215581175740868E-6</v>
      </c>
      <c r="GU238">
        <v>2.2926737204116648E-6</v>
      </c>
      <c r="GV238">
        <v>2.2568335285724742E-6</v>
      </c>
      <c r="GW238">
        <v>2.2648891851642301E-6</v>
      </c>
      <c r="GX238">
        <v>2.2705107832162868E-6</v>
      </c>
      <c r="GY238">
        <v>2.2702566358870731E-6</v>
      </c>
      <c r="GZ238">
        <v>2.3213222040226592E-6</v>
      </c>
      <c r="HA238">
        <v>2.3126528092540931E-6</v>
      </c>
      <c r="HB238">
        <v>2.3360576970324521E-6</v>
      </c>
      <c r="HC238">
        <v>2.3412943323647439E-6</v>
      </c>
      <c r="HD238">
        <v>2.3353581557274811E-6</v>
      </c>
      <c r="HE238">
        <v>2.328712755583391E-6</v>
      </c>
      <c r="HF238">
        <v>2.3485930708186611E-6</v>
      </c>
      <c r="HG238">
        <v>2.3680042446461148E-6</v>
      </c>
      <c r="HH238">
        <v>2.336035698401344E-6</v>
      </c>
      <c r="HI238">
        <v>2.3436988464749228E-6</v>
      </c>
      <c r="HJ238">
        <v>2.3576525889483621E-6</v>
      </c>
      <c r="HK238">
        <v>2.3533214738823248E-6</v>
      </c>
      <c r="HL238">
        <v>2.3710877180955561E-6</v>
      </c>
      <c r="HM238">
        <v>2.3682915259046078E-6</v>
      </c>
      <c r="HN238">
        <v>2.3658716483558692E-6</v>
      </c>
      <c r="HO238">
        <v>2.3632043874622259E-6</v>
      </c>
      <c r="HP238">
        <v>2.3410674206531292E-6</v>
      </c>
      <c r="HQ238">
        <v>2.341459096367178E-6</v>
      </c>
      <c r="HR238">
        <v>2.3455630475345612E-6</v>
      </c>
      <c r="HS238">
        <v>2.3155649624363851E-6</v>
      </c>
      <c r="HT238">
        <v>2.3303056927758769E-6</v>
      </c>
      <c r="HU238">
        <v>2.3416406348836341E-6</v>
      </c>
      <c r="HV238">
        <v>2.3616494709246898E-6</v>
      </c>
      <c r="HW238">
        <v>2.3208285153400711E-6</v>
      </c>
      <c r="HX238">
        <v>2.3438244746611922E-6</v>
      </c>
      <c r="HY238">
        <v>2.3419710478957088E-6</v>
      </c>
      <c r="HZ238">
        <v>2.3471821251033241E-6</v>
      </c>
      <c r="IA238">
        <v>2.3644412093804682E-6</v>
      </c>
      <c r="IB238">
        <v>2.35814641100818E-6</v>
      </c>
      <c r="IC238">
        <v>2.3669465218840062E-6</v>
      </c>
      <c r="ID238">
        <v>2.389889518005449E-6</v>
      </c>
      <c r="IE238">
        <v>2.4013030733056961E-6</v>
      </c>
      <c r="IF238">
        <v>2.3800019996504949E-6</v>
      </c>
      <c r="IG238">
        <v>2.399783199128085E-6</v>
      </c>
      <c r="IH238">
        <v>2.439604334450185E-6</v>
      </c>
      <c r="II238">
        <v>2.4226630433360849E-6</v>
      </c>
      <c r="IJ238">
        <v>2.4898258744633282E-6</v>
      </c>
      <c r="IK238">
        <v>2.46628890384932E-6</v>
      </c>
      <c r="IL238">
        <v>2.465760401551457E-6</v>
      </c>
      <c r="IM238">
        <v>2.4885815765445459E-6</v>
      </c>
      <c r="IN238">
        <v>2.5356169428934531E-6</v>
      </c>
      <c r="IO238">
        <v>2.543246132908141E-6</v>
      </c>
      <c r="IP238">
        <v>2.5724927205471272E-6</v>
      </c>
      <c r="IQ238">
        <v>2.6071820037726878E-6</v>
      </c>
      <c r="IR238">
        <v>2.609382456370033E-6</v>
      </c>
      <c r="IS238">
        <v>2.651610410576129E-6</v>
      </c>
      <c r="IT238">
        <v>2.6706222880731229E-6</v>
      </c>
      <c r="IU238">
        <v>2.6971264601181961E-6</v>
      </c>
      <c r="IV238">
        <v>2.706062267719725E-6</v>
      </c>
      <c r="IW238">
        <v>2.7435540704579351E-6</v>
      </c>
      <c r="IX238">
        <v>2.7356196448984299E-6</v>
      </c>
      <c r="IY238">
        <v>2.771374461596101E-6</v>
      </c>
      <c r="IZ238">
        <v>2.8437883580692188E-6</v>
      </c>
      <c r="JA238">
        <v>2.8407839459131931E-6</v>
      </c>
      <c r="JB238">
        <v>2.9138628626226742E-6</v>
      </c>
      <c r="JC238">
        <v>2.9186966691886048E-6</v>
      </c>
      <c r="JD238">
        <v>2.9763619264169581E-6</v>
      </c>
      <c r="JE238">
        <v>3.006309915272806E-6</v>
      </c>
      <c r="JF238">
        <v>3.069785414665103E-6</v>
      </c>
      <c r="JG238">
        <v>3.087759328367828E-6</v>
      </c>
      <c r="JH238">
        <v>3.149926905274142E-6</v>
      </c>
      <c r="JI238">
        <v>3.2092728936906869E-6</v>
      </c>
      <c r="JJ238">
        <v>3.2775898125395749E-6</v>
      </c>
      <c r="JK238">
        <v>3.336359135155636E-6</v>
      </c>
      <c r="JL238">
        <v>3.3754440667236049E-6</v>
      </c>
      <c r="JM238">
        <v>3.4643551873897351E-6</v>
      </c>
      <c r="JN238">
        <v>3.5158986565074721E-6</v>
      </c>
      <c r="JO238">
        <v>3.5855887613525171E-6</v>
      </c>
      <c r="JP238">
        <v>3.6667288815370592E-6</v>
      </c>
      <c r="JQ238">
        <v>3.733645340699497E-6</v>
      </c>
      <c r="JR238">
        <v>3.8031857534790608E-6</v>
      </c>
      <c r="JS238">
        <v>3.8768493071070524E-6</v>
      </c>
      <c r="JT238">
        <v>3.9754203857379722E-6</v>
      </c>
      <c r="JU238">
        <v>4.0700325841365676E-6</v>
      </c>
      <c r="JV238">
        <v>4.132415807389109E-6</v>
      </c>
      <c r="JW238">
        <v>4.2060537064257609E-6</v>
      </c>
      <c r="JX238">
        <v>4.3119151018837338E-6</v>
      </c>
      <c r="JY238">
        <v>4.4083074578924221E-6</v>
      </c>
      <c r="JZ238">
        <v>4.4967360096015392E-6</v>
      </c>
      <c r="KA238">
        <v>4.5715446590834553E-6</v>
      </c>
      <c r="KB238">
        <v>4.6812911686924034E-6</v>
      </c>
      <c r="KC238">
        <v>4.7600480955934819E-6</v>
      </c>
      <c r="KD238">
        <v>4.8380593879852472E-6</v>
      </c>
      <c r="KE238">
        <v>4.9138380793275638E-6</v>
      </c>
      <c r="KF238">
        <v>4.9757112444852239E-6</v>
      </c>
      <c r="KG238">
        <v>5.0864519563360206E-6</v>
      </c>
      <c r="KH238">
        <v>5.1377785511511886E-6</v>
      </c>
      <c r="KI238">
        <v>5.2251371258461826E-6</v>
      </c>
      <c r="KJ238">
        <v>5.3026757714106606E-6</v>
      </c>
      <c r="KK238">
        <v>5.3479983692585752E-6</v>
      </c>
      <c r="KL238">
        <v>5.4228843685784619E-6</v>
      </c>
      <c r="KM238">
        <v>5.4647851584097203E-6</v>
      </c>
      <c r="KN238">
        <v>5.5312712091266644E-6</v>
      </c>
      <c r="KO238">
        <v>5.5722266278565349E-6</v>
      </c>
      <c r="KP238">
        <v>5.5695265397946469E-6</v>
      </c>
      <c r="KQ238">
        <v>5.6079733386889664E-6</v>
      </c>
      <c r="KR238">
        <v>5.6216677970654594E-6</v>
      </c>
      <c r="KS238">
        <v>5.6354466597207008E-6</v>
      </c>
      <c r="KT238">
        <v>5.6495478401130084E-6</v>
      </c>
      <c r="KU238">
        <v>5.6107354507597953E-6</v>
      </c>
      <c r="KV238">
        <v>5.6241202563052062E-6</v>
      </c>
      <c r="KW238">
        <v>5.6050674333791267E-6</v>
      </c>
      <c r="KX238">
        <v>5.6072923679895348E-6</v>
      </c>
      <c r="KY238">
        <v>5.5740297399104104E-6</v>
      </c>
      <c r="KZ238">
        <v>5.5533740169140924E-6</v>
      </c>
      <c r="LA238">
        <v>5.5199708770170277E-6</v>
      </c>
      <c r="LB238">
        <v>5.4785946801289113E-6</v>
      </c>
      <c r="LC238">
        <v>5.4252251172576773E-6</v>
      </c>
      <c r="LD238">
        <v>5.3788576985958359E-6</v>
      </c>
      <c r="LE238">
        <v>5.3634654610962267E-6</v>
      </c>
      <c r="LF238">
        <v>5.3045739795682868E-6</v>
      </c>
      <c r="LG238">
        <v>5.2746217798956812E-6</v>
      </c>
      <c r="LH238">
        <v>5.1867399730129383E-6</v>
      </c>
      <c r="LI238">
        <v>5.1686435415598738E-6</v>
      </c>
      <c r="LJ238">
        <v>5.1112367699016854E-6</v>
      </c>
      <c r="LK238">
        <v>5.055941802051226E-6</v>
      </c>
      <c r="LL238">
        <v>5.0172667030988236E-6</v>
      </c>
      <c r="LM238">
        <v>4.9620798382549792E-6</v>
      </c>
      <c r="LN238">
        <v>4.9286440169823771E-6</v>
      </c>
      <c r="LO238">
        <v>4.881648337208284E-6</v>
      </c>
      <c r="LP238">
        <v>4.8060404444819126E-6</v>
      </c>
      <c r="LQ238">
        <v>4.7781526953161638E-6</v>
      </c>
      <c r="LR238">
        <v>4.7508192712183774E-6</v>
      </c>
      <c r="LS238">
        <v>4.6926041545407689E-6</v>
      </c>
      <c r="LT238">
        <v>4.6583507734687338E-6</v>
      </c>
      <c r="LU238">
        <v>4.636030126650038E-6</v>
      </c>
      <c r="LV238">
        <v>4.606580519046172E-6</v>
      </c>
      <c r="LW238">
        <v>4.5756679706217084E-6</v>
      </c>
      <c r="LX238">
        <v>4.5419725483051553E-6</v>
      </c>
      <c r="LY238">
        <v>4.5117870954009253E-6</v>
      </c>
      <c r="LZ238">
        <v>4.5277764215640316E-6</v>
      </c>
      <c r="MA238">
        <v>4.5206611704402616E-6</v>
      </c>
      <c r="MB238">
        <v>4.5043823076488153E-6</v>
      </c>
      <c r="MC238">
        <v>4.5037674457239018E-6</v>
      </c>
      <c r="MD238">
        <v>4.5012021493266704E-6</v>
      </c>
      <c r="ME238">
        <v>4.5217327742206241E-6</v>
      </c>
      <c r="MF238">
        <v>4.5274667778240711E-6</v>
      </c>
      <c r="MG238">
        <v>4.5466431689683599E-6</v>
      </c>
      <c r="MH238">
        <v>4.5753825089597043E-6</v>
      </c>
      <c r="MI238">
        <v>4.5338889129304542E-6</v>
      </c>
      <c r="MJ238">
        <v>4.6099580670218267E-6</v>
      </c>
      <c r="MK238">
        <v>4.6139314368367187E-6</v>
      </c>
      <c r="ML238">
        <v>4.6759239942780928E-6</v>
      </c>
      <c r="MM238">
        <v>4.7039172994761089E-6</v>
      </c>
      <c r="MN238">
        <v>4.7292906499499898E-6</v>
      </c>
      <c r="MO238">
        <v>4.7894114776868517E-6</v>
      </c>
      <c r="MP238">
        <v>4.8182062967717146E-6</v>
      </c>
      <c r="MQ238">
        <v>4.8732836310224422E-6</v>
      </c>
      <c r="MR238">
        <v>4.9520654831581663E-6</v>
      </c>
      <c r="MS238">
        <v>4.9937448875891131E-6</v>
      </c>
      <c r="MT238">
        <v>5.0349027621716389E-6</v>
      </c>
      <c r="MU238">
        <v>5.0880539880112308E-6</v>
      </c>
      <c r="MV238">
        <v>5.1581721083473268E-6</v>
      </c>
      <c r="MW238">
        <v>5.2032949720471676E-6</v>
      </c>
      <c r="MX238">
        <v>5.2860418009470141E-6</v>
      </c>
      <c r="MY238">
        <v>5.3428505749336096E-6</v>
      </c>
      <c r="MZ238">
        <v>5.4052694965867152E-6</v>
      </c>
      <c r="NA238">
        <v>5.4773450287595339E-6</v>
      </c>
      <c r="NB238">
        <v>5.5543222698697357E-6</v>
      </c>
      <c r="NC238">
        <v>5.6189324947709711E-6</v>
      </c>
      <c r="ND238">
        <v>5.7038524745949973E-6</v>
      </c>
      <c r="NE238">
        <v>5.7885479028730267E-6</v>
      </c>
      <c r="NF238">
        <v>5.8781397053175078E-6</v>
      </c>
      <c r="NG238">
        <v>5.9180746394280296E-6</v>
      </c>
      <c r="NH238">
        <v>6.0247816024874686E-6</v>
      </c>
      <c r="NI238">
        <v>6.1117887285798019E-6</v>
      </c>
      <c r="NJ238">
        <v>6.1774877333724192E-6</v>
      </c>
      <c r="NK238">
        <v>6.2339745394168766E-6</v>
      </c>
      <c r="NL238">
        <v>6.3260935998280057E-6</v>
      </c>
      <c r="NM238">
        <v>6.4083382804246719E-6</v>
      </c>
      <c r="NN238">
        <v>6.5205623400400512E-6</v>
      </c>
      <c r="NO238">
        <v>6.5733505422995693E-6</v>
      </c>
      <c r="NP238">
        <v>6.6502222405549943E-6</v>
      </c>
      <c r="NQ238">
        <v>6.7107199221814726E-6</v>
      </c>
      <c r="NR238">
        <v>6.824728474575269E-6</v>
      </c>
      <c r="NS238">
        <v>6.8758495637091824E-6</v>
      </c>
      <c r="NT238">
        <v>6.9488140052838968E-6</v>
      </c>
      <c r="NU238">
        <v>7.0348047479181053E-6</v>
      </c>
      <c r="NV238">
        <v>7.1146581191291006E-6</v>
      </c>
      <c r="NW238">
        <v>7.1961655855768707E-6</v>
      </c>
      <c r="NX238">
        <v>7.2454069053468236E-6</v>
      </c>
      <c r="NY238">
        <v>7.376520106838867E-6</v>
      </c>
      <c r="NZ238">
        <v>7.4418390528525288E-6</v>
      </c>
      <c r="OA238">
        <v>7.5189059413032687E-6</v>
      </c>
      <c r="OB238">
        <v>7.564143151014971E-6</v>
      </c>
      <c r="OC238">
        <v>7.6594784173284201E-6</v>
      </c>
      <c r="OD238">
        <v>7.7451424052338804E-6</v>
      </c>
      <c r="OE238">
        <v>7.8044056773879211E-6</v>
      </c>
      <c r="OF238">
        <v>7.8732274677067567E-6</v>
      </c>
      <c r="OG238">
        <v>7.9523396333799266E-6</v>
      </c>
      <c r="OH238">
        <v>8.066229342767532E-6</v>
      </c>
      <c r="OI238">
        <v>8.1108524943423321E-6</v>
      </c>
      <c r="OJ238">
        <v>8.1871362809349027E-6</v>
      </c>
      <c r="OK238">
        <v>8.2711529137646254E-6</v>
      </c>
      <c r="OL238" t="s">
        <v>401</v>
      </c>
    </row>
    <row r="239" spans="1:402" x14ac:dyDescent="0.15">
      <c r="A239" s="1">
        <v>238</v>
      </c>
      <c r="B239">
        <v>8.9108079009371754E-7</v>
      </c>
      <c r="C239">
        <v>8.9242500787430666E-7</v>
      </c>
      <c r="D239">
        <v>8.7835325621704963E-7</v>
      </c>
      <c r="E239">
        <v>8.8769656212933771E-7</v>
      </c>
      <c r="F239">
        <v>8.5272260819201725E-7</v>
      </c>
      <c r="G239">
        <v>8.4428183402709052E-7</v>
      </c>
      <c r="H239">
        <v>8.5821565755816362E-7</v>
      </c>
      <c r="I239">
        <v>8.3788093685096989E-7</v>
      </c>
      <c r="J239">
        <v>8.0779899312819671E-7</v>
      </c>
      <c r="K239">
        <v>8.3158990064247238E-7</v>
      </c>
      <c r="L239">
        <v>8.1323342202082728E-7</v>
      </c>
      <c r="M239">
        <v>7.9467100023369113E-7</v>
      </c>
      <c r="N239">
        <v>8.3427037131050734E-7</v>
      </c>
      <c r="O239">
        <v>8.0508901017296209E-7</v>
      </c>
      <c r="P239">
        <v>7.9496661575224354E-7</v>
      </c>
      <c r="Q239">
        <v>8.0339797704333905E-7</v>
      </c>
      <c r="R239">
        <v>7.8408449905686337E-7</v>
      </c>
      <c r="S239">
        <v>8.0533871955178648E-7</v>
      </c>
      <c r="T239">
        <v>8.2740382064100764E-7</v>
      </c>
      <c r="U239">
        <v>7.9771380675995998E-7</v>
      </c>
      <c r="V239">
        <v>8.0694140895610826E-7</v>
      </c>
      <c r="W239">
        <v>8.0782039230152804E-7</v>
      </c>
      <c r="X239">
        <v>7.7128952614620407E-7</v>
      </c>
      <c r="Y239">
        <v>8.0479751131291099E-7</v>
      </c>
      <c r="Z239">
        <v>7.6656233306370084E-7</v>
      </c>
      <c r="AA239">
        <v>7.8769803390628169E-7</v>
      </c>
      <c r="AB239">
        <v>7.9338804860954391E-7</v>
      </c>
      <c r="AC239">
        <v>7.7222249195562771E-7</v>
      </c>
      <c r="AD239">
        <v>8.1817735479377731E-7</v>
      </c>
      <c r="AE239">
        <v>7.8969022839045779E-7</v>
      </c>
      <c r="AF239">
        <v>7.7997865427297862E-7</v>
      </c>
      <c r="AG239">
        <v>7.9947670612550659E-7</v>
      </c>
      <c r="AH239">
        <v>7.9738022608462456E-7</v>
      </c>
      <c r="AI239">
        <v>7.7849405632883055E-7</v>
      </c>
      <c r="AJ239">
        <v>7.8757834223635712E-7</v>
      </c>
      <c r="AK239">
        <v>8.148175614487105E-7</v>
      </c>
      <c r="AL239">
        <v>7.8023526009823514E-7</v>
      </c>
      <c r="AM239">
        <v>7.9098358865813179E-7</v>
      </c>
      <c r="AN239">
        <v>7.9041453008800129E-7</v>
      </c>
      <c r="AO239">
        <v>7.8881530407708032E-7</v>
      </c>
      <c r="AP239">
        <v>7.931559237643013E-7</v>
      </c>
      <c r="AQ239">
        <v>7.9141182093341808E-7</v>
      </c>
      <c r="AR239">
        <v>7.8782760539956945E-7</v>
      </c>
      <c r="AS239">
        <v>7.8934364733897882E-7</v>
      </c>
      <c r="AT239">
        <v>8.1218567272121218E-7</v>
      </c>
      <c r="AU239">
        <v>7.936285216007411E-7</v>
      </c>
      <c r="AV239">
        <v>7.8468659361199999E-7</v>
      </c>
      <c r="AW239">
        <v>7.6900466710754974E-7</v>
      </c>
      <c r="AX239">
        <v>7.763667796193511E-7</v>
      </c>
      <c r="AY239">
        <v>7.7381248242051106E-7</v>
      </c>
      <c r="AZ239">
        <v>7.9121575735712839E-7</v>
      </c>
      <c r="BA239">
        <v>7.9686524729198748E-7</v>
      </c>
      <c r="BB239">
        <v>7.7266907365739706E-7</v>
      </c>
      <c r="BC239">
        <v>7.7126492850232153E-7</v>
      </c>
      <c r="BD239">
        <v>7.6705903908076067E-7</v>
      </c>
      <c r="BE239">
        <v>7.8908541460983103E-7</v>
      </c>
      <c r="BF239">
        <v>7.9357498693105312E-7</v>
      </c>
      <c r="BG239">
        <v>7.9328690005298361E-7</v>
      </c>
      <c r="BH239">
        <v>7.8770021994211657E-7</v>
      </c>
      <c r="BI239">
        <v>7.9101991147154361E-7</v>
      </c>
      <c r="BJ239">
        <v>8.0160346344217327E-7</v>
      </c>
      <c r="BK239">
        <v>7.8798377457003912E-7</v>
      </c>
      <c r="BL239">
        <v>7.6701033602658893E-7</v>
      </c>
      <c r="BM239">
        <v>8.0154675661679432E-7</v>
      </c>
      <c r="BN239">
        <v>7.8192952429685755E-7</v>
      </c>
      <c r="BO239">
        <v>7.7518481427967395E-7</v>
      </c>
      <c r="BP239">
        <v>7.8401724342785954E-7</v>
      </c>
      <c r="BQ239">
        <v>7.9392386542829141E-7</v>
      </c>
      <c r="BR239">
        <v>7.7955720597474085E-7</v>
      </c>
      <c r="BS239">
        <v>7.82814817554985E-7</v>
      </c>
      <c r="BT239">
        <v>7.8067703002007944E-7</v>
      </c>
      <c r="BU239">
        <v>7.9580602430369245E-7</v>
      </c>
      <c r="BV239">
        <v>7.8798057897838454E-7</v>
      </c>
      <c r="BW239">
        <v>8.1237083450390882E-7</v>
      </c>
      <c r="BX239">
        <v>8.2205566926592933E-7</v>
      </c>
      <c r="BY239">
        <v>8.1800527244655292E-7</v>
      </c>
      <c r="BZ239">
        <v>8.1659265528713144E-7</v>
      </c>
      <c r="CA239">
        <v>8.3890011162993036E-7</v>
      </c>
      <c r="CB239">
        <v>8.2878230400284993E-7</v>
      </c>
      <c r="CC239">
        <v>8.502563704173765E-7</v>
      </c>
      <c r="CD239">
        <v>8.6978082829784721E-7</v>
      </c>
      <c r="CE239">
        <v>8.6145872787598033E-7</v>
      </c>
      <c r="CF239">
        <v>8.5673020189027817E-7</v>
      </c>
      <c r="CG239">
        <v>8.6768769617121873E-7</v>
      </c>
      <c r="CH239">
        <v>8.8920648632034396E-7</v>
      </c>
      <c r="CI239">
        <v>9.1286723043715964E-7</v>
      </c>
      <c r="CJ239">
        <v>9.1855662354190528E-7</v>
      </c>
      <c r="CK239">
        <v>9.3604611910489097E-7</v>
      </c>
      <c r="CL239">
        <v>9.3891305242495827E-7</v>
      </c>
      <c r="CM239">
        <v>9.5727763762138338E-7</v>
      </c>
      <c r="CN239">
        <v>9.8303897655392957E-7</v>
      </c>
      <c r="CO239">
        <v>9.9475391283450436E-7</v>
      </c>
      <c r="CP239">
        <v>9.9024199961228947E-7</v>
      </c>
      <c r="CQ239">
        <v>1.002111862940499E-6</v>
      </c>
      <c r="CR239">
        <v>1.0267086310822269E-6</v>
      </c>
      <c r="CS239">
        <v>9.8407975628283835E-7</v>
      </c>
      <c r="CT239">
        <v>1.0054723752421511E-6</v>
      </c>
      <c r="CU239">
        <v>1.005409408111338E-6</v>
      </c>
      <c r="CV239">
        <v>9.937234271902206E-7</v>
      </c>
      <c r="CW239">
        <v>9.8285093243491122E-7</v>
      </c>
      <c r="CX239">
        <v>9.6820333313781461E-7</v>
      </c>
      <c r="CY239">
        <v>9.9249942250687155E-7</v>
      </c>
      <c r="CZ239">
        <v>1.0095532664075729E-6</v>
      </c>
      <c r="DA239">
        <v>9.8551892602306955E-7</v>
      </c>
      <c r="DB239">
        <v>9.8679177325572511E-7</v>
      </c>
      <c r="DC239">
        <v>9.8600085404493858E-7</v>
      </c>
      <c r="DD239">
        <v>9.9515742670439488E-7</v>
      </c>
      <c r="DE239">
        <v>9.9280524111884264E-7</v>
      </c>
      <c r="DF239">
        <v>9.8681241464091675E-7</v>
      </c>
      <c r="DG239">
        <v>1.034270342574725E-6</v>
      </c>
      <c r="DH239">
        <v>1.0349680724890809E-6</v>
      </c>
      <c r="DI239">
        <v>1.0530826892545431E-6</v>
      </c>
      <c r="DJ239">
        <v>1.0860331447591319E-6</v>
      </c>
      <c r="DK239">
        <v>1.094785462725339E-6</v>
      </c>
      <c r="DL239">
        <v>1.1058924818368381E-6</v>
      </c>
      <c r="DM239">
        <v>1.1212389942497059E-6</v>
      </c>
      <c r="DN239">
        <v>1.1629818446229861E-6</v>
      </c>
      <c r="DO239">
        <v>1.195127986995411E-6</v>
      </c>
      <c r="DP239">
        <v>1.2457865436983361E-6</v>
      </c>
      <c r="DQ239">
        <v>1.241467726583864E-6</v>
      </c>
      <c r="DR239">
        <v>1.287352259517367E-6</v>
      </c>
      <c r="DS239">
        <v>1.320177186542421E-6</v>
      </c>
      <c r="DT239">
        <v>1.3785831989808629E-6</v>
      </c>
      <c r="DU239">
        <v>1.4509689308911459E-6</v>
      </c>
      <c r="DV239">
        <v>1.4966325198314129E-6</v>
      </c>
      <c r="DW239">
        <v>1.5654708670194849E-6</v>
      </c>
      <c r="DX239">
        <v>1.6335609314809459E-6</v>
      </c>
      <c r="DY239">
        <v>1.7126610577008289E-6</v>
      </c>
      <c r="DZ239">
        <v>1.794867207839022E-6</v>
      </c>
      <c r="EA239">
        <v>1.883862194896197E-6</v>
      </c>
      <c r="EB239">
        <v>1.9580561886460192E-6</v>
      </c>
      <c r="EC239">
        <v>2.064101725337076E-6</v>
      </c>
      <c r="ED239">
        <v>2.1751452898781072E-6</v>
      </c>
      <c r="EE239">
        <v>2.3056695789430689E-6</v>
      </c>
      <c r="EF239">
        <v>2.4248551558298749E-6</v>
      </c>
      <c r="EG239">
        <v>2.5444564282855169E-6</v>
      </c>
      <c r="EH239">
        <v>2.7112507005047741E-6</v>
      </c>
      <c r="EI239">
        <v>2.8612957198832498E-6</v>
      </c>
      <c r="EJ239">
        <v>2.998418160153245E-6</v>
      </c>
      <c r="EK239">
        <v>3.172792515081731E-6</v>
      </c>
      <c r="EL239">
        <v>3.3512749540214591E-6</v>
      </c>
      <c r="EM239">
        <v>3.495256339924522E-6</v>
      </c>
      <c r="EN239">
        <v>3.611453708160599E-6</v>
      </c>
      <c r="EO239">
        <v>3.7375598055664442E-6</v>
      </c>
      <c r="EP239">
        <v>3.8410970280652217E-6</v>
      </c>
      <c r="EQ239">
        <v>3.9345534423614043E-6</v>
      </c>
      <c r="ER239">
        <v>4.0061956431921886E-6</v>
      </c>
      <c r="ES239">
        <v>4.0279129680086978E-6</v>
      </c>
      <c r="ET239">
        <v>4.0239816699011933E-6</v>
      </c>
      <c r="EU239">
        <v>4.0238656795494527E-6</v>
      </c>
      <c r="EV239">
        <v>3.99509679873779E-6</v>
      </c>
      <c r="EW239">
        <v>3.9371837542243556E-6</v>
      </c>
      <c r="EX239">
        <v>3.8958702927732518E-6</v>
      </c>
      <c r="EY239">
        <v>3.8079245011218421E-6</v>
      </c>
      <c r="EZ239">
        <v>3.7339315341266329E-6</v>
      </c>
      <c r="FA239">
        <v>3.641619170032354E-6</v>
      </c>
      <c r="FB239">
        <v>3.5772764666475749E-6</v>
      </c>
      <c r="FC239">
        <v>3.502307200937816E-6</v>
      </c>
      <c r="FD239">
        <v>3.426497732765082E-6</v>
      </c>
      <c r="FE239">
        <v>3.3673541704905368E-6</v>
      </c>
      <c r="FF239">
        <v>3.302577407975097E-6</v>
      </c>
      <c r="FG239">
        <v>3.2639851548631941E-6</v>
      </c>
      <c r="FH239">
        <v>3.242321260483391E-6</v>
      </c>
      <c r="FI239">
        <v>3.2092177374822489E-6</v>
      </c>
      <c r="FJ239">
        <v>3.1720490275794802E-6</v>
      </c>
      <c r="FK239">
        <v>3.1257908322969041E-6</v>
      </c>
      <c r="FL239">
        <v>3.150562120060209E-6</v>
      </c>
      <c r="FM239">
        <v>3.149153085049514E-6</v>
      </c>
      <c r="FN239">
        <v>3.1404873063767189E-6</v>
      </c>
      <c r="FO239">
        <v>3.1274078624742621E-6</v>
      </c>
      <c r="FP239">
        <v>3.1354107468524979E-6</v>
      </c>
      <c r="FQ239">
        <v>3.1308738450992869E-6</v>
      </c>
      <c r="FR239">
        <v>3.1366956934028331E-6</v>
      </c>
      <c r="FS239">
        <v>3.1670406887277099E-6</v>
      </c>
      <c r="FT239">
        <v>3.1787032730154199E-6</v>
      </c>
      <c r="FU239">
        <v>3.1815872270658679E-6</v>
      </c>
      <c r="FV239">
        <v>3.1924830696103548E-6</v>
      </c>
      <c r="FW239">
        <v>3.2129527088794319E-6</v>
      </c>
      <c r="FX239">
        <v>3.2179670696666639E-6</v>
      </c>
      <c r="FY239">
        <v>3.2518364868249558E-6</v>
      </c>
      <c r="FZ239">
        <v>3.278328891423034E-6</v>
      </c>
      <c r="GA239">
        <v>3.285794040720443E-6</v>
      </c>
      <c r="GB239">
        <v>3.292260289522057E-6</v>
      </c>
      <c r="GC239">
        <v>3.3614314271823822E-6</v>
      </c>
      <c r="GD239">
        <v>3.3677360636442791E-6</v>
      </c>
      <c r="GE239">
        <v>3.4097908541825331E-6</v>
      </c>
      <c r="GF239">
        <v>3.4306044981793569E-6</v>
      </c>
      <c r="GG239">
        <v>3.503752759632469E-6</v>
      </c>
      <c r="GH239">
        <v>3.5263491014242722E-6</v>
      </c>
      <c r="GI239">
        <v>3.5749633469975908E-6</v>
      </c>
      <c r="GJ239">
        <v>3.6069300384474579E-6</v>
      </c>
      <c r="GK239">
        <v>3.6315472002488299E-6</v>
      </c>
      <c r="GL239">
        <v>3.655270719847247E-6</v>
      </c>
      <c r="GM239">
        <v>3.655262267530686E-6</v>
      </c>
      <c r="GN239">
        <v>3.724599900737855E-6</v>
      </c>
      <c r="GO239">
        <v>3.7427916065422398E-6</v>
      </c>
      <c r="GP239">
        <v>3.782080400435182E-6</v>
      </c>
      <c r="GQ239">
        <v>3.8004501667095389E-6</v>
      </c>
      <c r="GR239">
        <v>3.8327754860354163E-6</v>
      </c>
      <c r="GS239">
        <v>3.8643044369378476E-6</v>
      </c>
      <c r="GT239">
        <v>3.8591377406744188E-6</v>
      </c>
      <c r="GU239">
        <v>3.8824600349427368E-6</v>
      </c>
      <c r="GV239">
        <v>3.9063476609130556E-6</v>
      </c>
      <c r="GW239">
        <v>3.9185231656444327E-6</v>
      </c>
      <c r="GX239">
        <v>3.8819505540987431E-6</v>
      </c>
      <c r="GY239">
        <v>3.8832956306592663E-6</v>
      </c>
      <c r="GZ239">
        <v>3.8964858917985662E-6</v>
      </c>
      <c r="HA239">
        <v>3.9219340086546474E-6</v>
      </c>
      <c r="HB239">
        <v>3.8889869588262568E-6</v>
      </c>
      <c r="HC239">
        <v>3.8717923823269764E-6</v>
      </c>
      <c r="HD239">
        <v>3.9125212374704532E-6</v>
      </c>
      <c r="HE239">
        <v>3.8818368875797283E-6</v>
      </c>
      <c r="HF239">
        <v>3.8691108329853224E-6</v>
      </c>
      <c r="HG239">
        <v>3.879412884386492E-6</v>
      </c>
      <c r="HH239">
        <v>3.8793555185571574E-6</v>
      </c>
      <c r="HI239">
        <v>3.8514829257155396E-6</v>
      </c>
      <c r="HJ239">
        <v>3.8155837168424676E-6</v>
      </c>
      <c r="HK239">
        <v>3.8282840245481818E-6</v>
      </c>
      <c r="HL239">
        <v>3.8316447288225854E-6</v>
      </c>
      <c r="HM239">
        <v>3.7976084667888848E-6</v>
      </c>
      <c r="HN239">
        <v>3.8174717832047898E-6</v>
      </c>
      <c r="HO239">
        <v>3.798202835793969E-6</v>
      </c>
      <c r="HP239">
        <v>3.768233173328405E-6</v>
      </c>
      <c r="HQ239">
        <v>3.7567069365281489E-6</v>
      </c>
      <c r="HR239">
        <v>3.7441364711177081E-6</v>
      </c>
      <c r="HS239">
        <v>3.7264314459529629E-6</v>
      </c>
      <c r="HT239">
        <v>3.731042472843405E-6</v>
      </c>
      <c r="HU239">
        <v>3.7357925651290721E-6</v>
      </c>
      <c r="HV239">
        <v>3.6867879875141081E-6</v>
      </c>
      <c r="HW239">
        <v>3.6782630866259579E-6</v>
      </c>
      <c r="HX239">
        <v>3.680696294858385E-6</v>
      </c>
      <c r="HY239">
        <v>3.6390746710862929E-6</v>
      </c>
      <c r="HZ239">
        <v>3.6461174186308511E-6</v>
      </c>
      <c r="IA239">
        <v>3.6435846396701721E-6</v>
      </c>
      <c r="IB239">
        <v>3.6106887573106059E-6</v>
      </c>
      <c r="IC239">
        <v>3.611748699397581E-6</v>
      </c>
      <c r="ID239">
        <v>3.584401716088801E-6</v>
      </c>
      <c r="IE239">
        <v>3.5833925632267288E-6</v>
      </c>
      <c r="IF239">
        <v>3.5965436852288168E-6</v>
      </c>
      <c r="IG239">
        <v>3.5765504091234929E-6</v>
      </c>
      <c r="IH239">
        <v>3.5811988599126792E-6</v>
      </c>
      <c r="II239">
        <v>3.5621983922230789E-6</v>
      </c>
      <c r="IJ239">
        <v>3.570020323236685E-6</v>
      </c>
      <c r="IK239">
        <v>3.5926180322193149E-6</v>
      </c>
      <c r="IL239">
        <v>3.5614034827889172E-6</v>
      </c>
      <c r="IM239">
        <v>3.584335885664254E-6</v>
      </c>
      <c r="IN239">
        <v>3.568559350231889E-6</v>
      </c>
      <c r="IO239">
        <v>3.5792706678645451E-6</v>
      </c>
      <c r="IP239">
        <v>3.5572458355913992E-6</v>
      </c>
      <c r="IQ239">
        <v>3.5785638567983659E-6</v>
      </c>
      <c r="IR239">
        <v>3.5940841249013939E-6</v>
      </c>
      <c r="IS239">
        <v>3.5789590167140258E-6</v>
      </c>
      <c r="IT239">
        <v>3.5888413531942122E-6</v>
      </c>
      <c r="IU239">
        <v>3.5867423981198651E-6</v>
      </c>
      <c r="IV239">
        <v>3.5760721976106352E-6</v>
      </c>
      <c r="IW239">
        <v>3.5779031760581968E-6</v>
      </c>
      <c r="IX239">
        <v>3.5891366528034849E-6</v>
      </c>
      <c r="IY239">
        <v>3.576924131508274E-6</v>
      </c>
      <c r="IZ239">
        <v>3.589934126486086E-6</v>
      </c>
      <c r="JA239">
        <v>3.6180925774858469E-6</v>
      </c>
      <c r="JB239">
        <v>3.6407263690497449E-6</v>
      </c>
      <c r="JC239">
        <v>3.6310221416222531E-6</v>
      </c>
      <c r="JD239">
        <v>3.6512990675027871E-6</v>
      </c>
      <c r="JE239">
        <v>3.6547720955591919E-6</v>
      </c>
      <c r="JF239">
        <v>3.697778335772183E-6</v>
      </c>
      <c r="JG239">
        <v>3.6996271655072041E-6</v>
      </c>
      <c r="JH239">
        <v>3.7266112092935121E-6</v>
      </c>
      <c r="JI239">
        <v>3.729088644095787E-6</v>
      </c>
      <c r="JJ239">
        <v>3.769896316119296E-6</v>
      </c>
      <c r="JK239">
        <v>3.7748285289950579E-6</v>
      </c>
      <c r="JL239">
        <v>3.8049183863412651E-6</v>
      </c>
      <c r="JM239">
        <v>3.8263536072600326E-6</v>
      </c>
      <c r="JN239">
        <v>3.8796811768953577E-6</v>
      </c>
      <c r="JO239">
        <v>3.9305255049185226E-6</v>
      </c>
      <c r="JP239">
        <v>3.9287049695327404E-6</v>
      </c>
      <c r="JQ239">
        <v>3.9793563017998322E-6</v>
      </c>
      <c r="JR239">
        <v>4.0093390830817796E-6</v>
      </c>
      <c r="JS239">
        <v>4.0498456920065932E-6</v>
      </c>
      <c r="JT239">
        <v>4.0747849151365476E-6</v>
      </c>
      <c r="JU239">
        <v>4.1520964712694056E-6</v>
      </c>
      <c r="JV239">
        <v>4.1644476139022232E-6</v>
      </c>
      <c r="JW239">
        <v>4.2178378104334117E-6</v>
      </c>
      <c r="JX239">
        <v>4.2764093025385371E-6</v>
      </c>
      <c r="JY239">
        <v>4.3437054046388493E-6</v>
      </c>
      <c r="JZ239">
        <v>4.3841077613703548E-6</v>
      </c>
      <c r="KA239">
        <v>4.4442564971934877E-6</v>
      </c>
      <c r="KB239">
        <v>4.4655798960493642E-6</v>
      </c>
      <c r="KC239">
        <v>4.5738419623394304E-6</v>
      </c>
      <c r="KD239">
        <v>4.6321876175095333E-6</v>
      </c>
      <c r="KE239">
        <v>4.6792962687730546E-6</v>
      </c>
      <c r="KF239">
        <v>4.7463079244560283E-6</v>
      </c>
      <c r="KG239">
        <v>4.8258934204783747E-6</v>
      </c>
      <c r="KH239">
        <v>4.8841272491921778E-6</v>
      </c>
      <c r="KI239">
        <v>4.9421336919338343E-6</v>
      </c>
      <c r="KJ239">
        <v>5.0417735684132E-6</v>
      </c>
      <c r="KK239">
        <v>5.0964950750930731E-6</v>
      </c>
      <c r="KL239">
        <v>5.1851682154652544E-6</v>
      </c>
      <c r="KM239">
        <v>5.2410117678853624E-6</v>
      </c>
      <c r="KN239">
        <v>5.3049736022671794E-6</v>
      </c>
      <c r="KO239">
        <v>5.3603367372495841E-6</v>
      </c>
      <c r="KP239">
        <v>5.458108187138603E-6</v>
      </c>
      <c r="KQ239">
        <v>5.5037822837240301E-6</v>
      </c>
      <c r="KR239">
        <v>5.5390149451828102E-6</v>
      </c>
      <c r="KS239">
        <v>5.6190031865676004E-6</v>
      </c>
      <c r="KT239">
        <v>5.6358425688281726E-6</v>
      </c>
      <c r="KU239">
        <v>5.6802002445285798E-6</v>
      </c>
      <c r="KV239">
        <v>5.7309912370070144E-6</v>
      </c>
      <c r="KW239">
        <v>5.7808550025801896E-6</v>
      </c>
      <c r="KX239">
        <v>5.8258338517659137E-6</v>
      </c>
      <c r="KY239">
        <v>5.8383176264493144E-6</v>
      </c>
      <c r="KZ239">
        <v>5.8540588092752768E-6</v>
      </c>
      <c r="LA239">
        <v>5.8870990486641762E-6</v>
      </c>
      <c r="LB239">
        <v>5.8997729848006698E-6</v>
      </c>
      <c r="LC239">
        <v>5.8928701795905042E-6</v>
      </c>
      <c r="LD239">
        <v>5.9081300317507291E-6</v>
      </c>
      <c r="LE239">
        <v>5.9353540501679996E-6</v>
      </c>
      <c r="LF239">
        <v>5.9074365623834872E-6</v>
      </c>
      <c r="LG239">
        <v>5.9037599247135753E-6</v>
      </c>
      <c r="LH239">
        <v>5.8926459608642336E-6</v>
      </c>
      <c r="LI239">
        <v>5.8459696440674577E-6</v>
      </c>
      <c r="LJ239">
        <v>5.8670188632785606E-6</v>
      </c>
      <c r="LK239">
        <v>5.8433351703707412E-6</v>
      </c>
      <c r="LL239">
        <v>5.8225674840988709E-6</v>
      </c>
      <c r="LM239">
        <v>5.8256186881952976E-6</v>
      </c>
      <c r="LN239">
        <v>5.7845013337222971E-6</v>
      </c>
      <c r="LO239">
        <v>5.7691564559861317E-6</v>
      </c>
      <c r="LP239">
        <v>5.7235930289320228E-6</v>
      </c>
      <c r="LQ239">
        <v>5.7063250601902747E-6</v>
      </c>
      <c r="LR239">
        <v>5.6864111487418133E-6</v>
      </c>
      <c r="LS239">
        <v>5.6567586708209282E-6</v>
      </c>
      <c r="LT239">
        <v>5.6562023903644873E-6</v>
      </c>
      <c r="LU239">
        <v>5.6140205866555204E-6</v>
      </c>
      <c r="LV239">
        <v>5.6049980926937301E-6</v>
      </c>
      <c r="LW239">
        <v>5.5755377390858663E-6</v>
      </c>
      <c r="LX239">
        <v>5.5439455904827571E-6</v>
      </c>
      <c r="LY239">
        <v>5.534533623100446E-6</v>
      </c>
      <c r="LZ239">
        <v>5.5134019955443586E-6</v>
      </c>
      <c r="MA239">
        <v>5.5014791221313444E-6</v>
      </c>
      <c r="MB239">
        <v>5.475730319856199E-6</v>
      </c>
      <c r="MC239">
        <v>5.4658855995508353E-6</v>
      </c>
      <c r="MD239">
        <v>5.455666105297989E-6</v>
      </c>
      <c r="ME239">
        <v>5.4278003551007178E-6</v>
      </c>
      <c r="MF239">
        <v>5.4262227610387091E-6</v>
      </c>
      <c r="MG239">
        <v>5.441296138190895E-6</v>
      </c>
      <c r="MH239">
        <v>5.430045064421983E-6</v>
      </c>
      <c r="MI239">
        <v>5.4512892325970266E-6</v>
      </c>
      <c r="MJ239">
        <v>5.4408406707536543E-6</v>
      </c>
      <c r="MK239">
        <v>5.4302645824582821E-6</v>
      </c>
      <c r="ML239">
        <v>5.4296953057907308E-6</v>
      </c>
      <c r="MM239">
        <v>5.4635885567025877E-6</v>
      </c>
      <c r="MN239">
        <v>5.4604993949674944E-6</v>
      </c>
      <c r="MO239">
        <v>5.4988726153831904E-6</v>
      </c>
      <c r="MP239">
        <v>5.509563030364428E-6</v>
      </c>
      <c r="MQ239">
        <v>5.5302044320053846E-6</v>
      </c>
      <c r="MR239">
        <v>5.5258414723280222E-6</v>
      </c>
      <c r="MS239">
        <v>5.5763975946671173E-6</v>
      </c>
      <c r="MT239">
        <v>5.6186599518411014E-6</v>
      </c>
      <c r="MU239">
        <v>5.6367502178626396E-6</v>
      </c>
      <c r="MV239">
        <v>5.6527414685335437E-6</v>
      </c>
      <c r="MW239">
        <v>5.6746605577550782E-6</v>
      </c>
      <c r="MX239">
        <v>5.7344776710470111E-6</v>
      </c>
      <c r="MY239">
        <v>5.7698104243241357E-6</v>
      </c>
      <c r="MZ239">
        <v>5.8012675445947008E-6</v>
      </c>
      <c r="NA239">
        <v>5.8599868549781788E-6</v>
      </c>
      <c r="NB239">
        <v>5.894037808213668E-6</v>
      </c>
      <c r="NC239">
        <v>5.9541128486524088E-6</v>
      </c>
      <c r="ND239">
        <v>5.9877302408828623E-6</v>
      </c>
      <c r="NE239">
        <v>6.0387046598629279E-6</v>
      </c>
      <c r="NF239">
        <v>6.1185364751522129E-6</v>
      </c>
      <c r="NG239">
        <v>6.1306628547659581E-6</v>
      </c>
      <c r="NH239">
        <v>6.2075509541853743E-6</v>
      </c>
      <c r="NI239">
        <v>6.2462088658674904E-6</v>
      </c>
      <c r="NJ239">
        <v>6.2816413253582543E-6</v>
      </c>
      <c r="NK239">
        <v>6.3295059537159301E-6</v>
      </c>
      <c r="NL239">
        <v>6.4055729544502362E-6</v>
      </c>
      <c r="NM239">
        <v>6.4820091788069742E-6</v>
      </c>
      <c r="NN239">
        <v>6.5082129984110148E-6</v>
      </c>
      <c r="NO239">
        <v>6.5599520579288207E-6</v>
      </c>
      <c r="NP239">
        <v>6.6153142619149683E-6</v>
      </c>
      <c r="NQ239">
        <v>6.7015760739366891E-6</v>
      </c>
      <c r="NR239">
        <v>6.7465574765265879E-6</v>
      </c>
      <c r="NS239">
        <v>6.8273270515372626E-6</v>
      </c>
      <c r="NT239">
        <v>6.8767544057289113E-6</v>
      </c>
      <c r="NU239">
        <v>6.9278190169300137E-6</v>
      </c>
      <c r="NV239">
        <v>6.9878730520234202E-6</v>
      </c>
      <c r="NW239">
        <v>7.0305853285315549E-6</v>
      </c>
      <c r="NX239">
        <v>7.0788662215579756E-6</v>
      </c>
      <c r="NY239">
        <v>7.1529585733166102E-6</v>
      </c>
      <c r="NZ239">
        <v>7.2071866144961497E-6</v>
      </c>
      <c r="OA239">
        <v>7.2229424389613383E-6</v>
      </c>
      <c r="OB239">
        <v>7.3263635680123674E-6</v>
      </c>
      <c r="OC239">
        <v>7.3863869583328548E-6</v>
      </c>
      <c r="OD239">
        <v>7.4124878831939654E-6</v>
      </c>
      <c r="OE239">
        <v>7.4538704789770667E-6</v>
      </c>
      <c r="OF239">
        <v>7.4959989705736126E-6</v>
      </c>
      <c r="OG239">
        <v>7.551602325761761E-6</v>
      </c>
      <c r="OH239">
        <v>7.6171914115987057E-6</v>
      </c>
      <c r="OI239">
        <v>7.6450928119751062E-6</v>
      </c>
      <c r="OJ239">
        <v>7.6917269691802201E-6</v>
      </c>
      <c r="OK239">
        <v>7.7031522550056212E-6</v>
      </c>
      <c r="OL239" t="s">
        <v>401</v>
      </c>
    </row>
    <row r="240" spans="1:402" x14ac:dyDescent="0.15">
      <c r="A240" s="1">
        <v>239</v>
      </c>
      <c r="B240">
        <v>9.3876285360026096E-7</v>
      </c>
      <c r="C240">
        <v>9.2095930698489458E-7</v>
      </c>
      <c r="D240">
        <v>8.9424617507670344E-7</v>
      </c>
      <c r="E240">
        <v>8.9339624999101081E-7</v>
      </c>
      <c r="F240">
        <v>8.8154996073457992E-7</v>
      </c>
      <c r="G240">
        <v>8.7844370533526767E-7</v>
      </c>
      <c r="H240">
        <v>8.6183913445838017E-7</v>
      </c>
      <c r="I240">
        <v>8.4463120301431468E-7</v>
      </c>
      <c r="J240">
        <v>8.530020814657352E-7</v>
      </c>
      <c r="K240">
        <v>8.3384156766355891E-7</v>
      </c>
      <c r="L240">
        <v>8.4378152414324425E-7</v>
      </c>
      <c r="M240">
        <v>8.5057012437500097E-7</v>
      </c>
      <c r="N240">
        <v>8.5419553710775193E-7</v>
      </c>
      <c r="O240">
        <v>8.6287222975288225E-7</v>
      </c>
      <c r="P240">
        <v>8.467276583026465E-7</v>
      </c>
      <c r="Q240">
        <v>8.1720129226201187E-7</v>
      </c>
      <c r="R240">
        <v>8.3904065261432527E-7</v>
      </c>
      <c r="S240">
        <v>8.3971454187335947E-7</v>
      </c>
      <c r="T240">
        <v>8.4077157240309172E-7</v>
      </c>
      <c r="U240">
        <v>8.5074214847187948E-7</v>
      </c>
      <c r="V240">
        <v>8.3669053189441177E-7</v>
      </c>
      <c r="W240">
        <v>8.3541594520344038E-7</v>
      </c>
      <c r="X240">
        <v>8.1180751381261137E-7</v>
      </c>
      <c r="Y240">
        <v>8.5850512664014439E-7</v>
      </c>
      <c r="Z240">
        <v>8.3282819600512772E-7</v>
      </c>
      <c r="AA240">
        <v>8.2961552280388937E-7</v>
      </c>
      <c r="AB240">
        <v>8.3302033018471381E-7</v>
      </c>
      <c r="AC240">
        <v>8.5409231150757111E-7</v>
      </c>
      <c r="AD240">
        <v>8.3611496725215907E-7</v>
      </c>
      <c r="AE240">
        <v>8.1525294394136842E-7</v>
      </c>
      <c r="AF240">
        <v>8.323271473302166E-7</v>
      </c>
      <c r="AG240">
        <v>8.4301882368026519E-7</v>
      </c>
      <c r="AH240">
        <v>8.3221771902521327E-7</v>
      </c>
      <c r="AI240">
        <v>8.3781532103738649E-7</v>
      </c>
      <c r="AJ240">
        <v>8.4013693604368187E-7</v>
      </c>
      <c r="AK240">
        <v>8.2688919958737242E-7</v>
      </c>
      <c r="AL240">
        <v>8.2387488257484273E-7</v>
      </c>
      <c r="AM240">
        <v>8.4791998377859515E-7</v>
      </c>
      <c r="AN240">
        <v>8.6093890827052082E-7</v>
      </c>
      <c r="AO240">
        <v>8.6687914993880344E-7</v>
      </c>
      <c r="AP240">
        <v>8.3271607995263178E-7</v>
      </c>
      <c r="AQ240">
        <v>8.4892305877586168E-7</v>
      </c>
      <c r="AR240">
        <v>8.5810692116674722E-7</v>
      </c>
      <c r="AS240">
        <v>8.4151243015739788E-7</v>
      </c>
      <c r="AT240">
        <v>8.4267298170315871E-7</v>
      </c>
      <c r="AU240">
        <v>8.8318464055027627E-7</v>
      </c>
      <c r="AV240">
        <v>8.4388610278976088E-7</v>
      </c>
      <c r="AW240">
        <v>8.5307305212428409E-7</v>
      </c>
      <c r="AX240">
        <v>8.5940616606760393E-7</v>
      </c>
      <c r="AY240">
        <v>8.1680486571341946E-7</v>
      </c>
      <c r="AZ240">
        <v>8.4887151171853014E-7</v>
      </c>
      <c r="BA240">
        <v>8.3719775638699497E-7</v>
      </c>
      <c r="BB240">
        <v>8.4592429447225629E-7</v>
      </c>
      <c r="BC240">
        <v>8.3129012291018311E-7</v>
      </c>
      <c r="BD240">
        <v>8.6251949770448799E-7</v>
      </c>
      <c r="BE240">
        <v>8.3633770175559765E-7</v>
      </c>
      <c r="BF240">
        <v>8.4667432254111949E-7</v>
      </c>
      <c r="BG240">
        <v>8.5544954084653492E-7</v>
      </c>
      <c r="BH240">
        <v>8.4461021993594329E-7</v>
      </c>
      <c r="BI240">
        <v>8.2067347510562454E-7</v>
      </c>
      <c r="BJ240">
        <v>8.1990457820286192E-7</v>
      </c>
      <c r="BK240">
        <v>8.3440610086747863E-7</v>
      </c>
      <c r="BL240">
        <v>8.1800637661188716E-7</v>
      </c>
      <c r="BM240">
        <v>8.2918381654366195E-7</v>
      </c>
      <c r="BN240">
        <v>8.2477369750029886E-7</v>
      </c>
      <c r="BO240">
        <v>8.0225127607788881E-7</v>
      </c>
      <c r="BP240">
        <v>8.4262128820265467E-7</v>
      </c>
      <c r="BQ240">
        <v>8.3397745699614456E-7</v>
      </c>
      <c r="BR240">
        <v>8.2572547890005581E-7</v>
      </c>
      <c r="BS240">
        <v>8.2725633555478033E-7</v>
      </c>
      <c r="BT240">
        <v>8.3251886229350782E-7</v>
      </c>
      <c r="BU240">
        <v>8.4279860757273883E-7</v>
      </c>
      <c r="BV240">
        <v>8.4933622505845308E-7</v>
      </c>
      <c r="BW240">
        <v>8.3101955479449971E-7</v>
      </c>
      <c r="BX240">
        <v>8.7155986949110267E-7</v>
      </c>
      <c r="BY240">
        <v>8.4838692295663773E-7</v>
      </c>
      <c r="BZ240">
        <v>8.405361794353187E-7</v>
      </c>
      <c r="CA240">
        <v>8.3958159833027607E-7</v>
      </c>
      <c r="CB240">
        <v>8.9232596998364008E-7</v>
      </c>
      <c r="CC240">
        <v>8.4495595359183542E-7</v>
      </c>
      <c r="CD240">
        <v>8.8753807272973457E-7</v>
      </c>
      <c r="CE240">
        <v>8.9514016476638844E-7</v>
      </c>
      <c r="CF240">
        <v>8.7987135810287353E-7</v>
      </c>
      <c r="CG240">
        <v>8.8320803707222809E-7</v>
      </c>
      <c r="CH240">
        <v>9.0243886494906694E-7</v>
      </c>
      <c r="CI240">
        <v>9.3570294065164772E-7</v>
      </c>
      <c r="CJ240">
        <v>9.3702456446358044E-7</v>
      </c>
      <c r="CK240">
        <v>9.3440720312398718E-7</v>
      </c>
      <c r="CL240">
        <v>9.4193677245825924E-7</v>
      </c>
      <c r="CM240">
        <v>9.562349407008636E-7</v>
      </c>
      <c r="CN240">
        <v>9.9153268506284798E-7</v>
      </c>
      <c r="CO240">
        <v>1.0000267086224869E-6</v>
      </c>
      <c r="CP240">
        <v>1.001009156972145E-6</v>
      </c>
      <c r="CQ240">
        <v>1.033469012637374E-6</v>
      </c>
      <c r="CR240">
        <v>1.0411095304074431E-6</v>
      </c>
      <c r="CS240">
        <v>1.041280942487225E-6</v>
      </c>
      <c r="CT240">
        <v>1.0554914498557939E-6</v>
      </c>
      <c r="CU240">
        <v>1.070589227838038E-6</v>
      </c>
      <c r="CV240">
        <v>1.078890223281231E-6</v>
      </c>
      <c r="CW240">
        <v>1.064970229448486E-6</v>
      </c>
      <c r="CX240">
        <v>1.0841045513355989E-6</v>
      </c>
      <c r="CY240">
        <v>1.100555981206301E-6</v>
      </c>
      <c r="CZ240">
        <v>1.1134984009514E-6</v>
      </c>
      <c r="DA240">
        <v>1.1007039591672559E-6</v>
      </c>
      <c r="DB240">
        <v>1.1250364663257059E-6</v>
      </c>
      <c r="DC240">
        <v>1.129229387829142E-6</v>
      </c>
      <c r="DD240">
        <v>1.133920659094834E-6</v>
      </c>
      <c r="DE240">
        <v>1.1398367435154609E-6</v>
      </c>
      <c r="DF240">
        <v>1.1542971737813609E-6</v>
      </c>
      <c r="DG240">
        <v>1.1715965592217461E-6</v>
      </c>
      <c r="DH240">
        <v>1.162056398678826E-6</v>
      </c>
      <c r="DI240">
        <v>1.165042595015976E-6</v>
      </c>
      <c r="DJ240">
        <v>1.2086936524594459E-6</v>
      </c>
      <c r="DK240">
        <v>1.181659290370204E-6</v>
      </c>
      <c r="DL240">
        <v>1.214723042718765E-6</v>
      </c>
      <c r="DM240">
        <v>1.2260766450354061E-6</v>
      </c>
      <c r="DN240">
        <v>1.2279130711659321E-6</v>
      </c>
      <c r="DO240">
        <v>1.2545329466257131E-6</v>
      </c>
      <c r="DP240">
        <v>1.30397482346372E-6</v>
      </c>
      <c r="DQ240">
        <v>1.3127780488430091E-6</v>
      </c>
      <c r="DR240">
        <v>1.365032366783069E-6</v>
      </c>
      <c r="DS240">
        <v>1.3849600715692569E-6</v>
      </c>
      <c r="DT240">
        <v>1.4357555640387241E-6</v>
      </c>
      <c r="DU240">
        <v>1.432324273780714E-6</v>
      </c>
      <c r="DV240">
        <v>1.4812023378308169E-6</v>
      </c>
      <c r="DW240">
        <v>1.526352332815913E-6</v>
      </c>
      <c r="DX240">
        <v>1.5301050694432589E-6</v>
      </c>
      <c r="DY240">
        <v>1.637808625997318E-6</v>
      </c>
      <c r="DZ240">
        <v>1.6544623851796159E-6</v>
      </c>
      <c r="EA240">
        <v>1.7217709587942459E-6</v>
      </c>
      <c r="EB240">
        <v>1.7798845159944861E-6</v>
      </c>
      <c r="EC240">
        <v>1.854959864889015E-6</v>
      </c>
      <c r="ED240">
        <v>1.9382172684181169E-6</v>
      </c>
      <c r="EE240">
        <v>1.9998969619231702E-6</v>
      </c>
      <c r="EF240">
        <v>2.0736876448611718E-6</v>
      </c>
      <c r="EG240">
        <v>2.178941371130683E-6</v>
      </c>
      <c r="EH240">
        <v>2.2642871360839308E-6</v>
      </c>
      <c r="EI240">
        <v>2.3576102793310262E-6</v>
      </c>
      <c r="EJ240">
        <v>2.464192386156398E-6</v>
      </c>
      <c r="EK240">
        <v>2.589261830101177E-6</v>
      </c>
      <c r="EL240">
        <v>2.6923948476670532E-6</v>
      </c>
      <c r="EM240">
        <v>2.816073595887744E-6</v>
      </c>
      <c r="EN240">
        <v>2.872183837913223E-6</v>
      </c>
      <c r="EO240">
        <v>3.0042441351230151E-6</v>
      </c>
      <c r="EP240">
        <v>3.076966573694443E-6</v>
      </c>
      <c r="EQ240">
        <v>3.2166196212658042E-6</v>
      </c>
      <c r="ER240">
        <v>3.2609664351008381E-6</v>
      </c>
      <c r="ES240">
        <v>3.3246436934052891E-6</v>
      </c>
      <c r="ET240">
        <v>3.386777573926625E-6</v>
      </c>
      <c r="EU240">
        <v>3.397867715688822E-6</v>
      </c>
      <c r="EV240">
        <v>3.4566981561221349E-6</v>
      </c>
      <c r="EW240">
        <v>3.5085289322161102E-6</v>
      </c>
      <c r="EX240">
        <v>3.4935691156050291E-6</v>
      </c>
      <c r="EY240">
        <v>3.4957303780174202E-6</v>
      </c>
      <c r="EZ240">
        <v>3.5246592538753198E-6</v>
      </c>
      <c r="FA240">
        <v>3.5598919689225769E-6</v>
      </c>
      <c r="FB240">
        <v>3.5352539646303769E-6</v>
      </c>
      <c r="FC240">
        <v>3.530624427844676E-6</v>
      </c>
      <c r="FD240">
        <v>3.5473958397484628E-6</v>
      </c>
      <c r="FE240">
        <v>3.5765644276382368E-6</v>
      </c>
      <c r="FF240">
        <v>3.5987096940014139E-6</v>
      </c>
      <c r="FG240">
        <v>3.6103141179742969E-6</v>
      </c>
      <c r="FH240">
        <v>3.6392556438057E-6</v>
      </c>
      <c r="FI240">
        <v>3.6542226919431478E-6</v>
      </c>
      <c r="FJ240">
        <v>3.6810617476988442E-6</v>
      </c>
      <c r="FK240">
        <v>3.687860633619321E-6</v>
      </c>
      <c r="FL240">
        <v>3.7108595624560171E-6</v>
      </c>
      <c r="FM240">
        <v>3.7024560216210892E-6</v>
      </c>
      <c r="FN240">
        <v>3.7499435648544529E-6</v>
      </c>
      <c r="FO240">
        <v>3.7662788554329718E-6</v>
      </c>
      <c r="FP240">
        <v>3.7736009136833218E-6</v>
      </c>
      <c r="FQ240">
        <v>3.8197283851912261E-6</v>
      </c>
      <c r="FR240">
        <v>3.8092960017203078E-6</v>
      </c>
      <c r="FS240">
        <v>3.8399038742198149E-6</v>
      </c>
      <c r="FT240">
        <v>3.8390530620225061E-6</v>
      </c>
      <c r="FU240">
        <v>3.8826007318608871E-6</v>
      </c>
      <c r="FV240">
        <v>3.8720124305590916E-6</v>
      </c>
      <c r="FW240">
        <v>3.8820991101155277E-6</v>
      </c>
      <c r="FX240">
        <v>3.8740890111972307E-6</v>
      </c>
      <c r="FY240">
        <v>3.9114762536221066E-6</v>
      </c>
      <c r="FZ240">
        <v>3.8968639791797698E-6</v>
      </c>
      <c r="GA240">
        <v>3.8818358373861472E-6</v>
      </c>
      <c r="GB240">
        <v>3.8713150944114814E-6</v>
      </c>
      <c r="GC240">
        <v>3.8753679217770394E-6</v>
      </c>
      <c r="GD240">
        <v>3.8850987650716344E-6</v>
      </c>
      <c r="GE240">
        <v>3.8547815086539664E-6</v>
      </c>
      <c r="GF240">
        <v>3.8580785818652192E-6</v>
      </c>
      <c r="GG240">
        <v>3.871886631968769E-6</v>
      </c>
      <c r="GH240">
        <v>3.8534253645516949E-6</v>
      </c>
      <c r="GI240">
        <v>3.863246124404646E-6</v>
      </c>
      <c r="GJ240">
        <v>3.8313680083422456E-6</v>
      </c>
      <c r="GK240">
        <v>3.8437660094638083E-6</v>
      </c>
      <c r="GL240">
        <v>3.8287165846028252E-6</v>
      </c>
      <c r="GM240">
        <v>3.8264683905580529E-6</v>
      </c>
      <c r="GN240">
        <v>3.840262571694679E-6</v>
      </c>
      <c r="GO240">
        <v>3.8140988942897649E-6</v>
      </c>
      <c r="GP240">
        <v>3.8391980040599161E-6</v>
      </c>
      <c r="GQ240">
        <v>3.8514858174851144E-6</v>
      </c>
      <c r="GR240">
        <v>3.8187640060534163E-6</v>
      </c>
      <c r="GS240">
        <v>3.8337142594979651E-6</v>
      </c>
      <c r="GT240">
        <v>3.8442702647499989E-6</v>
      </c>
      <c r="GU240">
        <v>3.8164046303057277E-6</v>
      </c>
      <c r="GV240">
        <v>3.8307674330721127E-6</v>
      </c>
      <c r="GW240">
        <v>3.8445545594044367E-6</v>
      </c>
      <c r="GX240">
        <v>3.8252905714696436E-6</v>
      </c>
      <c r="GY240">
        <v>3.8160577668764183E-6</v>
      </c>
      <c r="GZ240">
        <v>3.8261250019405192E-6</v>
      </c>
      <c r="HA240">
        <v>3.8185815822949221E-6</v>
      </c>
      <c r="HB240">
        <v>3.8280613636667551E-6</v>
      </c>
      <c r="HC240">
        <v>3.8038131297343661E-6</v>
      </c>
      <c r="HD240">
        <v>3.81326149381014E-6</v>
      </c>
      <c r="HE240">
        <v>3.7980829882510261E-6</v>
      </c>
      <c r="HF240">
        <v>3.7978370907992581E-6</v>
      </c>
      <c r="HG240">
        <v>3.7630527527330559E-6</v>
      </c>
      <c r="HH240">
        <v>3.7973331206385869E-6</v>
      </c>
      <c r="HI240">
        <v>3.75136757765939E-6</v>
      </c>
      <c r="HJ240">
        <v>3.748190161874084E-6</v>
      </c>
      <c r="HK240">
        <v>3.7280231300935378E-6</v>
      </c>
      <c r="HL240">
        <v>3.714502939684475E-6</v>
      </c>
      <c r="HM240">
        <v>3.7189997565437772E-6</v>
      </c>
      <c r="HN240">
        <v>3.7309913526029429E-6</v>
      </c>
      <c r="HO240">
        <v>3.693659702680126E-6</v>
      </c>
      <c r="HP240">
        <v>3.6607916721037548E-6</v>
      </c>
      <c r="HQ240">
        <v>3.668733437055084E-6</v>
      </c>
      <c r="HR240">
        <v>3.6413969530814399E-6</v>
      </c>
      <c r="HS240">
        <v>3.6287564556272499E-6</v>
      </c>
      <c r="HT240">
        <v>3.6066433470347772E-6</v>
      </c>
      <c r="HU240">
        <v>3.6027721305880788E-6</v>
      </c>
      <c r="HV240">
        <v>3.5863273835742492E-6</v>
      </c>
      <c r="HW240">
        <v>3.5736472030287201E-6</v>
      </c>
      <c r="HX240">
        <v>3.547293144919143E-6</v>
      </c>
      <c r="HY240">
        <v>3.523231251760691E-6</v>
      </c>
      <c r="HZ240">
        <v>3.5001325214586572E-6</v>
      </c>
      <c r="IA240">
        <v>3.4871519211277519E-6</v>
      </c>
      <c r="IB240">
        <v>3.4611403534588E-6</v>
      </c>
      <c r="IC240">
        <v>3.446479094103084E-6</v>
      </c>
      <c r="ID240">
        <v>3.454848073251001E-6</v>
      </c>
      <c r="IE240">
        <v>3.413142682211668E-6</v>
      </c>
      <c r="IF240">
        <v>3.4066514228877262E-6</v>
      </c>
      <c r="IG240">
        <v>3.3519932825765921E-6</v>
      </c>
      <c r="IH240">
        <v>3.370650947640452E-6</v>
      </c>
      <c r="II240">
        <v>3.373872055533538E-6</v>
      </c>
      <c r="IJ240">
        <v>3.3537619663427369E-6</v>
      </c>
      <c r="IK240">
        <v>3.3445870731450168E-6</v>
      </c>
      <c r="IL240">
        <v>3.3307751500142541E-6</v>
      </c>
      <c r="IM240">
        <v>3.3213408431809011E-6</v>
      </c>
      <c r="IN240">
        <v>3.2965291995840519E-6</v>
      </c>
      <c r="IO240">
        <v>3.2987185718557841E-6</v>
      </c>
      <c r="IP240">
        <v>3.2759539163062098E-6</v>
      </c>
      <c r="IQ240">
        <v>3.250124207219555E-6</v>
      </c>
      <c r="IR240">
        <v>3.2801958713778461E-6</v>
      </c>
      <c r="IS240">
        <v>3.2708744987019128E-6</v>
      </c>
      <c r="IT240">
        <v>3.255167228250725E-6</v>
      </c>
      <c r="IU240">
        <v>3.2631667890625911E-6</v>
      </c>
      <c r="IV240">
        <v>3.2276146269926698E-6</v>
      </c>
      <c r="IW240">
        <v>3.2273521827529591E-6</v>
      </c>
      <c r="IX240">
        <v>3.2128012831289342E-6</v>
      </c>
      <c r="IY240">
        <v>3.2189112580007371E-6</v>
      </c>
      <c r="IZ240">
        <v>3.2410256390916319E-6</v>
      </c>
      <c r="JA240">
        <v>3.2364391782525921E-6</v>
      </c>
      <c r="JB240">
        <v>3.220936724556857E-6</v>
      </c>
      <c r="JC240">
        <v>3.2383141249288571E-6</v>
      </c>
      <c r="JD240">
        <v>3.205288779388496E-6</v>
      </c>
      <c r="JE240">
        <v>3.200631520326E-6</v>
      </c>
      <c r="JF240">
        <v>3.2162848444316981E-6</v>
      </c>
      <c r="JG240">
        <v>3.2403724807783501E-6</v>
      </c>
      <c r="JH240">
        <v>3.216904122527926E-6</v>
      </c>
      <c r="JI240">
        <v>3.2447137245200031E-6</v>
      </c>
      <c r="JJ240">
        <v>3.244079781273757E-6</v>
      </c>
      <c r="JK240">
        <v>3.2604663417476592E-6</v>
      </c>
      <c r="JL240">
        <v>3.2820728742222521E-6</v>
      </c>
      <c r="JM240">
        <v>3.2828011609932081E-6</v>
      </c>
      <c r="JN240">
        <v>3.3067760981404412E-6</v>
      </c>
      <c r="JO240">
        <v>3.321497539237228E-6</v>
      </c>
      <c r="JP240">
        <v>3.3455798407069959E-6</v>
      </c>
      <c r="JQ240">
        <v>3.360282883711396E-6</v>
      </c>
      <c r="JR240">
        <v>3.3982621710032499E-6</v>
      </c>
      <c r="JS240">
        <v>3.4386314543598318E-6</v>
      </c>
      <c r="JT240">
        <v>3.4270003069733489E-6</v>
      </c>
      <c r="JU240">
        <v>3.4792517305328179E-6</v>
      </c>
      <c r="JV240">
        <v>3.4689615463496139E-6</v>
      </c>
      <c r="JW240">
        <v>3.5229416133702718E-6</v>
      </c>
      <c r="JX240">
        <v>3.5540034116930169E-6</v>
      </c>
      <c r="JY240">
        <v>3.5610134843431098E-6</v>
      </c>
      <c r="JZ240">
        <v>3.6228981968662359E-6</v>
      </c>
      <c r="KA240">
        <v>3.661185300807232E-6</v>
      </c>
      <c r="KB240">
        <v>3.6991762439195398E-6</v>
      </c>
      <c r="KC240">
        <v>3.728096402803411E-6</v>
      </c>
      <c r="KD240">
        <v>3.7519877569900971E-6</v>
      </c>
      <c r="KE240">
        <v>3.7934120698295621E-6</v>
      </c>
      <c r="KF240">
        <v>3.8739374955369779E-6</v>
      </c>
      <c r="KG240">
        <v>3.8794385251762764E-6</v>
      </c>
      <c r="KH240">
        <v>3.9083341469958959E-6</v>
      </c>
      <c r="KI240">
        <v>3.9796638845600726E-6</v>
      </c>
      <c r="KJ240">
        <v>4.0271376398137401E-6</v>
      </c>
      <c r="KK240">
        <v>4.0351459926654592E-6</v>
      </c>
      <c r="KL240">
        <v>4.0844939789713304E-6</v>
      </c>
      <c r="KM240">
        <v>4.115123658107518E-6</v>
      </c>
      <c r="KN240">
        <v>4.1610885051565571E-6</v>
      </c>
      <c r="KO240">
        <v>4.2179905966892073E-6</v>
      </c>
      <c r="KP240">
        <v>4.2284627588637246E-6</v>
      </c>
      <c r="KQ240">
        <v>4.2633749128645311E-6</v>
      </c>
      <c r="KR240">
        <v>4.2598909345835634E-6</v>
      </c>
      <c r="KS240">
        <v>4.3209213200453559E-6</v>
      </c>
      <c r="KT240">
        <v>4.3670342631409634E-6</v>
      </c>
      <c r="KU240">
        <v>4.3745459118969101E-6</v>
      </c>
      <c r="KV240">
        <v>4.4099826316898824E-6</v>
      </c>
      <c r="KW240">
        <v>4.4520196023399563E-6</v>
      </c>
      <c r="KX240">
        <v>4.449459108056563E-6</v>
      </c>
      <c r="KY240">
        <v>4.5142541092837751E-6</v>
      </c>
      <c r="KZ240">
        <v>4.4970054737803301E-6</v>
      </c>
      <c r="LA240">
        <v>4.4954546315261454E-6</v>
      </c>
      <c r="LB240">
        <v>4.5342166722371227E-6</v>
      </c>
      <c r="LC240">
        <v>4.5466676167325889E-6</v>
      </c>
      <c r="LD240">
        <v>4.5156768315161312E-6</v>
      </c>
      <c r="LE240">
        <v>4.524276886928688E-6</v>
      </c>
      <c r="LF240">
        <v>4.5193818978022319E-6</v>
      </c>
      <c r="LG240">
        <v>4.577821711543841E-6</v>
      </c>
      <c r="LH240">
        <v>4.5017780667139604E-6</v>
      </c>
      <c r="LI240">
        <v>4.5225280108623567E-6</v>
      </c>
      <c r="LJ240">
        <v>4.5151638820619719E-6</v>
      </c>
      <c r="LK240">
        <v>4.4977063148274292E-6</v>
      </c>
      <c r="LL240">
        <v>4.5033607469283461E-6</v>
      </c>
      <c r="LM240">
        <v>4.4777301629259022E-6</v>
      </c>
      <c r="LN240">
        <v>4.4430248854164531E-6</v>
      </c>
      <c r="LO240">
        <v>4.4239518443394219E-6</v>
      </c>
      <c r="LP240">
        <v>4.4193397589143752E-6</v>
      </c>
      <c r="LQ240">
        <v>4.3933079085055502E-6</v>
      </c>
      <c r="LR240">
        <v>4.3728279659392278E-6</v>
      </c>
      <c r="LS240">
        <v>4.372242343576584E-6</v>
      </c>
      <c r="LT240">
        <v>4.3327281729809482E-6</v>
      </c>
      <c r="LU240">
        <v>4.2885361540903041E-6</v>
      </c>
      <c r="LV240">
        <v>4.284747986879144E-6</v>
      </c>
      <c r="LW240">
        <v>4.2610110255789826E-6</v>
      </c>
      <c r="LX240">
        <v>4.2066790513434441E-6</v>
      </c>
      <c r="LY240">
        <v>4.2134168469882051E-6</v>
      </c>
      <c r="LZ240">
        <v>4.2085603879092613E-6</v>
      </c>
      <c r="MA240">
        <v>4.1320035240642941E-6</v>
      </c>
      <c r="MB240">
        <v>4.1289347320533069E-6</v>
      </c>
      <c r="MC240">
        <v>4.1431334768210816E-6</v>
      </c>
      <c r="MD240">
        <v>4.0972046544267848E-6</v>
      </c>
      <c r="ME240">
        <v>4.0939579569089388E-6</v>
      </c>
      <c r="MF240">
        <v>4.0610356792955536E-6</v>
      </c>
      <c r="MG240">
        <v>4.037218787221044E-6</v>
      </c>
      <c r="MH240">
        <v>4.0511841646874037E-6</v>
      </c>
      <c r="MI240">
        <v>4.0114447767516664E-6</v>
      </c>
      <c r="MJ240">
        <v>4.0109627300169732E-6</v>
      </c>
      <c r="MK240">
        <v>3.9979758414776059E-6</v>
      </c>
      <c r="ML240">
        <v>3.9735456371882916E-6</v>
      </c>
      <c r="MM240">
        <v>3.9587689228541487E-6</v>
      </c>
      <c r="MN240">
        <v>3.9392986889983596E-6</v>
      </c>
      <c r="MO240">
        <v>3.9379576594930537E-6</v>
      </c>
      <c r="MP240">
        <v>3.9146165853282974E-6</v>
      </c>
      <c r="MQ240">
        <v>3.9014258893777299E-6</v>
      </c>
      <c r="MR240">
        <v>3.9210896214941387E-6</v>
      </c>
      <c r="MS240">
        <v>3.8968654528507077E-6</v>
      </c>
      <c r="MT240">
        <v>3.8996209901578429E-6</v>
      </c>
      <c r="MU240">
        <v>3.8843158148790247E-6</v>
      </c>
      <c r="MV240">
        <v>3.8583636293823332E-6</v>
      </c>
      <c r="MW240">
        <v>3.9112423313495437E-6</v>
      </c>
      <c r="MX240">
        <v>3.8784354450418618E-6</v>
      </c>
      <c r="MY240">
        <v>3.8786522000913593E-6</v>
      </c>
      <c r="MZ240">
        <v>3.8871670683408039E-6</v>
      </c>
      <c r="NA240">
        <v>3.9030052840418433E-6</v>
      </c>
      <c r="NB240">
        <v>3.862786844756507E-6</v>
      </c>
      <c r="NC240">
        <v>3.9002920721727581E-6</v>
      </c>
      <c r="ND240">
        <v>3.8890405457405477E-6</v>
      </c>
      <c r="NE240">
        <v>3.9078259469926692E-6</v>
      </c>
      <c r="NF240">
        <v>3.9236672929209736E-6</v>
      </c>
      <c r="NG240">
        <v>3.9152481204648664E-6</v>
      </c>
      <c r="NH240">
        <v>3.9533638653152036E-6</v>
      </c>
      <c r="NI240">
        <v>3.9437699680004944E-6</v>
      </c>
      <c r="NJ240">
        <v>3.9689322876986228E-6</v>
      </c>
      <c r="NK240">
        <v>3.9736583810562484E-6</v>
      </c>
      <c r="NL240">
        <v>3.9903118559483432E-6</v>
      </c>
      <c r="NM240">
        <v>3.989874185147839E-6</v>
      </c>
      <c r="NN240">
        <v>4.0417834333706874E-6</v>
      </c>
      <c r="NO240">
        <v>4.0234484494286759E-6</v>
      </c>
      <c r="NP240">
        <v>4.0640000993707573E-6</v>
      </c>
      <c r="NQ240">
        <v>4.0459501781739774E-6</v>
      </c>
      <c r="NR240">
        <v>4.0823579221573674E-6</v>
      </c>
      <c r="NS240">
        <v>4.0910972523128333E-6</v>
      </c>
      <c r="NT240">
        <v>4.1036824775119341E-6</v>
      </c>
      <c r="NU240">
        <v>4.1635343961898496E-6</v>
      </c>
      <c r="NV240">
        <v>4.1484780335569822E-6</v>
      </c>
      <c r="NW240">
        <v>4.1760415046659408E-6</v>
      </c>
      <c r="NX240">
        <v>4.2149672270550429E-6</v>
      </c>
      <c r="NY240">
        <v>4.233601449640495E-6</v>
      </c>
      <c r="NZ240">
        <v>4.2803702106076884E-6</v>
      </c>
      <c r="OA240">
        <v>4.3081903415565143E-6</v>
      </c>
      <c r="OB240">
        <v>4.3064035748018577E-6</v>
      </c>
      <c r="OC240">
        <v>4.3326093512949008E-6</v>
      </c>
      <c r="OD240">
        <v>4.3545366989570239E-6</v>
      </c>
      <c r="OE240">
        <v>4.3871478740262679E-6</v>
      </c>
      <c r="OF240">
        <v>4.4140967979882172E-6</v>
      </c>
      <c r="OG240">
        <v>4.4767223269802599E-6</v>
      </c>
      <c r="OH240">
        <v>4.4841846523598704E-6</v>
      </c>
      <c r="OI240">
        <v>4.5100416200678209E-6</v>
      </c>
      <c r="OJ240">
        <v>4.5307174137082458E-6</v>
      </c>
      <c r="OK240">
        <v>4.5942587199529816E-6</v>
      </c>
      <c r="OL240" t="s">
        <v>401</v>
      </c>
    </row>
    <row r="241" spans="1:402" x14ac:dyDescent="0.15">
      <c r="A241" s="1">
        <v>240</v>
      </c>
      <c r="B241">
        <v>7.2563316562032226E-7</v>
      </c>
      <c r="C241">
        <v>7.1268751187618367E-7</v>
      </c>
      <c r="D241">
        <v>6.6060059425766966E-7</v>
      </c>
      <c r="E241">
        <v>6.6855021153755502E-7</v>
      </c>
      <c r="F241">
        <v>6.7379834238726635E-7</v>
      </c>
      <c r="G241">
        <v>6.5358239852007958E-7</v>
      </c>
      <c r="H241">
        <v>6.3352764327827145E-7</v>
      </c>
      <c r="I241">
        <v>6.4258596516497366E-7</v>
      </c>
      <c r="J241">
        <v>6.3535805481667441E-7</v>
      </c>
      <c r="K241">
        <v>6.4793501659914965E-7</v>
      </c>
      <c r="L241">
        <v>6.423647667474014E-7</v>
      </c>
      <c r="M241">
        <v>6.1305257225635475E-7</v>
      </c>
      <c r="N241">
        <v>6.0224998307456905E-7</v>
      </c>
      <c r="O241">
        <v>6.109556759264858E-7</v>
      </c>
      <c r="P241">
        <v>5.9821576470116949E-7</v>
      </c>
      <c r="Q241">
        <v>5.9931382429297238E-7</v>
      </c>
      <c r="R241">
        <v>6.078479756767016E-7</v>
      </c>
      <c r="S241">
        <v>5.8011883330570148E-7</v>
      </c>
      <c r="T241">
        <v>6.0941173631098153E-7</v>
      </c>
      <c r="U241">
        <v>6.1628381038589472E-7</v>
      </c>
      <c r="V241">
        <v>6.1806657335746033E-7</v>
      </c>
      <c r="W241">
        <v>5.9135802559468209E-7</v>
      </c>
      <c r="X241">
        <v>5.92802304480123E-7</v>
      </c>
      <c r="Y241">
        <v>5.6504633814314565E-7</v>
      </c>
      <c r="Z241">
        <v>5.8070924650981884E-7</v>
      </c>
      <c r="AA241">
        <v>5.6341700590039998E-7</v>
      </c>
      <c r="AB241">
        <v>5.5645026996770275E-7</v>
      </c>
      <c r="AC241">
        <v>5.7190814481447425E-7</v>
      </c>
      <c r="AD241">
        <v>5.7462126970566002E-7</v>
      </c>
      <c r="AE241">
        <v>5.6328211782538882E-7</v>
      </c>
      <c r="AF241">
        <v>5.7584206481092708E-7</v>
      </c>
      <c r="AG241">
        <v>5.8694207982225502E-7</v>
      </c>
      <c r="AH241">
        <v>5.8254475520424248E-7</v>
      </c>
      <c r="AI241">
        <v>5.7291214351776239E-7</v>
      </c>
      <c r="AJ241">
        <v>5.8190486776151E-7</v>
      </c>
      <c r="AK241">
        <v>5.7819532939617396E-7</v>
      </c>
      <c r="AL241">
        <v>5.5815496908620871E-7</v>
      </c>
      <c r="AM241">
        <v>5.7146619642974189E-7</v>
      </c>
      <c r="AN241">
        <v>5.7759586242187853E-7</v>
      </c>
      <c r="AO241">
        <v>5.983965015496676E-7</v>
      </c>
      <c r="AP241">
        <v>5.8703747962385454E-7</v>
      </c>
      <c r="AQ241">
        <v>5.8820058470355662E-7</v>
      </c>
      <c r="AR241">
        <v>5.7385238426242731E-7</v>
      </c>
      <c r="AS241">
        <v>6.0710854067818322E-7</v>
      </c>
      <c r="AT241">
        <v>5.9176074047798417E-7</v>
      </c>
      <c r="AU241">
        <v>5.9125344266128248E-7</v>
      </c>
      <c r="AV241">
        <v>6.0763137875884328E-7</v>
      </c>
      <c r="AW241">
        <v>5.624913313091357E-7</v>
      </c>
      <c r="AX241">
        <v>5.905075268824568E-7</v>
      </c>
      <c r="AY241">
        <v>5.7281523115976495E-7</v>
      </c>
      <c r="AZ241">
        <v>6.0456026722343932E-7</v>
      </c>
      <c r="BA241">
        <v>5.7815111707234111E-7</v>
      </c>
      <c r="BB241">
        <v>5.9264859741589058E-7</v>
      </c>
      <c r="BC241">
        <v>6.0675839467237487E-7</v>
      </c>
      <c r="BD241">
        <v>5.9273642670795835E-7</v>
      </c>
      <c r="BE241">
        <v>5.8966189809001102E-7</v>
      </c>
      <c r="BF241">
        <v>6.1369568431715535E-7</v>
      </c>
      <c r="BG241">
        <v>5.627817990628008E-7</v>
      </c>
      <c r="BH241">
        <v>5.9705021839067617E-7</v>
      </c>
      <c r="BI241">
        <v>5.9320239719904819E-7</v>
      </c>
      <c r="BJ241">
        <v>5.7334078743470739E-7</v>
      </c>
      <c r="BK241">
        <v>6.1155199320532134E-7</v>
      </c>
      <c r="BL241">
        <v>5.9374577164073992E-7</v>
      </c>
      <c r="BM241">
        <v>5.7641216641760596E-7</v>
      </c>
      <c r="BN241">
        <v>6.1080831629155163E-7</v>
      </c>
      <c r="BO241">
        <v>6.1667388501095445E-7</v>
      </c>
      <c r="BP241">
        <v>6.159521790942849E-7</v>
      </c>
      <c r="BQ241">
        <v>6.0452009907229294E-7</v>
      </c>
      <c r="BR241">
        <v>6.2376982912441781E-7</v>
      </c>
      <c r="BS241">
        <v>5.8851677911202492E-7</v>
      </c>
      <c r="BT241">
        <v>6.2170790631360431E-7</v>
      </c>
      <c r="BU241">
        <v>6.1227400586867113E-7</v>
      </c>
      <c r="BV241">
        <v>6.2948279101714216E-7</v>
      </c>
      <c r="BW241">
        <v>6.0167733976282713E-7</v>
      </c>
      <c r="BX241">
        <v>6.4001674237529666E-7</v>
      </c>
      <c r="BY241">
        <v>6.4005400237087203E-7</v>
      </c>
      <c r="BZ241">
        <v>6.4836169391563612E-7</v>
      </c>
      <c r="CA241">
        <v>6.7082338023909358E-7</v>
      </c>
      <c r="CB241">
        <v>6.8760098012937311E-7</v>
      </c>
      <c r="CC241">
        <v>6.6178143627462657E-7</v>
      </c>
      <c r="CD241">
        <v>7.0962214446682073E-7</v>
      </c>
      <c r="CE241">
        <v>6.9193378582605125E-7</v>
      </c>
      <c r="CF241">
        <v>7.3729551988769377E-7</v>
      </c>
      <c r="CG241">
        <v>7.6508947688522655E-7</v>
      </c>
      <c r="CH241">
        <v>7.7909353847983182E-7</v>
      </c>
      <c r="CI241">
        <v>8.1235933118024375E-7</v>
      </c>
      <c r="CJ241">
        <v>8.1248414566142159E-7</v>
      </c>
      <c r="CK241">
        <v>8.5543414397229416E-7</v>
      </c>
      <c r="CL241">
        <v>8.2535524093807249E-7</v>
      </c>
      <c r="CM241">
        <v>8.4764238181957007E-7</v>
      </c>
      <c r="CN241">
        <v>8.9896957180144028E-7</v>
      </c>
      <c r="CO241">
        <v>9.2506271234098867E-7</v>
      </c>
      <c r="CP241">
        <v>9.2744243323627697E-7</v>
      </c>
      <c r="CQ241">
        <v>9.3652008683744122E-7</v>
      </c>
      <c r="CR241">
        <v>9.3645545592845541E-7</v>
      </c>
      <c r="CS241">
        <v>9.4587769177465905E-7</v>
      </c>
      <c r="CT241">
        <v>9.7697881195014654E-7</v>
      </c>
      <c r="CU241">
        <v>9.7379980644951174E-7</v>
      </c>
      <c r="CV241">
        <v>9.2780012793110221E-7</v>
      </c>
      <c r="CW241">
        <v>9.5350747431149495E-7</v>
      </c>
      <c r="CX241">
        <v>9.3372324116322619E-7</v>
      </c>
      <c r="CY241">
        <v>9.1345026821993638E-7</v>
      </c>
      <c r="CZ241">
        <v>9.3069426616992889E-7</v>
      </c>
      <c r="DA241">
        <v>9.2316976045757874E-7</v>
      </c>
      <c r="DB241">
        <v>9.1839859873404793E-7</v>
      </c>
      <c r="DC241">
        <v>9.1363116797322911E-7</v>
      </c>
      <c r="DD241">
        <v>9.0165807623299393E-7</v>
      </c>
      <c r="DE241">
        <v>9.0097245080192193E-7</v>
      </c>
      <c r="DF241">
        <v>9.045872511854043E-7</v>
      </c>
      <c r="DG241">
        <v>9.226577669355269E-7</v>
      </c>
      <c r="DH241">
        <v>8.9462026085655221E-7</v>
      </c>
      <c r="DI241">
        <v>9.0169770029142719E-7</v>
      </c>
      <c r="DJ241">
        <v>9.5283495270542816E-7</v>
      </c>
      <c r="DK241">
        <v>9.0174472282636662E-7</v>
      </c>
      <c r="DL241">
        <v>9.2525850210229594E-7</v>
      </c>
      <c r="DM241">
        <v>9.5824681261245879E-7</v>
      </c>
      <c r="DN241">
        <v>9.578772793651752E-7</v>
      </c>
      <c r="DO241">
        <v>9.462254408304743E-7</v>
      </c>
      <c r="DP241">
        <v>9.95104128768813E-7</v>
      </c>
      <c r="DQ241">
        <v>1.012985745915417E-6</v>
      </c>
      <c r="DR241">
        <v>1.019759318924097E-6</v>
      </c>
      <c r="DS241">
        <v>1.0717940864271009E-6</v>
      </c>
      <c r="DT241">
        <v>1.0843883361990529E-6</v>
      </c>
      <c r="DU241">
        <v>1.1311465416608949E-6</v>
      </c>
      <c r="DV241">
        <v>1.1999349329771881E-6</v>
      </c>
      <c r="DW241">
        <v>1.2580576075321571E-6</v>
      </c>
      <c r="DX241">
        <v>1.2980456467734401E-6</v>
      </c>
      <c r="DY241">
        <v>1.3561959468799149E-6</v>
      </c>
      <c r="DZ241">
        <v>1.4377300601472649E-6</v>
      </c>
      <c r="EA241">
        <v>1.4973630868622179E-6</v>
      </c>
      <c r="EB241">
        <v>1.6392863786573021E-6</v>
      </c>
      <c r="EC241">
        <v>1.7579687970350201E-6</v>
      </c>
      <c r="ED241">
        <v>1.854309681697836E-6</v>
      </c>
      <c r="EE241">
        <v>2.030242866731196E-6</v>
      </c>
      <c r="EF241">
        <v>2.1881645314613579E-6</v>
      </c>
      <c r="EG241">
        <v>2.349957658695253E-6</v>
      </c>
      <c r="EH241">
        <v>2.5397717606077731E-6</v>
      </c>
      <c r="EI241">
        <v>2.6863630667894761E-6</v>
      </c>
      <c r="EJ241">
        <v>2.878891124032563E-6</v>
      </c>
      <c r="EK241">
        <v>3.0801974965691591E-6</v>
      </c>
      <c r="EL241">
        <v>3.242292051311448E-6</v>
      </c>
      <c r="EM241">
        <v>3.3521089460628258E-6</v>
      </c>
      <c r="EN241">
        <v>3.490514236492962E-6</v>
      </c>
      <c r="EO241">
        <v>3.5851815257111581E-6</v>
      </c>
      <c r="EP241">
        <v>3.6384776047758361E-6</v>
      </c>
      <c r="EQ241">
        <v>3.6594468849655349E-6</v>
      </c>
      <c r="ER241">
        <v>3.6596397071146868E-6</v>
      </c>
      <c r="ES241">
        <v>3.616544103947209E-6</v>
      </c>
      <c r="ET241">
        <v>3.5766022665494471E-6</v>
      </c>
      <c r="EU241">
        <v>3.526531462383692E-6</v>
      </c>
      <c r="EV241">
        <v>3.4495247026360381E-6</v>
      </c>
      <c r="EW241">
        <v>3.3769264442442581E-6</v>
      </c>
      <c r="EX241">
        <v>3.2984513803648862E-6</v>
      </c>
      <c r="EY241">
        <v>3.2066779501814018E-6</v>
      </c>
      <c r="EZ241">
        <v>3.16014513093565E-6</v>
      </c>
      <c r="FA241">
        <v>3.0975566818343051E-6</v>
      </c>
      <c r="FB241">
        <v>3.0566232296795639E-6</v>
      </c>
      <c r="FC241">
        <v>2.994309789499786E-6</v>
      </c>
      <c r="FD241">
        <v>2.980230596715539E-6</v>
      </c>
      <c r="FE241">
        <v>2.9460351763118601E-6</v>
      </c>
      <c r="FF241">
        <v>2.8978433848443049E-6</v>
      </c>
      <c r="FG241">
        <v>2.8938446101961902E-6</v>
      </c>
      <c r="FH241">
        <v>2.8524435331753801E-6</v>
      </c>
      <c r="FI241">
        <v>2.8500768477099779E-6</v>
      </c>
      <c r="FJ241">
        <v>2.8177123794932119E-6</v>
      </c>
      <c r="FK241">
        <v>2.8229180260875892E-6</v>
      </c>
      <c r="FL241">
        <v>2.8237834058619549E-6</v>
      </c>
      <c r="FM241">
        <v>2.798793634481142E-6</v>
      </c>
      <c r="FN241">
        <v>2.7755692210108122E-6</v>
      </c>
      <c r="FO241">
        <v>2.728780290421993E-6</v>
      </c>
      <c r="FP241">
        <v>2.7258174907047779E-6</v>
      </c>
      <c r="FQ241">
        <v>2.6889290756883408E-6</v>
      </c>
      <c r="FR241">
        <v>2.6811447560327778E-6</v>
      </c>
      <c r="FS241">
        <v>2.619927248257331E-6</v>
      </c>
      <c r="FT241">
        <v>2.589530401337322E-6</v>
      </c>
      <c r="FU241">
        <v>2.5766171384161682E-6</v>
      </c>
      <c r="FV241">
        <v>2.524019759717476E-6</v>
      </c>
      <c r="FW241">
        <v>2.493586581269451E-6</v>
      </c>
      <c r="FX241">
        <v>2.4363982847124799E-6</v>
      </c>
      <c r="FY241">
        <v>2.445231102496329E-6</v>
      </c>
      <c r="FZ241">
        <v>2.3997964860357029E-6</v>
      </c>
      <c r="GA241">
        <v>2.391777309087218E-6</v>
      </c>
      <c r="GB241">
        <v>2.341642737761575E-6</v>
      </c>
      <c r="GC241">
        <v>2.3495649563681449E-6</v>
      </c>
      <c r="GD241">
        <v>2.3114682956728132E-6</v>
      </c>
      <c r="GE241">
        <v>2.2986394737187539E-6</v>
      </c>
      <c r="GF241">
        <v>2.2945357707404789E-6</v>
      </c>
      <c r="GG241">
        <v>2.2931245913645609E-6</v>
      </c>
      <c r="GH241">
        <v>2.3009254487887002E-6</v>
      </c>
      <c r="GI241">
        <v>2.2624186299141551E-6</v>
      </c>
      <c r="GJ241">
        <v>2.2537805767290152E-6</v>
      </c>
      <c r="GK241">
        <v>2.282684709742826E-6</v>
      </c>
      <c r="GL241">
        <v>2.2784452081446789E-6</v>
      </c>
      <c r="GM241">
        <v>2.2723322229087571E-6</v>
      </c>
      <c r="GN241">
        <v>2.3140134679743641E-6</v>
      </c>
      <c r="GO241">
        <v>2.308051446510111E-6</v>
      </c>
      <c r="GP241">
        <v>2.301355214816187E-6</v>
      </c>
      <c r="GQ241">
        <v>2.3171818244691518E-6</v>
      </c>
      <c r="GR241">
        <v>2.3100208659158439E-6</v>
      </c>
      <c r="GS241">
        <v>2.3152823017484152E-6</v>
      </c>
      <c r="GT241">
        <v>2.3445330208313718E-6</v>
      </c>
      <c r="GU241">
        <v>2.350516150034191E-6</v>
      </c>
      <c r="GV241">
        <v>2.349089735644926E-6</v>
      </c>
      <c r="GW241">
        <v>2.3667109128593352E-6</v>
      </c>
      <c r="GX241">
        <v>2.371024984008499E-6</v>
      </c>
      <c r="GY241">
        <v>2.4040870540530139E-6</v>
      </c>
      <c r="GZ241">
        <v>2.3633298114426659E-6</v>
      </c>
      <c r="HA241">
        <v>2.421232051632339E-6</v>
      </c>
      <c r="HB241">
        <v>2.4323296109479421E-6</v>
      </c>
      <c r="HC241">
        <v>2.408060762425978E-6</v>
      </c>
      <c r="HD241">
        <v>2.428528628486112E-6</v>
      </c>
      <c r="HE241">
        <v>2.4535092164812158E-6</v>
      </c>
      <c r="HF241">
        <v>2.4497655634178142E-6</v>
      </c>
      <c r="HG241">
        <v>2.4500152759182052E-6</v>
      </c>
      <c r="HH241">
        <v>2.443997306087133E-6</v>
      </c>
      <c r="HI241">
        <v>2.470662338567916E-6</v>
      </c>
      <c r="HJ241">
        <v>2.4550334506891949E-6</v>
      </c>
      <c r="HK241">
        <v>2.4676984133614279E-6</v>
      </c>
      <c r="HL241">
        <v>2.4840466728327369E-6</v>
      </c>
      <c r="HM241">
        <v>2.472134023722062E-6</v>
      </c>
      <c r="HN241">
        <v>2.439518661004706E-6</v>
      </c>
      <c r="HO241">
        <v>2.468532032708327E-6</v>
      </c>
      <c r="HP241">
        <v>2.4468772933706768E-6</v>
      </c>
      <c r="HQ241">
        <v>2.450996948265792E-6</v>
      </c>
      <c r="HR241">
        <v>2.452956772189538E-6</v>
      </c>
      <c r="HS241">
        <v>2.45722393019086E-6</v>
      </c>
      <c r="HT241">
        <v>2.433430140321598E-6</v>
      </c>
      <c r="HU241">
        <v>2.4445173741156011E-6</v>
      </c>
      <c r="HV241">
        <v>2.4642885649524139E-6</v>
      </c>
      <c r="HW241">
        <v>2.461365766708773E-6</v>
      </c>
      <c r="HX241">
        <v>2.4367001952058229E-6</v>
      </c>
      <c r="HY241">
        <v>2.4687876281947481E-6</v>
      </c>
      <c r="HZ241">
        <v>2.4488052161188718E-6</v>
      </c>
      <c r="IA241">
        <v>2.4660537704572701E-6</v>
      </c>
      <c r="IB241">
        <v>2.4725396548639648E-6</v>
      </c>
      <c r="IC241">
        <v>2.4780953770843049E-6</v>
      </c>
      <c r="ID241">
        <v>2.495431587915384E-6</v>
      </c>
      <c r="IE241">
        <v>2.4845769933939362E-6</v>
      </c>
      <c r="IF241">
        <v>2.4802535406324162E-6</v>
      </c>
      <c r="IG241">
        <v>2.5455396713563599E-6</v>
      </c>
      <c r="IH241">
        <v>2.5499670272140902E-6</v>
      </c>
      <c r="II241">
        <v>2.545770400840233E-6</v>
      </c>
      <c r="IJ241">
        <v>2.5760140383308971E-6</v>
      </c>
      <c r="IK241">
        <v>2.5933473208066362E-6</v>
      </c>
      <c r="IL241">
        <v>2.643068358963444E-6</v>
      </c>
      <c r="IM241">
        <v>2.647178956839785E-6</v>
      </c>
      <c r="IN241">
        <v>2.671758449061445E-6</v>
      </c>
      <c r="IO241">
        <v>2.7032073897403159E-6</v>
      </c>
      <c r="IP241">
        <v>2.7275829952252792E-6</v>
      </c>
      <c r="IQ241">
        <v>2.7345544081474111E-6</v>
      </c>
      <c r="IR241">
        <v>2.72772939486523E-6</v>
      </c>
      <c r="IS241">
        <v>2.751739877851695E-6</v>
      </c>
      <c r="IT241">
        <v>2.8032462832294371E-6</v>
      </c>
      <c r="IU241">
        <v>2.8238157744396311E-6</v>
      </c>
      <c r="IV241">
        <v>2.8404621654237079E-6</v>
      </c>
      <c r="IW241">
        <v>2.885318844178817E-6</v>
      </c>
      <c r="IX241">
        <v>2.8750487619467149E-6</v>
      </c>
      <c r="IY241">
        <v>2.9250885641659992E-6</v>
      </c>
      <c r="IZ241">
        <v>2.9300437116518632E-6</v>
      </c>
      <c r="JA241">
        <v>2.9992558310786349E-6</v>
      </c>
      <c r="JB241">
        <v>3.0367417583040431E-6</v>
      </c>
      <c r="JC241">
        <v>3.051701522447115E-6</v>
      </c>
      <c r="JD241">
        <v>3.1320571832815892E-6</v>
      </c>
      <c r="JE241">
        <v>3.1668090139575359E-6</v>
      </c>
      <c r="JF241">
        <v>3.1868217209006198E-6</v>
      </c>
      <c r="JG241">
        <v>3.2458968510095459E-6</v>
      </c>
      <c r="JH241">
        <v>3.2989253890708712E-6</v>
      </c>
      <c r="JI241">
        <v>3.349247676740473E-6</v>
      </c>
      <c r="JJ241">
        <v>3.4096574531074261E-6</v>
      </c>
      <c r="JK241">
        <v>3.478105625839176E-6</v>
      </c>
      <c r="JL241">
        <v>3.520343841932151E-6</v>
      </c>
      <c r="JM241">
        <v>3.625693807530268E-6</v>
      </c>
      <c r="JN241">
        <v>3.6734894933898299E-6</v>
      </c>
      <c r="JO241">
        <v>3.7562714097200122E-6</v>
      </c>
      <c r="JP241">
        <v>3.8253146984673549E-6</v>
      </c>
      <c r="JQ241">
        <v>3.91600523519188E-6</v>
      </c>
      <c r="JR241">
        <v>3.963225630739157E-6</v>
      </c>
      <c r="JS241">
        <v>4.0474085629702652E-6</v>
      </c>
      <c r="JT241">
        <v>4.1454076001675954E-6</v>
      </c>
      <c r="JU241">
        <v>4.2298393566192689E-6</v>
      </c>
      <c r="JV241">
        <v>4.3242061150691512E-6</v>
      </c>
      <c r="JW241">
        <v>4.3960061941399452E-6</v>
      </c>
      <c r="JX241">
        <v>4.4867873971096508E-6</v>
      </c>
      <c r="JY241">
        <v>4.5800970004862178E-6</v>
      </c>
      <c r="JZ241">
        <v>4.6914118717465681E-6</v>
      </c>
      <c r="KA241">
        <v>4.7579573140632572E-6</v>
      </c>
      <c r="KB241">
        <v>4.8312994373026857E-6</v>
      </c>
      <c r="KC241">
        <v>4.9513586519939946E-6</v>
      </c>
      <c r="KD241">
        <v>5.0280892673713218E-6</v>
      </c>
      <c r="KE241">
        <v>5.1151314705324004E-6</v>
      </c>
      <c r="KF241">
        <v>5.2126638515213466E-6</v>
      </c>
      <c r="KG241">
        <v>5.3019121485438803E-6</v>
      </c>
      <c r="KH241">
        <v>5.371814759731057E-6</v>
      </c>
      <c r="KI241">
        <v>5.4434765450464814E-6</v>
      </c>
      <c r="KJ241">
        <v>5.4855112506924937E-6</v>
      </c>
      <c r="KK241">
        <v>5.5677078743212216E-6</v>
      </c>
      <c r="KL241">
        <v>5.6048560706624242E-6</v>
      </c>
      <c r="KM241">
        <v>5.6820924197890814E-6</v>
      </c>
      <c r="KN241">
        <v>5.7220266941721943E-6</v>
      </c>
      <c r="KO241">
        <v>5.7433235058331524E-6</v>
      </c>
      <c r="KP241">
        <v>5.7727782009880027E-6</v>
      </c>
      <c r="KQ241">
        <v>5.8257778282794512E-6</v>
      </c>
      <c r="KR241">
        <v>5.8184333681338744E-6</v>
      </c>
      <c r="KS241">
        <v>5.8082791339595523E-6</v>
      </c>
      <c r="KT241">
        <v>5.8474094258700289E-6</v>
      </c>
      <c r="KU241">
        <v>5.822974421902978E-6</v>
      </c>
      <c r="KV241">
        <v>5.8105583165256092E-6</v>
      </c>
      <c r="KW241">
        <v>5.7897791777128758E-6</v>
      </c>
      <c r="KX241">
        <v>5.8017437734504531E-6</v>
      </c>
      <c r="KY241">
        <v>5.7302592694780954E-6</v>
      </c>
      <c r="KZ241">
        <v>5.7283300054097541E-6</v>
      </c>
      <c r="LA241">
        <v>5.7043362071363642E-6</v>
      </c>
      <c r="LB241">
        <v>5.6501706236533118E-6</v>
      </c>
      <c r="LC241">
        <v>5.5958140280190798E-6</v>
      </c>
      <c r="LD241">
        <v>5.5742529910907244E-6</v>
      </c>
      <c r="LE241">
        <v>5.5396654101148163E-6</v>
      </c>
      <c r="LF241">
        <v>5.4609507258857336E-6</v>
      </c>
      <c r="LG241">
        <v>5.4047647597343497E-6</v>
      </c>
      <c r="LH241">
        <v>5.3326776856795991E-6</v>
      </c>
      <c r="LI241">
        <v>5.3325474706199576E-6</v>
      </c>
      <c r="LJ241">
        <v>5.2718493226977604E-6</v>
      </c>
      <c r="LK241">
        <v>5.2258905818081489E-6</v>
      </c>
      <c r="LL241">
        <v>5.1519162408197892E-6</v>
      </c>
      <c r="LM241">
        <v>5.1224716625870976E-6</v>
      </c>
      <c r="LN241">
        <v>5.067362864927673E-6</v>
      </c>
      <c r="LO241">
        <v>5.0128126112836542E-6</v>
      </c>
      <c r="LP241">
        <v>4.9543431389049316E-6</v>
      </c>
      <c r="LQ241">
        <v>4.9215119666457303E-6</v>
      </c>
      <c r="LR241">
        <v>4.8743537956154352E-6</v>
      </c>
      <c r="LS241">
        <v>4.8607775143099307E-6</v>
      </c>
      <c r="LT241">
        <v>4.7671406368451467E-6</v>
      </c>
      <c r="LU241">
        <v>4.7694394330263679E-6</v>
      </c>
      <c r="LV241">
        <v>4.7669832594883067E-6</v>
      </c>
      <c r="LW241">
        <v>4.7464949299427408E-6</v>
      </c>
      <c r="LX241">
        <v>4.716127638488296E-6</v>
      </c>
      <c r="LY241">
        <v>4.707342201044802E-6</v>
      </c>
      <c r="LZ241">
        <v>4.6914767227078764E-6</v>
      </c>
      <c r="MA241">
        <v>4.6568538338856864E-6</v>
      </c>
      <c r="MB241">
        <v>4.6660849350569352E-6</v>
      </c>
      <c r="MC241">
        <v>4.6553398210841168E-6</v>
      </c>
      <c r="MD241">
        <v>4.6355286930632646E-6</v>
      </c>
      <c r="ME241">
        <v>4.6426968987701469E-6</v>
      </c>
      <c r="MF241">
        <v>4.6694248553030394E-6</v>
      </c>
      <c r="MG241">
        <v>4.6980617149885397E-6</v>
      </c>
      <c r="MH241">
        <v>4.6902350142534091E-6</v>
      </c>
      <c r="MI241">
        <v>4.7423043876791767E-6</v>
      </c>
      <c r="MJ241">
        <v>4.7605276444248246E-6</v>
      </c>
      <c r="MK241">
        <v>4.8047257688981846E-6</v>
      </c>
      <c r="ML241">
        <v>4.8303218980212789E-6</v>
      </c>
      <c r="MM241">
        <v>4.8268738541292569E-6</v>
      </c>
      <c r="MN241">
        <v>4.8765369488351707E-6</v>
      </c>
      <c r="MO241">
        <v>4.9560769546299654E-6</v>
      </c>
      <c r="MP241">
        <v>5.0322063944974472E-6</v>
      </c>
      <c r="MQ241">
        <v>5.0614930934132436E-6</v>
      </c>
      <c r="MR241">
        <v>5.1028068491557569E-6</v>
      </c>
      <c r="MS241">
        <v>5.1573541931694347E-6</v>
      </c>
      <c r="MT241">
        <v>5.1997213833940513E-6</v>
      </c>
      <c r="MU241">
        <v>5.2688812638463866E-6</v>
      </c>
      <c r="MV241">
        <v>5.3663874454971754E-6</v>
      </c>
      <c r="MW241">
        <v>5.3969389857196132E-6</v>
      </c>
      <c r="MX241">
        <v>5.4800635261420884E-6</v>
      </c>
      <c r="MY241">
        <v>5.5326798467653649E-6</v>
      </c>
      <c r="MZ241">
        <v>5.5875487870090246E-6</v>
      </c>
      <c r="NA241">
        <v>5.68371716514696E-6</v>
      </c>
      <c r="NB241">
        <v>5.7585881327018201E-6</v>
      </c>
      <c r="NC241">
        <v>5.8316231728246857E-6</v>
      </c>
      <c r="ND241">
        <v>5.911296685934541E-6</v>
      </c>
      <c r="NE241">
        <v>5.9756153976296409E-6</v>
      </c>
      <c r="NF241">
        <v>6.0542279798757283E-6</v>
      </c>
      <c r="NG241">
        <v>6.110522657983759E-6</v>
      </c>
      <c r="NH241">
        <v>6.2205381428953202E-6</v>
      </c>
      <c r="NI241">
        <v>6.2991021751036077E-6</v>
      </c>
      <c r="NJ241">
        <v>6.3935930762876379E-6</v>
      </c>
      <c r="NK241">
        <v>6.4603974831266986E-6</v>
      </c>
      <c r="NL241">
        <v>6.5370337161327006E-6</v>
      </c>
      <c r="NM241">
        <v>6.6169677205454394E-6</v>
      </c>
      <c r="NN241">
        <v>6.7398158416439369E-6</v>
      </c>
      <c r="NO241">
        <v>6.7714428244571246E-6</v>
      </c>
      <c r="NP241">
        <v>6.8552440245547037E-6</v>
      </c>
      <c r="NQ241">
        <v>6.9344359930264423E-6</v>
      </c>
      <c r="NR241">
        <v>7.0073411196760682E-6</v>
      </c>
      <c r="NS241">
        <v>7.111737976084504E-6</v>
      </c>
      <c r="NT241">
        <v>7.1718841847335069E-6</v>
      </c>
      <c r="NU241">
        <v>7.2714962288844998E-6</v>
      </c>
      <c r="NV241">
        <v>7.3472911235875368E-6</v>
      </c>
      <c r="NW241">
        <v>7.3968052348552036E-6</v>
      </c>
      <c r="NX241">
        <v>7.4713216019046014E-6</v>
      </c>
      <c r="NY241">
        <v>7.5555433413648843E-6</v>
      </c>
      <c r="NZ241">
        <v>7.6397062086779613E-6</v>
      </c>
      <c r="OA241">
        <v>7.727683983468248E-6</v>
      </c>
      <c r="OB241">
        <v>7.7784549954296122E-6</v>
      </c>
      <c r="OC241">
        <v>7.8729628133527981E-6</v>
      </c>
      <c r="OD241">
        <v>7.9562251731166363E-6</v>
      </c>
      <c r="OE241">
        <v>8.0494024139190161E-6</v>
      </c>
      <c r="OF241">
        <v>8.1139208684498806E-6</v>
      </c>
      <c r="OG241">
        <v>8.207928248673989E-6</v>
      </c>
      <c r="OH241">
        <v>8.2968733043817754E-6</v>
      </c>
      <c r="OI241">
        <v>8.3554770950369056E-6</v>
      </c>
      <c r="OJ241">
        <v>8.422390954536299E-6</v>
      </c>
      <c r="OK241">
        <v>8.4741980567052073E-6</v>
      </c>
      <c r="OL241" t="s">
        <v>401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670F-5EC5-4C36-A35F-B0D695511B1C}">
  <dimension ref="A1:OL120"/>
  <sheetViews>
    <sheetView topLeftCell="NN82" workbookViewId="0">
      <selection activeCell="B1" sqref="B1:OL120"/>
    </sheetView>
  </sheetViews>
  <sheetFormatPr defaultRowHeight="13.5" x14ac:dyDescent="0.15"/>
  <sheetData>
    <row r="1" spans="1:402" x14ac:dyDescent="0.15">
      <c r="A1" s="1">
        <f ca="1">RAND()</f>
        <v>0.92434349879548416</v>
      </c>
      <c r="B1">
        <v>8.9196445402780397E-7</v>
      </c>
      <c r="C1">
        <v>8.508207378232828E-7</v>
      </c>
      <c r="D1">
        <v>8.6001355955498422E-7</v>
      </c>
      <c r="E1">
        <v>8.4297222268494573E-7</v>
      </c>
      <c r="F1">
        <v>8.5201132535255783E-7</v>
      </c>
      <c r="G1">
        <v>8.1364594307058837E-7</v>
      </c>
      <c r="H1">
        <v>8.5864236589932703E-7</v>
      </c>
      <c r="I1">
        <v>8.0670813122074102E-7</v>
      </c>
      <c r="J1">
        <v>8.4134863803546372E-7</v>
      </c>
      <c r="K1">
        <v>7.8987041891944431E-7</v>
      </c>
      <c r="L1">
        <v>7.9134834500213948E-7</v>
      </c>
      <c r="M1">
        <v>7.9915262824073164E-7</v>
      </c>
      <c r="N1">
        <v>7.8598263493601013E-7</v>
      </c>
      <c r="O1">
        <v>8.0737361872494427E-7</v>
      </c>
      <c r="P1">
        <v>7.7705899488280384E-7</v>
      </c>
      <c r="Q1">
        <v>7.6246972983452195E-7</v>
      </c>
      <c r="R1">
        <v>8.0334851062893149E-7</v>
      </c>
      <c r="S1">
        <v>7.9019873262426469E-7</v>
      </c>
      <c r="T1">
        <v>7.7815755956980384E-7</v>
      </c>
      <c r="U1">
        <v>7.6689936483249091E-7</v>
      </c>
      <c r="V1">
        <v>7.7007011292251941E-7</v>
      </c>
      <c r="W1">
        <v>7.5231260700328117E-7</v>
      </c>
      <c r="X1">
        <v>7.5652603386860864E-7</v>
      </c>
      <c r="Y1">
        <v>7.6731152015303356E-7</v>
      </c>
      <c r="Z1">
        <v>7.8311240180015418E-7</v>
      </c>
      <c r="AA1">
        <v>7.7351902009357623E-7</v>
      </c>
      <c r="AB1">
        <v>7.7339262935547974E-7</v>
      </c>
      <c r="AC1">
        <v>7.6130975605414536E-7</v>
      </c>
      <c r="AD1">
        <v>7.4707611370577694E-7</v>
      </c>
      <c r="AE1">
        <v>7.4888063107358014E-7</v>
      </c>
      <c r="AF1">
        <v>7.6939662987868566E-7</v>
      </c>
      <c r="AG1">
        <v>7.5857726705711474E-7</v>
      </c>
      <c r="AH1">
        <v>7.7860693817496081E-7</v>
      </c>
      <c r="AI1">
        <v>7.652917387813539E-7</v>
      </c>
      <c r="AJ1">
        <v>7.5521850493460999E-7</v>
      </c>
      <c r="AK1">
        <v>7.8290132185445717E-7</v>
      </c>
      <c r="AL1">
        <v>7.6331494842588052E-7</v>
      </c>
      <c r="AM1">
        <v>7.7733655284369446E-7</v>
      </c>
      <c r="AN1">
        <v>7.8173804887796185E-7</v>
      </c>
      <c r="AO1">
        <v>8.0211887414836521E-7</v>
      </c>
      <c r="AP1">
        <v>7.5557001646409453E-7</v>
      </c>
      <c r="AQ1">
        <v>7.831778421256917E-7</v>
      </c>
      <c r="AR1">
        <v>7.6000579728646875E-7</v>
      </c>
      <c r="AS1">
        <v>7.5455490896233007E-7</v>
      </c>
      <c r="AT1">
        <v>7.7372151760884635E-7</v>
      </c>
      <c r="AU1">
        <v>7.6068947862000411E-7</v>
      </c>
      <c r="AV1">
        <v>7.7487111115319449E-7</v>
      </c>
      <c r="AW1">
        <v>7.5025449386726034E-7</v>
      </c>
      <c r="AX1">
        <v>7.5568850012783085E-7</v>
      </c>
      <c r="AY1">
        <v>7.5702240474103416E-7</v>
      </c>
      <c r="AZ1">
        <v>7.6744237497921649E-7</v>
      </c>
      <c r="BA1">
        <v>7.4614311215566078E-7</v>
      </c>
      <c r="BB1">
        <v>7.7670722342240661E-7</v>
      </c>
      <c r="BC1">
        <v>7.5112422751420448E-7</v>
      </c>
      <c r="BD1">
        <v>7.5036490364925298E-7</v>
      </c>
      <c r="BE1">
        <v>7.7075762127328184E-7</v>
      </c>
      <c r="BF1">
        <v>7.6579569034362059E-7</v>
      </c>
      <c r="BG1">
        <v>7.5751181446046344E-7</v>
      </c>
      <c r="BH1">
        <v>7.6973798984374801E-7</v>
      </c>
      <c r="BI1">
        <v>7.9007617459335127E-7</v>
      </c>
      <c r="BJ1">
        <v>7.7431954935974624E-7</v>
      </c>
      <c r="BK1">
        <v>7.7363285884953282E-7</v>
      </c>
      <c r="BL1">
        <v>7.5180054306756391E-7</v>
      </c>
      <c r="BM1">
        <v>7.6998702981018225E-7</v>
      </c>
      <c r="BN1">
        <v>7.5291107450707497E-7</v>
      </c>
      <c r="BO1">
        <v>7.5994544687094153E-7</v>
      </c>
      <c r="BP1">
        <v>7.7832564882637032E-7</v>
      </c>
      <c r="BQ1">
        <v>7.575928418679819E-7</v>
      </c>
      <c r="BR1">
        <v>7.7671206418023638E-7</v>
      </c>
      <c r="BS1">
        <v>8.1234115935187141E-7</v>
      </c>
      <c r="BT1">
        <v>8.1384014650429471E-7</v>
      </c>
      <c r="BU1">
        <v>8.2078511866297592E-7</v>
      </c>
      <c r="BV1">
        <v>8.233352891086195E-7</v>
      </c>
      <c r="BW1">
        <v>8.0675092702801553E-7</v>
      </c>
      <c r="BX1">
        <v>8.4051588073858705E-7</v>
      </c>
      <c r="BY1">
        <v>8.5812525781727808E-7</v>
      </c>
      <c r="BZ1">
        <v>8.730930159543621E-7</v>
      </c>
      <c r="CA1">
        <v>8.8274679099441408E-7</v>
      </c>
      <c r="CB1">
        <v>9.0017971747689107E-7</v>
      </c>
      <c r="CC1">
        <v>9.2554344509658168E-7</v>
      </c>
      <c r="CD1">
        <v>9.4375792259229669E-7</v>
      </c>
      <c r="CE1">
        <v>9.7398279162813915E-7</v>
      </c>
      <c r="CF1">
        <v>1.027926321002831E-6</v>
      </c>
      <c r="CG1">
        <v>1.0177402042886639E-6</v>
      </c>
      <c r="CH1">
        <v>1.0675914599520489E-6</v>
      </c>
      <c r="CI1">
        <v>1.094443001880724E-6</v>
      </c>
      <c r="CJ1">
        <v>1.1039595724902489E-6</v>
      </c>
      <c r="CK1">
        <v>1.1636251456664529E-6</v>
      </c>
      <c r="CL1">
        <v>1.171854274624303E-6</v>
      </c>
      <c r="CM1">
        <v>1.16967340646705E-6</v>
      </c>
      <c r="CN1">
        <v>1.174661769893399E-6</v>
      </c>
      <c r="CO1">
        <v>1.2107514480793911E-6</v>
      </c>
      <c r="CP1">
        <v>1.2041112197063471E-6</v>
      </c>
      <c r="CQ1">
        <v>1.2184349567959601E-6</v>
      </c>
      <c r="CR1">
        <v>1.2168802987383011E-6</v>
      </c>
      <c r="CS1">
        <v>1.2345119853550351E-6</v>
      </c>
      <c r="CT1">
        <v>1.2373829556210231E-6</v>
      </c>
      <c r="CU1">
        <v>1.196367986600903E-6</v>
      </c>
      <c r="CV1">
        <v>1.178990511605885E-6</v>
      </c>
      <c r="CW1">
        <v>1.198422889826183E-6</v>
      </c>
      <c r="CX1">
        <v>1.179106973045037E-6</v>
      </c>
      <c r="CY1">
        <v>1.1966046247385331E-6</v>
      </c>
      <c r="CZ1">
        <v>1.169588979477073E-6</v>
      </c>
      <c r="DA1">
        <v>1.1676457745950151E-6</v>
      </c>
      <c r="DB1">
        <v>1.17876866410303E-6</v>
      </c>
      <c r="DC1">
        <v>1.156863921040327E-6</v>
      </c>
      <c r="DD1">
        <v>1.152480768999233E-6</v>
      </c>
      <c r="DE1">
        <v>1.164008899828921E-6</v>
      </c>
      <c r="DF1">
        <v>1.171900008351334E-6</v>
      </c>
      <c r="DG1">
        <v>1.1711037983974591E-6</v>
      </c>
      <c r="DH1">
        <v>1.1544665670223289E-6</v>
      </c>
      <c r="DI1">
        <v>1.1648438765804221E-6</v>
      </c>
      <c r="DJ1">
        <v>1.198147754249952E-6</v>
      </c>
      <c r="DK1">
        <v>1.1772345744293591E-6</v>
      </c>
      <c r="DL1">
        <v>1.1995296088993241E-6</v>
      </c>
      <c r="DM1">
        <v>1.222252199377132E-6</v>
      </c>
      <c r="DN1">
        <v>1.22948593168088E-6</v>
      </c>
      <c r="DO1">
        <v>1.234677487309664E-6</v>
      </c>
      <c r="DP1">
        <v>1.217816980183037E-6</v>
      </c>
      <c r="DQ1">
        <v>1.2442175834974301E-6</v>
      </c>
      <c r="DR1">
        <v>1.303093795022517E-6</v>
      </c>
      <c r="DS1">
        <v>1.33099655472153E-6</v>
      </c>
      <c r="DT1">
        <v>1.3326642753461831E-6</v>
      </c>
      <c r="DU1">
        <v>1.3949039080363169E-6</v>
      </c>
      <c r="DV1">
        <v>1.4119034434596929E-6</v>
      </c>
      <c r="DW1">
        <v>1.439853638849459E-6</v>
      </c>
      <c r="DX1">
        <v>1.478243578474924E-6</v>
      </c>
      <c r="DY1">
        <v>1.5534597605104019E-6</v>
      </c>
      <c r="DZ1">
        <v>1.586491353877347E-6</v>
      </c>
      <c r="EA1">
        <v>1.627128752387044E-6</v>
      </c>
      <c r="EB1">
        <v>1.739166588725047E-6</v>
      </c>
      <c r="EC1">
        <v>1.811399973291321E-6</v>
      </c>
      <c r="ED1">
        <v>1.87173591753696E-6</v>
      </c>
      <c r="EE1">
        <v>1.97405430014676E-6</v>
      </c>
      <c r="EF1">
        <v>2.077161736718507E-6</v>
      </c>
      <c r="EG1">
        <v>2.1936873507448981E-6</v>
      </c>
      <c r="EH1">
        <v>2.3011099826053769E-6</v>
      </c>
      <c r="EI1">
        <v>2.424754492202926E-6</v>
      </c>
      <c r="EJ1">
        <v>2.5619766128150969E-6</v>
      </c>
      <c r="EK1">
        <v>2.6845554673234582E-6</v>
      </c>
      <c r="EL1">
        <v>2.854220347467975E-6</v>
      </c>
      <c r="EM1">
        <v>2.9564003688971941E-6</v>
      </c>
      <c r="EN1">
        <v>3.0660775766306589E-6</v>
      </c>
      <c r="EO1">
        <v>3.1875816262350129E-6</v>
      </c>
      <c r="EP1">
        <v>3.2997500595368939E-6</v>
      </c>
      <c r="EQ1">
        <v>3.3651826036283528E-6</v>
      </c>
      <c r="ER1">
        <v>3.4241046955544379E-6</v>
      </c>
      <c r="ES1">
        <v>3.4724055925294908E-6</v>
      </c>
      <c r="ET1">
        <v>3.473187852633324E-6</v>
      </c>
      <c r="EU1">
        <v>3.4888688970064649E-6</v>
      </c>
      <c r="EV1">
        <v>3.4452876837606311E-6</v>
      </c>
      <c r="EW1">
        <v>3.443421142130586E-6</v>
      </c>
      <c r="EX1">
        <v>3.371932535614681E-6</v>
      </c>
      <c r="EY1">
        <v>3.3179961009206021E-6</v>
      </c>
      <c r="EZ1">
        <v>3.2542231745697259E-6</v>
      </c>
      <c r="FA1">
        <v>3.2291442218075332E-6</v>
      </c>
      <c r="FB1">
        <v>3.1272008277294059E-6</v>
      </c>
      <c r="FC1">
        <v>3.1015617342022659E-6</v>
      </c>
      <c r="FD1">
        <v>3.04112416488676E-6</v>
      </c>
      <c r="FE1">
        <v>2.9890172007692501E-6</v>
      </c>
      <c r="FF1">
        <v>2.9829688578813451E-6</v>
      </c>
      <c r="FG1">
        <v>2.948314218623849E-6</v>
      </c>
      <c r="FH1">
        <v>2.9285722906465299E-6</v>
      </c>
      <c r="FI1">
        <v>2.9293173683611951E-6</v>
      </c>
      <c r="FJ1">
        <v>2.9162675637397309E-6</v>
      </c>
      <c r="FK1">
        <v>2.9105990585041001E-6</v>
      </c>
      <c r="FL1">
        <v>2.90437568490876E-6</v>
      </c>
      <c r="FM1">
        <v>2.9294778926271058E-6</v>
      </c>
      <c r="FN1">
        <v>2.941553232994349E-6</v>
      </c>
      <c r="FO1">
        <v>2.9369804368944081E-6</v>
      </c>
      <c r="FP1">
        <v>2.9585337500794089E-6</v>
      </c>
      <c r="FQ1">
        <v>2.9281303064749149E-6</v>
      </c>
      <c r="FR1">
        <v>2.948153717036348E-6</v>
      </c>
      <c r="FS1">
        <v>2.965281547843787E-6</v>
      </c>
      <c r="FT1">
        <v>2.9743649786217951E-6</v>
      </c>
      <c r="FU1">
        <v>2.9834818903784929E-6</v>
      </c>
      <c r="FV1">
        <v>3.0208590706270091E-6</v>
      </c>
      <c r="FW1">
        <v>3.0131072996662731E-6</v>
      </c>
      <c r="FX1">
        <v>3.0321003360850731E-6</v>
      </c>
      <c r="FY1">
        <v>3.037543700445139E-6</v>
      </c>
      <c r="FZ1">
        <v>3.069441248845775E-6</v>
      </c>
      <c r="GA1">
        <v>3.0693283067194071E-6</v>
      </c>
      <c r="GB1">
        <v>3.0609516323391011E-6</v>
      </c>
      <c r="GC1">
        <v>3.07257651808606E-6</v>
      </c>
      <c r="GD1">
        <v>3.109681043792645E-6</v>
      </c>
      <c r="GE1">
        <v>3.140597356998832E-6</v>
      </c>
      <c r="GF1">
        <v>3.1419389396883979E-6</v>
      </c>
      <c r="GG1">
        <v>3.182812468281952E-6</v>
      </c>
      <c r="GH1">
        <v>3.1973515076609568E-6</v>
      </c>
      <c r="GI1">
        <v>3.202464804610311E-6</v>
      </c>
      <c r="GJ1">
        <v>3.215855810721686E-6</v>
      </c>
      <c r="GK1">
        <v>3.2603257510540799E-6</v>
      </c>
      <c r="GL1">
        <v>3.2753754562046668E-6</v>
      </c>
      <c r="GM1">
        <v>3.2676615023234552E-6</v>
      </c>
      <c r="GN1">
        <v>3.295395361368806E-6</v>
      </c>
      <c r="GO1">
        <v>3.3022044732292151E-6</v>
      </c>
      <c r="GP1">
        <v>3.3449885717546118E-6</v>
      </c>
      <c r="GQ1">
        <v>3.350148999444189E-6</v>
      </c>
      <c r="GR1">
        <v>3.3599302607828709E-6</v>
      </c>
      <c r="GS1">
        <v>3.356482509321612E-6</v>
      </c>
      <c r="GT1">
        <v>3.3537715461324331E-6</v>
      </c>
      <c r="GU1">
        <v>3.3842030961408941E-6</v>
      </c>
      <c r="GV1">
        <v>3.4086255767841432E-6</v>
      </c>
      <c r="GW1">
        <v>3.372671824885297E-6</v>
      </c>
      <c r="GX1">
        <v>3.3877303577807938E-6</v>
      </c>
      <c r="GY1">
        <v>3.3834764010072579E-6</v>
      </c>
      <c r="GZ1">
        <v>3.3744915666121869E-6</v>
      </c>
      <c r="HA1">
        <v>3.4048881354081289E-6</v>
      </c>
      <c r="HB1">
        <v>3.3900942536629419E-6</v>
      </c>
      <c r="HC1">
        <v>3.3762241969984698E-6</v>
      </c>
      <c r="HD1">
        <v>3.37779890330332E-6</v>
      </c>
      <c r="HE1">
        <v>3.3902239603412652E-6</v>
      </c>
      <c r="HF1">
        <v>3.3597125035479659E-6</v>
      </c>
      <c r="HG1">
        <v>3.353579837708272E-6</v>
      </c>
      <c r="HH1">
        <v>3.3584227197520122E-6</v>
      </c>
      <c r="HI1">
        <v>3.3439938330061792E-6</v>
      </c>
      <c r="HJ1">
        <v>3.3438976634138082E-6</v>
      </c>
      <c r="HK1">
        <v>3.3260920290464161E-6</v>
      </c>
      <c r="HL1">
        <v>3.3206619699714361E-6</v>
      </c>
      <c r="HM1">
        <v>3.2949565879558051E-6</v>
      </c>
      <c r="HN1">
        <v>3.2918943296021721E-6</v>
      </c>
      <c r="HO1">
        <v>3.2618532039822362E-6</v>
      </c>
      <c r="HP1">
        <v>3.2110054478175662E-6</v>
      </c>
      <c r="HQ1">
        <v>3.214469465972786E-6</v>
      </c>
      <c r="HR1">
        <v>3.2106726278555269E-6</v>
      </c>
      <c r="HS1">
        <v>3.201500575702634E-6</v>
      </c>
      <c r="HT1">
        <v>3.1690676913296852E-6</v>
      </c>
      <c r="HU1">
        <v>3.1607236725291021E-6</v>
      </c>
      <c r="HV1">
        <v>3.1583064121422158E-6</v>
      </c>
      <c r="HW1">
        <v>3.1163293097230989E-6</v>
      </c>
      <c r="HX1">
        <v>3.1076448078331239E-6</v>
      </c>
      <c r="HY1">
        <v>3.104912291834039E-6</v>
      </c>
      <c r="HZ1">
        <v>3.0800962294692411E-6</v>
      </c>
      <c r="IA1">
        <v>3.073839149159604E-6</v>
      </c>
      <c r="IB1">
        <v>3.063183510702241E-6</v>
      </c>
      <c r="IC1">
        <v>3.0318116408010719E-6</v>
      </c>
      <c r="ID1">
        <v>3.031729763158057E-6</v>
      </c>
      <c r="IE1">
        <v>3.0043235980635542E-6</v>
      </c>
      <c r="IF1">
        <v>3.0002598851518819E-6</v>
      </c>
      <c r="IG1">
        <v>2.9847212727881858E-6</v>
      </c>
      <c r="IH1">
        <v>2.9739982538766509E-6</v>
      </c>
      <c r="II1">
        <v>2.974791402473008E-6</v>
      </c>
      <c r="IJ1">
        <v>2.979150687972164E-6</v>
      </c>
      <c r="IK1">
        <v>2.9822098860724972E-6</v>
      </c>
      <c r="IL1">
        <v>2.954358915551475E-6</v>
      </c>
      <c r="IM1">
        <v>2.9637525248310228E-6</v>
      </c>
      <c r="IN1">
        <v>2.942788131039785E-6</v>
      </c>
      <c r="IO1">
        <v>2.9641581968964318E-6</v>
      </c>
      <c r="IP1">
        <v>2.9574261098533391E-6</v>
      </c>
      <c r="IQ1">
        <v>2.9382751387325629E-6</v>
      </c>
      <c r="IR1">
        <v>2.9520822064837999E-6</v>
      </c>
      <c r="IS1">
        <v>2.9447178571796309E-6</v>
      </c>
      <c r="IT1">
        <v>2.9446258795480541E-6</v>
      </c>
      <c r="IU1">
        <v>2.959573446313927E-6</v>
      </c>
      <c r="IV1">
        <v>2.9172881957560388E-6</v>
      </c>
      <c r="IW1">
        <v>2.9466529712592749E-6</v>
      </c>
      <c r="IX1">
        <v>2.956605181945051E-6</v>
      </c>
      <c r="IY1">
        <v>2.9148165070180451E-6</v>
      </c>
      <c r="IZ1">
        <v>2.97534954225571E-6</v>
      </c>
      <c r="JA1">
        <v>2.9427328797235018E-6</v>
      </c>
      <c r="JB1">
        <v>2.954097674423317E-6</v>
      </c>
      <c r="JC1">
        <v>2.9536504971798841E-6</v>
      </c>
      <c r="JD1">
        <v>2.972800677111503E-6</v>
      </c>
      <c r="JE1">
        <v>2.984489501250623E-6</v>
      </c>
      <c r="JF1">
        <v>2.9895372317038289E-6</v>
      </c>
      <c r="JG1">
        <v>3.0017779323948298E-6</v>
      </c>
      <c r="JH1">
        <v>3.007056134597912E-6</v>
      </c>
      <c r="JI1">
        <v>3.0226243055427961E-6</v>
      </c>
      <c r="JJ1">
        <v>3.0635147250128409E-6</v>
      </c>
      <c r="JK1">
        <v>3.0646092972341309E-6</v>
      </c>
      <c r="JL1">
        <v>3.0995171800510081E-6</v>
      </c>
      <c r="JM1">
        <v>3.1135860260948212E-6</v>
      </c>
      <c r="JN1">
        <v>3.140006878856024E-6</v>
      </c>
      <c r="JO1">
        <v>3.1429206316032552E-6</v>
      </c>
      <c r="JP1">
        <v>3.1557243624227209E-6</v>
      </c>
      <c r="JQ1">
        <v>3.1860891475017069E-6</v>
      </c>
      <c r="JR1">
        <v>3.2402992284221272E-6</v>
      </c>
      <c r="JS1">
        <v>3.2355190716433749E-6</v>
      </c>
      <c r="JT1">
        <v>3.2727861302677421E-6</v>
      </c>
      <c r="JU1">
        <v>3.3024589090589951E-6</v>
      </c>
      <c r="JV1">
        <v>3.3806703369725929E-6</v>
      </c>
      <c r="JW1">
        <v>3.4023861670532768E-6</v>
      </c>
      <c r="JX1">
        <v>3.4174858492576578E-6</v>
      </c>
      <c r="JY1">
        <v>3.4463377632380771E-6</v>
      </c>
      <c r="JZ1">
        <v>3.5057939820212012E-6</v>
      </c>
      <c r="KA1">
        <v>3.5475404561569342E-6</v>
      </c>
      <c r="KB1">
        <v>3.563034188643792E-6</v>
      </c>
      <c r="KC1">
        <v>3.649218253534677E-6</v>
      </c>
      <c r="KD1">
        <v>3.686277785956957E-6</v>
      </c>
      <c r="KE1">
        <v>3.7421706724369702E-6</v>
      </c>
      <c r="KF1">
        <v>3.7932574026668038E-6</v>
      </c>
      <c r="KG1">
        <v>3.8560269121411998E-6</v>
      </c>
      <c r="KH1">
        <v>3.8915397904153609E-6</v>
      </c>
      <c r="KI1">
        <v>3.9731271117385703E-6</v>
      </c>
      <c r="KJ1">
        <v>3.9965332053561357E-6</v>
      </c>
      <c r="KK1">
        <v>4.0495718188586663E-6</v>
      </c>
      <c r="KL1">
        <v>4.1283931603593003E-6</v>
      </c>
      <c r="KM1">
        <v>4.1635018448133976E-6</v>
      </c>
      <c r="KN1">
        <v>4.2395083916509671E-6</v>
      </c>
      <c r="KO1">
        <v>4.277427633592982E-6</v>
      </c>
      <c r="KP1">
        <v>4.3657037406556128E-6</v>
      </c>
      <c r="KQ1">
        <v>4.4048560699326753E-6</v>
      </c>
      <c r="KR1">
        <v>4.4655482360624898E-6</v>
      </c>
      <c r="KS1">
        <v>4.5651674774811736E-6</v>
      </c>
      <c r="KT1">
        <v>4.602814832642376E-6</v>
      </c>
      <c r="KU1">
        <v>4.6314669027566698E-6</v>
      </c>
      <c r="KV1">
        <v>4.6892203387522904E-6</v>
      </c>
      <c r="KW1">
        <v>4.7319048741561252E-6</v>
      </c>
      <c r="KX1">
        <v>4.8069043456650044E-6</v>
      </c>
      <c r="KY1">
        <v>4.84124999219314E-6</v>
      </c>
      <c r="KZ1">
        <v>4.8780502902113786E-6</v>
      </c>
      <c r="LA1">
        <v>4.8933423427392377E-6</v>
      </c>
      <c r="LB1">
        <v>4.943155741794903E-6</v>
      </c>
      <c r="LC1">
        <v>4.9945993351801413E-6</v>
      </c>
      <c r="LD1">
        <v>5.0172368998352348E-6</v>
      </c>
      <c r="LE1">
        <v>5.0457298624953939E-6</v>
      </c>
      <c r="LF1">
        <v>5.0514863995363448E-6</v>
      </c>
      <c r="LG1">
        <v>5.0651061846222884E-6</v>
      </c>
      <c r="LH1">
        <v>5.0855359034870966E-6</v>
      </c>
      <c r="LI1">
        <v>5.0873051426091266E-6</v>
      </c>
      <c r="LJ1">
        <v>5.0933410276635002E-6</v>
      </c>
      <c r="LK1">
        <v>5.0873345367875783E-6</v>
      </c>
      <c r="LL1">
        <v>5.0633673466092687E-6</v>
      </c>
      <c r="LM1">
        <v>5.0634830931392872E-6</v>
      </c>
      <c r="LN1">
        <v>5.0679769882309482E-6</v>
      </c>
      <c r="LO1">
        <v>5.0487792826067084E-6</v>
      </c>
      <c r="LP1">
        <v>5.0383438807408824E-6</v>
      </c>
      <c r="LQ1">
        <v>5.0015786531011671E-6</v>
      </c>
      <c r="LR1">
        <v>4.9891852545798132E-6</v>
      </c>
      <c r="LS1">
        <v>4.9607226057909546E-6</v>
      </c>
      <c r="LT1">
        <v>4.921053596591345E-6</v>
      </c>
      <c r="LU1">
        <v>4.8902696062072957E-6</v>
      </c>
      <c r="LV1">
        <v>4.9073513790304243E-6</v>
      </c>
      <c r="LW1">
        <v>4.8653855276293113E-6</v>
      </c>
      <c r="LX1">
        <v>4.8200296875821846E-6</v>
      </c>
      <c r="LY1">
        <v>4.7690939771044742E-6</v>
      </c>
      <c r="LZ1">
        <v>4.7656631096387118E-6</v>
      </c>
      <c r="MA1">
        <v>4.7287345614303288E-6</v>
      </c>
      <c r="MB1">
        <v>4.7086652168696423E-6</v>
      </c>
      <c r="MC1">
        <v>4.6653504762700186E-6</v>
      </c>
      <c r="MD1">
        <v>4.6253338947368796E-6</v>
      </c>
      <c r="ME1">
        <v>4.6123841081859996E-6</v>
      </c>
      <c r="MF1">
        <v>4.5826924560256752E-6</v>
      </c>
      <c r="MG1">
        <v>4.5555408420419463E-6</v>
      </c>
      <c r="MH1">
        <v>4.5368129151937722E-6</v>
      </c>
      <c r="MI1">
        <v>4.5004034363889333E-6</v>
      </c>
      <c r="MJ1">
        <v>4.488451682115826E-6</v>
      </c>
      <c r="MK1">
        <v>4.4833261126733876E-6</v>
      </c>
      <c r="ML1">
        <v>4.4279378291483759E-6</v>
      </c>
      <c r="MM1">
        <v>4.4294898246835734E-6</v>
      </c>
      <c r="MN1">
        <v>4.4051854485421963E-6</v>
      </c>
      <c r="MO1">
        <v>4.4037289556686783E-6</v>
      </c>
      <c r="MP1">
        <v>4.3944387223483002E-6</v>
      </c>
      <c r="MQ1">
        <v>4.3603195471366021E-6</v>
      </c>
      <c r="MR1">
        <v>4.3880598481545678E-6</v>
      </c>
      <c r="MS1">
        <v>4.3551740700714637E-6</v>
      </c>
      <c r="MT1">
        <v>4.3397922611399706E-6</v>
      </c>
      <c r="MU1">
        <v>4.3418838422668242E-6</v>
      </c>
      <c r="MV1">
        <v>4.313720798605389E-6</v>
      </c>
      <c r="MW1">
        <v>4.3282267112085356E-6</v>
      </c>
      <c r="MX1">
        <v>4.3285884198331577E-6</v>
      </c>
      <c r="MY1">
        <v>4.3131407444761467E-6</v>
      </c>
      <c r="MZ1">
        <v>4.3392917696325382E-6</v>
      </c>
      <c r="NA1">
        <v>4.3502288410384013E-6</v>
      </c>
      <c r="NB1">
        <v>4.3483103665035044E-6</v>
      </c>
      <c r="NC1">
        <v>4.3623288263404546E-6</v>
      </c>
      <c r="ND1">
        <v>4.3791520618953206E-6</v>
      </c>
      <c r="NE1">
        <v>4.4097505150945177E-6</v>
      </c>
      <c r="NF1">
        <v>4.4233330988907772E-6</v>
      </c>
      <c r="NG1">
        <v>4.4005009881192032E-6</v>
      </c>
      <c r="NH1">
        <v>4.4187298204873234E-6</v>
      </c>
      <c r="NI1">
        <v>4.4574746172753914E-6</v>
      </c>
      <c r="NJ1">
        <v>4.4689631720516052E-6</v>
      </c>
      <c r="NK1">
        <v>4.4884512397961196E-6</v>
      </c>
      <c r="NL1">
        <v>4.5033332153792468E-6</v>
      </c>
      <c r="NM1">
        <v>4.5673771797610557E-6</v>
      </c>
      <c r="NN1">
        <v>4.5616107923416269E-6</v>
      </c>
      <c r="NO1">
        <v>4.5915420893453333E-6</v>
      </c>
      <c r="NP1">
        <v>4.6094921820124407E-6</v>
      </c>
      <c r="NQ1">
        <v>4.6610781190156846E-6</v>
      </c>
      <c r="NR1">
        <v>4.6990064496654844E-6</v>
      </c>
      <c r="NS1">
        <v>4.7231227918461206E-6</v>
      </c>
      <c r="NT1">
        <v>4.7215798337373403E-6</v>
      </c>
      <c r="NU1">
        <v>4.7981692008947787E-6</v>
      </c>
      <c r="NV1">
        <v>4.8222993887991801E-6</v>
      </c>
      <c r="NW1">
        <v>4.8465066961498476E-6</v>
      </c>
      <c r="NX1">
        <v>4.8953490879672526E-6</v>
      </c>
      <c r="NY1">
        <v>4.9139848160553958E-6</v>
      </c>
      <c r="NZ1">
        <v>4.9724936934084293E-6</v>
      </c>
      <c r="OA1">
        <v>5.0181637028072253E-6</v>
      </c>
      <c r="OB1">
        <v>5.0703310813380101E-6</v>
      </c>
      <c r="OC1">
        <v>5.1245921648139724E-6</v>
      </c>
      <c r="OD1">
        <v>5.1373811715797328E-6</v>
      </c>
      <c r="OE1">
        <v>5.2063338637026131E-6</v>
      </c>
      <c r="OF1">
        <v>5.2700848854510398E-6</v>
      </c>
      <c r="OG1">
        <v>5.2976607884254576E-6</v>
      </c>
      <c r="OH1">
        <v>5.3620940428127527E-6</v>
      </c>
      <c r="OI1">
        <v>5.3851846031533916E-6</v>
      </c>
      <c r="OJ1">
        <v>5.4528725985972546E-6</v>
      </c>
      <c r="OK1">
        <v>5.5163680356325994E-6</v>
      </c>
      <c r="OL1" t="s">
        <v>401</v>
      </c>
    </row>
    <row r="2" spans="1:402" x14ac:dyDescent="0.15">
      <c r="A2" s="1">
        <f ca="1">RAND()</f>
        <v>0.92316268680740998</v>
      </c>
      <c r="B2">
        <v>9.3267898860245631E-7</v>
      </c>
      <c r="C2">
        <v>8.8413699321381353E-7</v>
      </c>
      <c r="D2">
        <v>8.9259789935625575E-7</v>
      </c>
      <c r="E2">
        <v>8.8074991566480673E-7</v>
      </c>
      <c r="F2">
        <v>8.5270003863054957E-7</v>
      </c>
      <c r="G2">
        <v>8.6425939968224727E-7</v>
      </c>
      <c r="H2">
        <v>8.5654014749111862E-7</v>
      </c>
      <c r="I2">
        <v>8.4621812787713422E-7</v>
      </c>
      <c r="J2">
        <v>8.3861219088450184E-7</v>
      </c>
      <c r="K2">
        <v>8.2604585423252019E-7</v>
      </c>
      <c r="L2">
        <v>7.8889918168018109E-7</v>
      </c>
      <c r="M2">
        <v>8.1916328939941717E-7</v>
      </c>
      <c r="N2">
        <v>8.3672212931782792E-7</v>
      </c>
      <c r="O2">
        <v>8.0970812748846304E-7</v>
      </c>
      <c r="P2">
        <v>7.8420613850224826E-7</v>
      </c>
      <c r="Q2">
        <v>7.9767076333923451E-7</v>
      </c>
      <c r="R2">
        <v>8.0260521386310689E-7</v>
      </c>
      <c r="S2">
        <v>7.9336022316685609E-7</v>
      </c>
      <c r="T2">
        <v>8.1261094696846821E-7</v>
      </c>
      <c r="U2">
        <v>8.1220592437295509E-7</v>
      </c>
      <c r="V2">
        <v>7.8331878479941226E-7</v>
      </c>
      <c r="W2">
        <v>7.8313268417806723E-7</v>
      </c>
      <c r="X2">
        <v>7.8610428411703894E-7</v>
      </c>
      <c r="Y2">
        <v>8.009669969106652E-7</v>
      </c>
      <c r="Z2">
        <v>7.9378432880308616E-7</v>
      </c>
      <c r="AA2">
        <v>7.9104781342966502E-7</v>
      </c>
      <c r="AB2">
        <v>7.6846371207272414E-7</v>
      </c>
      <c r="AC2">
        <v>7.7064871634590727E-7</v>
      </c>
      <c r="AD2">
        <v>7.6354266604512478E-7</v>
      </c>
      <c r="AE2">
        <v>7.7542089316870578E-7</v>
      </c>
      <c r="AF2">
        <v>7.9158739889062464E-7</v>
      </c>
      <c r="AG2">
        <v>7.8686761865967042E-7</v>
      </c>
      <c r="AH2">
        <v>7.743433817925831E-7</v>
      </c>
      <c r="AI2">
        <v>7.4980300675895042E-7</v>
      </c>
      <c r="AJ2">
        <v>7.7395651475483758E-7</v>
      </c>
      <c r="AK2">
        <v>8.0068867692496423E-7</v>
      </c>
      <c r="AL2">
        <v>7.9534758569245913E-7</v>
      </c>
      <c r="AM2">
        <v>7.9245108051575289E-7</v>
      </c>
      <c r="AN2">
        <v>7.9740877441374483E-7</v>
      </c>
      <c r="AO2">
        <v>7.9898591545530926E-7</v>
      </c>
      <c r="AP2">
        <v>7.8031626294313835E-7</v>
      </c>
      <c r="AQ2">
        <v>7.7220164922352378E-7</v>
      </c>
      <c r="AR2">
        <v>8.1393791694128024E-7</v>
      </c>
      <c r="AS2">
        <v>8.1440097754630908E-7</v>
      </c>
      <c r="AT2">
        <v>7.9287441034080835E-7</v>
      </c>
      <c r="AU2">
        <v>7.9480783920769095E-7</v>
      </c>
      <c r="AV2">
        <v>7.7270513481599641E-7</v>
      </c>
      <c r="AW2">
        <v>8.160290892933407E-7</v>
      </c>
      <c r="AX2">
        <v>7.9716769395715028E-7</v>
      </c>
      <c r="AY2">
        <v>7.8434917635264325E-7</v>
      </c>
      <c r="AZ2">
        <v>8.0336275366834414E-7</v>
      </c>
      <c r="BA2">
        <v>7.8843201752774572E-7</v>
      </c>
      <c r="BB2">
        <v>7.6769413429672038E-7</v>
      </c>
      <c r="BC2">
        <v>7.7618298277965674E-7</v>
      </c>
      <c r="BD2">
        <v>7.7312311051251003E-7</v>
      </c>
      <c r="BE2">
        <v>7.6912754057174812E-7</v>
      </c>
      <c r="BF2">
        <v>7.8116281196559768E-7</v>
      </c>
      <c r="BG2">
        <v>7.5770635449713066E-7</v>
      </c>
      <c r="BH2">
        <v>7.9312082332142213E-7</v>
      </c>
      <c r="BI2">
        <v>7.9226671843213524E-7</v>
      </c>
      <c r="BJ2">
        <v>7.8789863271178754E-7</v>
      </c>
      <c r="BK2">
        <v>7.6999843373283201E-7</v>
      </c>
      <c r="BL2">
        <v>7.7103380168590697E-7</v>
      </c>
      <c r="BM2">
        <v>7.6816365185354978E-7</v>
      </c>
      <c r="BN2">
        <v>7.7700881855078566E-7</v>
      </c>
      <c r="BO2">
        <v>7.7495956299337859E-7</v>
      </c>
      <c r="BP2">
        <v>7.7189430490790895E-7</v>
      </c>
      <c r="BQ2">
        <v>7.7562798993646526E-7</v>
      </c>
      <c r="BR2">
        <v>7.6546389203690058E-7</v>
      </c>
      <c r="BS2">
        <v>8.0311144214024217E-7</v>
      </c>
      <c r="BT2">
        <v>7.9256163580257992E-7</v>
      </c>
      <c r="BU2">
        <v>7.8990150741442952E-7</v>
      </c>
      <c r="BV2">
        <v>8.0950789030212254E-7</v>
      </c>
      <c r="BW2">
        <v>7.9498174522160263E-7</v>
      </c>
      <c r="BX2">
        <v>8.1741786573184505E-7</v>
      </c>
      <c r="BY2">
        <v>7.9209459636742817E-7</v>
      </c>
      <c r="BZ2">
        <v>8.2397167831576069E-7</v>
      </c>
      <c r="CA2">
        <v>7.9384038518520586E-7</v>
      </c>
      <c r="CB2">
        <v>8.1553259455494691E-7</v>
      </c>
      <c r="CC2">
        <v>8.1453265123737332E-7</v>
      </c>
      <c r="CD2">
        <v>8.1989998176051934E-7</v>
      </c>
      <c r="CE2">
        <v>8.4914034453419919E-7</v>
      </c>
      <c r="CF2">
        <v>8.5898429828339346E-7</v>
      </c>
      <c r="CG2">
        <v>8.6339862202195027E-7</v>
      </c>
      <c r="CH2">
        <v>8.6217240247840254E-7</v>
      </c>
      <c r="CI2">
        <v>8.8821401669297358E-7</v>
      </c>
      <c r="CJ2">
        <v>9.2145120535603824E-7</v>
      </c>
      <c r="CK2">
        <v>9.1068705157310181E-7</v>
      </c>
      <c r="CL2">
        <v>9.4224226071132074E-7</v>
      </c>
      <c r="CM2">
        <v>9.5082201970828027E-7</v>
      </c>
      <c r="CN2">
        <v>9.5988088568599433E-7</v>
      </c>
      <c r="CO2">
        <v>9.7173420227675714E-7</v>
      </c>
      <c r="CP2">
        <v>1.0159114155152831E-6</v>
      </c>
      <c r="CQ2">
        <v>1.0092493589821251E-6</v>
      </c>
      <c r="CR2">
        <v>1.0553104927822371E-6</v>
      </c>
      <c r="CS2">
        <v>1.012732173648568E-6</v>
      </c>
      <c r="CT2">
        <v>1.053147175846946E-6</v>
      </c>
      <c r="CU2">
        <v>1.0858659583352771E-6</v>
      </c>
      <c r="CV2">
        <v>1.0907519248936241E-6</v>
      </c>
      <c r="CW2">
        <v>1.115895597695522E-6</v>
      </c>
      <c r="CX2">
        <v>1.131199600354459E-6</v>
      </c>
      <c r="CY2">
        <v>1.1063881353746479E-6</v>
      </c>
      <c r="CZ2">
        <v>1.146033340181178E-6</v>
      </c>
      <c r="DA2">
        <v>1.154539776251948E-6</v>
      </c>
      <c r="DB2">
        <v>1.1849315633208681E-6</v>
      </c>
      <c r="DC2">
        <v>1.186250834744194E-6</v>
      </c>
      <c r="DD2">
        <v>1.188692398218855E-6</v>
      </c>
      <c r="DE2">
        <v>1.1924331986506519E-6</v>
      </c>
      <c r="DF2">
        <v>1.225296442650066E-6</v>
      </c>
      <c r="DG2">
        <v>1.2178394879128599E-6</v>
      </c>
      <c r="DH2">
        <v>1.229819452484435E-6</v>
      </c>
      <c r="DI2">
        <v>1.2459236666759029E-6</v>
      </c>
      <c r="DJ2">
        <v>1.242772786153614E-6</v>
      </c>
      <c r="DK2">
        <v>1.260644789742072E-6</v>
      </c>
      <c r="DL2">
        <v>1.3045062357996529E-6</v>
      </c>
      <c r="DM2">
        <v>1.2908341975069319E-6</v>
      </c>
      <c r="DN2">
        <v>1.2923794367911229E-6</v>
      </c>
      <c r="DO2">
        <v>1.343712688307492E-6</v>
      </c>
      <c r="DP2">
        <v>1.3531532236356269E-6</v>
      </c>
      <c r="DQ2">
        <v>1.358909209425595E-6</v>
      </c>
      <c r="DR2">
        <v>1.403231222283289E-6</v>
      </c>
      <c r="DS2">
        <v>1.407243806871794E-6</v>
      </c>
      <c r="DT2">
        <v>1.4403155156954821E-6</v>
      </c>
      <c r="DU2">
        <v>1.4853930988428339E-6</v>
      </c>
      <c r="DV2">
        <v>1.5182236603530509E-6</v>
      </c>
      <c r="DW2">
        <v>1.5395550616853191E-6</v>
      </c>
      <c r="DX2">
        <v>1.557979602615436E-6</v>
      </c>
      <c r="DY2">
        <v>1.649535757987365E-6</v>
      </c>
      <c r="DZ2">
        <v>1.68445218820185E-6</v>
      </c>
      <c r="EA2">
        <v>1.727980428079303E-6</v>
      </c>
      <c r="EB2">
        <v>1.8025460527034679E-6</v>
      </c>
      <c r="EC2">
        <v>1.866843902445128E-6</v>
      </c>
      <c r="ED2">
        <v>1.9701879175086978E-6</v>
      </c>
      <c r="EE2">
        <v>2.0428939197358298E-6</v>
      </c>
      <c r="EF2">
        <v>2.1522228838189191E-6</v>
      </c>
      <c r="EG2">
        <v>2.276452593348156E-6</v>
      </c>
      <c r="EH2">
        <v>2.365943463697523E-6</v>
      </c>
      <c r="EI2">
        <v>2.4979942717190049E-6</v>
      </c>
      <c r="EJ2">
        <v>2.6238075744507981E-6</v>
      </c>
      <c r="EK2">
        <v>2.792988110744797E-6</v>
      </c>
      <c r="EL2">
        <v>2.9184141360239121E-6</v>
      </c>
      <c r="EM2">
        <v>3.0314131909005058E-6</v>
      </c>
      <c r="EN2">
        <v>3.1858628391953561E-6</v>
      </c>
      <c r="EO2">
        <v>3.3211322278011648E-6</v>
      </c>
      <c r="EP2">
        <v>3.4444753676182222E-6</v>
      </c>
      <c r="EQ2">
        <v>3.513440047010262E-6</v>
      </c>
      <c r="ER2">
        <v>3.6316718410647732E-6</v>
      </c>
      <c r="ES2">
        <v>3.6952346700288982E-6</v>
      </c>
      <c r="ET2">
        <v>3.7414205182717722E-6</v>
      </c>
      <c r="EU2">
        <v>3.7567124172838869E-6</v>
      </c>
      <c r="EV2">
        <v>3.7709280183523242E-6</v>
      </c>
      <c r="EW2">
        <v>3.7975396187451048E-6</v>
      </c>
      <c r="EX2">
        <v>3.777812226842385E-6</v>
      </c>
      <c r="EY2">
        <v>3.7279209557799469E-6</v>
      </c>
      <c r="EZ2">
        <v>3.7340826962603011E-6</v>
      </c>
      <c r="FA2">
        <v>3.7288733805648621E-6</v>
      </c>
      <c r="FB2">
        <v>3.703379282992106E-6</v>
      </c>
      <c r="FC2">
        <v>3.6781180586678961E-6</v>
      </c>
      <c r="FD2">
        <v>3.6735058966973422E-6</v>
      </c>
      <c r="FE2">
        <v>3.637487001843077E-6</v>
      </c>
      <c r="FF2">
        <v>3.6273770946778418E-6</v>
      </c>
      <c r="FG2">
        <v>3.5906946901274549E-6</v>
      </c>
      <c r="FH2">
        <v>3.6057765138287799E-6</v>
      </c>
      <c r="FI2">
        <v>3.625195244245234E-6</v>
      </c>
      <c r="FJ2">
        <v>3.623450380927602E-6</v>
      </c>
      <c r="FK2">
        <v>3.6311888327400559E-6</v>
      </c>
      <c r="FL2">
        <v>3.6388893352818311E-6</v>
      </c>
      <c r="FM2">
        <v>3.6414049624677011E-6</v>
      </c>
      <c r="FN2">
        <v>3.6482198199599091E-6</v>
      </c>
      <c r="FO2">
        <v>3.6454923842545059E-6</v>
      </c>
      <c r="FP2">
        <v>3.650043412956308E-6</v>
      </c>
      <c r="FQ2">
        <v>3.6615587956736969E-6</v>
      </c>
      <c r="FR2">
        <v>3.6707687195814752E-6</v>
      </c>
      <c r="FS2">
        <v>3.6385988274536639E-6</v>
      </c>
      <c r="FT2">
        <v>3.6345075052882192E-6</v>
      </c>
      <c r="FU2">
        <v>3.677497348905516E-6</v>
      </c>
      <c r="FV2">
        <v>3.642722316011703E-6</v>
      </c>
      <c r="FW2">
        <v>3.610064748007921E-6</v>
      </c>
      <c r="FX2">
        <v>3.5963019044902278E-6</v>
      </c>
      <c r="FY2">
        <v>3.5985378942138978E-6</v>
      </c>
      <c r="FZ2">
        <v>3.577665156066572E-6</v>
      </c>
      <c r="GA2">
        <v>3.554839394346122E-6</v>
      </c>
      <c r="GB2">
        <v>3.540741075747146E-6</v>
      </c>
      <c r="GC2">
        <v>3.5103059148230269E-6</v>
      </c>
      <c r="GD2">
        <v>3.4957132293874268E-6</v>
      </c>
      <c r="GE2">
        <v>3.4402676794020739E-6</v>
      </c>
      <c r="GF2">
        <v>3.4610963802513369E-6</v>
      </c>
      <c r="GG2">
        <v>3.438623917962718E-6</v>
      </c>
      <c r="GH2">
        <v>3.405149727235312E-6</v>
      </c>
      <c r="GI2">
        <v>3.403063714674668E-6</v>
      </c>
      <c r="GJ2">
        <v>3.3879332108271232E-6</v>
      </c>
      <c r="GK2">
        <v>3.4019584771357949E-6</v>
      </c>
      <c r="GL2">
        <v>3.389326811684178E-6</v>
      </c>
      <c r="GM2">
        <v>3.381277000190569E-6</v>
      </c>
      <c r="GN2">
        <v>3.3695401327075529E-6</v>
      </c>
      <c r="GO2">
        <v>3.3674488711391401E-6</v>
      </c>
      <c r="GP2">
        <v>3.393941991220117E-6</v>
      </c>
      <c r="GQ2">
        <v>3.3626453275144158E-6</v>
      </c>
      <c r="GR2">
        <v>3.387093687409655E-6</v>
      </c>
      <c r="GS2">
        <v>3.431770975276304E-6</v>
      </c>
      <c r="GT2">
        <v>3.3951248165233339E-6</v>
      </c>
      <c r="GU2">
        <v>3.386081791093184E-6</v>
      </c>
      <c r="GV2">
        <v>3.393368501651899E-6</v>
      </c>
      <c r="GW2">
        <v>3.4000194712075591E-6</v>
      </c>
      <c r="GX2">
        <v>3.4092850557165909E-6</v>
      </c>
      <c r="GY2">
        <v>3.4243863642522412E-6</v>
      </c>
      <c r="GZ2">
        <v>3.391721348090987E-6</v>
      </c>
      <c r="HA2">
        <v>3.4380016675809479E-6</v>
      </c>
      <c r="HB2">
        <v>3.4358052593470111E-6</v>
      </c>
      <c r="HC2">
        <v>3.407519239005172E-6</v>
      </c>
      <c r="HD2">
        <v>3.4381261797688259E-6</v>
      </c>
      <c r="HE2">
        <v>3.4285171993512249E-6</v>
      </c>
      <c r="HF2">
        <v>3.428815642376963E-6</v>
      </c>
      <c r="HG2">
        <v>3.441483108023402E-6</v>
      </c>
      <c r="HH2">
        <v>3.432237455212529E-6</v>
      </c>
      <c r="HI2">
        <v>3.4299938958732391E-6</v>
      </c>
      <c r="HJ2">
        <v>3.4080635234089979E-6</v>
      </c>
      <c r="HK2">
        <v>3.4321595964754162E-6</v>
      </c>
      <c r="HL2">
        <v>3.4417288736442719E-6</v>
      </c>
      <c r="HM2">
        <v>3.3963434079408779E-6</v>
      </c>
      <c r="HN2">
        <v>3.3859357485736049E-6</v>
      </c>
      <c r="HO2">
        <v>3.3802526394265339E-6</v>
      </c>
      <c r="HP2">
        <v>3.3649224359232002E-6</v>
      </c>
      <c r="HQ2">
        <v>3.3535608927244931E-6</v>
      </c>
      <c r="HR2">
        <v>3.361085427765133E-6</v>
      </c>
      <c r="HS2">
        <v>3.348610956434693E-6</v>
      </c>
      <c r="HT2">
        <v>3.3205371056578329E-6</v>
      </c>
      <c r="HU2">
        <v>3.3272630253900048E-6</v>
      </c>
      <c r="HV2">
        <v>3.2989587961280571E-6</v>
      </c>
      <c r="HW2">
        <v>3.281950908705079E-6</v>
      </c>
      <c r="HX2">
        <v>3.2700866358326052E-6</v>
      </c>
      <c r="HY2">
        <v>3.2686871386198831E-6</v>
      </c>
      <c r="HZ2">
        <v>3.2456512000923669E-6</v>
      </c>
      <c r="IA2">
        <v>3.238554253356244E-6</v>
      </c>
      <c r="IB2">
        <v>3.2103040933774641E-6</v>
      </c>
      <c r="IC2">
        <v>3.1938583581918491E-6</v>
      </c>
      <c r="ID2">
        <v>3.1890823486180071E-6</v>
      </c>
      <c r="IE2">
        <v>3.177801522320691E-6</v>
      </c>
      <c r="IF2">
        <v>3.1734841146813638E-6</v>
      </c>
      <c r="IG2">
        <v>3.1523483064999951E-6</v>
      </c>
      <c r="IH2">
        <v>3.1643800578266319E-6</v>
      </c>
      <c r="II2">
        <v>3.1446978215341951E-6</v>
      </c>
      <c r="IJ2">
        <v>3.179416497960601E-6</v>
      </c>
      <c r="IK2">
        <v>3.1500490082738282E-6</v>
      </c>
      <c r="IL2">
        <v>3.1534444978574609E-6</v>
      </c>
      <c r="IM2">
        <v>3.1606478738152338E-6</v>
      </c>
      <c r="IN2">
        <v>3.1443541416317891E-6</v>
      </c>
      <c r="IO2">
        <v>3.140152697767742E-6</v>
      </c>
      <c r="IP2">
        <v>3.1560568807362859E-6</v>
      </c>
      <c r="IQ2">
        <v>3.1422996168763232E-6</v>
      </c>
      <c r="IR2">
        <v>3.124655818849527E-6</v>
      </c>
      <c r="IS2">
        <v>3.1585872337719908E-6</v>
      </c>
      <c r="IT2">
        <v>3.1627476224809309E-6</v>
      </c>
      <c r="IU2">
        <v>3.1642451692560059E-6</v>
      </c>
      <c r="IV2">
        <v>3.1538617803028692E-6</v>
      </c>
      <c r="IW2">
        <v>3.1368837337994032E-6</v>
      </c>
      <c r="IX2">
        <v>3.1823105700640141E-6</v>
      </c>
      <c r="IY2">
        <v>3.2071261053195888E-6</v>
      </c>
      <c r="IZ2">
        <v>3.195087842506246E-6</v>
      </c>
      <c r="JA2">
        <v>3.1960969631517729E-6</v>
      </c>
      <c r="JB2">
        <v>3.2032907364364381E-6</v>
      </c>
      <c r="JC2">
        <v>3.2363408504073309E-6</v>
      </c>
      <c r="JD2">
        <v>3.238608483789146E-6</v>
      </c>
      <c r="JE2">
        <v>3.259902629731036E-6</v>
      </c>
      <c r="JF2">
        <v>3.2974937119902772E-6</v>
      </c>
      <c r="JG2">
        <v>3.3176509492296559E-6</v>
      </c>
      <c r="JH2">
        <v>3.334142024994412E-6</v>
      </c>
      <c r="JI2">
        <v>3.3591172820214121E-6</v>
      </c>
      <c r="JJ2">
        <v>3.3817803121281388E-6</v>
      </c>
      <c r="JK2">
        <v>3.400799712026053E-6</v>
      </c>
      <c r="JL2">
        <v>3.4470449420284238E-6</v>
      </c>
      <c r="JM2">
        <v>3.509074691009379E-6</v>
      </c>
      <c r="JN2">
        <v>3.5406113794133918E-6</v>
      </c>
      <c r="JO2">
        <v>3.561456290118636E-6</v>
      </c>
      <c r="JP2">
        <v>3.5956905036572401E-6</v>
      </c>
      <c r="JQ2">
        <v>3.6433091558300561E-6</v>
      </c>
      <c r="JR2">
        <v>3.6996767951833069E-6</v>
      </c>
      <c r="JS2">
        <v>3.7526298949945921E-6</v>
      </c>
      <c r="JT2">
        <v>3.7613390606633032E-6</v>
      </c>
      <c r="JU2">
        <v>3.8339870453388779E-6</v>
      </c>
      <c r="JV2">
        <v>3.8844672744541548E-6</v>
      </c>
      <c r="JW2">
        <v>3.9487212023210454E-6</v>
      </c>
      <c r="JX2">
        <v>3.9915486472549321E-6</v>
      </c>
      <c r="JY2">
        <v>4.0536232321533672E-6</v>
      </c>
      <c r="JZ2">
        <v>4.0942941763801246E-6</v>
      </c>
      <c r="KA2">
        <v>4.1717127537526712E-6</v>
      </c>
      <c r="KB2">
        <v>4.204864188779501E-6</v>
      </c>
      <c r="KC2">
        <v>4.2647740682853067E-6</v>
      </c>
      <c r="KD2">
        <v>4.3503679448373934E-6</v>
      </c>
      <c r="KE2">
        <v>4.4120436908552934E-6</v>
      </c>
      <c r="KF2">
        <v>4.4630178166306598E-6</v>
      </c>
      <c r="KG2">
        <v>4.5379343558260634E-6</v>
      </c>
      <c r="KH2">
        <v>4.5990690635679719E-6</v>
      </c>
      <c r="KI2">
        <v>4.6654559261718029E-6</v>
      </c>
      <c r="KJ2">
        <v>4.7580292158932198E-6</v>
      </c>
      <c r="KK2">
        <v>4.8141849283945987E-6</v>
      </c>
      <c r="KL2">
        <v>4.848649718189343E-6</v>
      </c>
      <c r="KM2">
        <v>4.9385550539238596E-6</v>
      </c>
      <c r="KN2">
        <v>4.9846070060470009E-6</v>
      </c>
      <c r="KO2">
        <v>5.057062777460067E-6</v>
      </c>
      <c r="KP2">
        <v>5.0994932427962422E-6</v>
      </c>
      <c r="KQ2">
        <v>5.2032429037237641E-6</v>
      </c>
      <c r="KR2">
        <v>5.2345443195185806E-6</v>
      </c>
      <c r="KS2">
        <v>5.300276076715581E-6</v>
      </c>
      <c r="KT2">
        <v>5.3177174571301966E-6</v>
      </c>
      <c r="KU2">
        <v>5.392335403878888E-6</v>
      </c>
      <c r="KV2">
        <v>5.4405608143801039E-6</v>
      </c>
      <c r="KW2">
        <v>5.4339034523369997E-6</v>
      </c>
      <c r="KX2">
        <v>5.5169359550072859E-6</v>
      </c>
      <c r="KY2">
        <v>5.5372227194475003E-6</v>
      </c>
      <c r="KZ2">
        <v>5.5666709422603883E-6</v>
      </c>
      <c r="LA2">
        <v>5.5774309771310396E-6</v>
      </c>
      <c r="LB2">
        <v>5.6284739813541834E-6</v>
      </c>
      <c r="LC2">
        <v>5.6001016770400926E-6</v>
      </c>
      <c r="LD2">
        <v>5.6151691697785176E-6</v>
      </c>
      <c r="LE2">
        <v>5.6232795360797951E-6</v>
      </c>
      <c r="LF2">
        <v>5.6505545435278918E-6</v>
      </c>
      <c r="LG2">
        <v>5.6311523750505299E-6</v>
      </c>
      <c r="LH2">
        <v>5.6106561793940972E-6</v>
      </c>
      <c r="LI2">
        <v>5.6515194896663294E-6</v>
      </c>
      <c r="LJ2">
        <v>5.6138166744276878E-6</v>
      </c>
      <c r="LK2">
        <v>5.5965535979829437E-6</v>
      </c>
      <c r="LL2">
        <v>5.5622634312632334E-6</v>
      </c>
      <c r="LM2">
        <v>5.5656566003729834E-6</v>
      </c>
      <c r="LN2">
        <v>5.554703375265868E-6</v>
      </c>
      <c r="LO2">
        <v>5.5106192069555877E-6</v>
      </c>
      <c r="LP2">
        <v>5.4457353827381096E-6</v>
      </c>
      <c r="LQ2">
        <v>5.4583812132882653E-6</v>
      </c>
      <c r="LR2">
        <v>5.4142460340656701E-6</v>
      </c>
      <c r="LS2">
        <v>5.3502414831595546E-6</v>
      </c>
      <c r="LT2">
        <v>5.3527496792719356E-6</v>
      </c>
      <c r="LU2">
        <v>5.3426919728991854E-6</v>
      </c>
      <c r="LV2">
        <v>5.3189297327233093E-6</v>
      </c>
      <c r="LW2">
        <v>5.2715534981196859E-6</v>
      </c>
      <c r="LX2">
        <v>5.2213684115124367E-6</v>
      </c>
      <c r="LY2">
        <v>5.2211521654261466E-6</v>
      </c>
      <c r="LZ2">
        <v>5.1790097886565499E-6</v>
      </c>
      <c r="MA2">
        <v>5.1346234460664418E-6</v>
      </c>
      <c r="MB2">
        <v>5.1006965639333461E-6</v>
      </c>
      <c r="MC2">
        <v>5.1047425865406168E-6</v>
      </c>
      <c r="MD2">
        <v>5.0710282006213792E-6</v>
      </c>
      <c r="ME2">
        <v>5.0195807610957022E-6</v>
      </c>
      <c r="MF2">
        <v>5.0308610341969719E-6</v>
      </c>
      <c r="MG2">
        <v>4.9962710113444594E-6</v>
      </c>
      <c r="MH2">
        <v>4.9846343902372668E-6</v>
      </c>
      <c r="MI2">
        <v>4.9877424473205808E-6</v>
      </c>
      <c r="MJ2">
        <v>4.9328329469445479E-6</v>
      </c>
      <c r="MK2">
        <v>4.937717341271443E-6</v>
      </c>
      <c r="ML2">
        <v>4.9426919275637446E-6</v>
      </c>
      <c r="MM2">
        <v>4.9421087490614708E-6</v>
      </c>
      <c r="MN2">
        <v>4.9017251331411509E-6</v>
      </c>
      <c r="MO2">
        <v>4.9389987922619478E-6</v>
      </c>
      <c r="MP2">
        <v>4.9305943331280336E-6</v>
      </c>
      <c r="MQ2">
        <v>4.9216603527085591E-6</v>
      </c>
      <c r="MR2">
        <v>4.922554240603185E-6</v>
      </c>
      <c r="MS2">
        <v>4.9299298082325848E-6</v>
      </c>
      <c r="MT2">
        <v>4.9525459221271506E-6</v>
      </c>
      <c r="MU2">
        <v>4.9259568163114413E-6</v>
      </c>
      <c r="MV2">
        <v>4.9944231423240946E-6</v>
      </c>
      <c r="MW2">
        <v>4.9781738182541367E-6</v>
      </c>
      <c r="MX2">
        <v>5.0133231571897574E-6</v>
      </c>
      <c r="MY2">
        <v>5.0339556163351942E-6</v>
      </c>
      <c r="MZ2">
        <v>5.0333010066844409E-6</v>
      </c>
      <c r="NA2">
        <v>5.0605051584769587E-6</v>
      </c>
      <c r="NB2">
        <v>5.1073625018968408E-6</v>
      </c>
      <c r="NC2">
        <v>5.1440515720327248E-6</v>
      </c>
      <c r="ND2">
        <v>5.1623237270641982E-6</v>
      </c>
      <c r="NE2">
        <v>5.1989233166901707E-6</v>
      </c>
      <c r="NF2">
        <v>5.2382888568494374E-6</v>
      </c>
      <c r="NG2">
        <v>5.2846985251364562E-6</v>
      </c>
      <c r="NH2">
        <v>5.3021433881461783E-6</v>
      </c>
      <c r="NI2">
        <v>5.3642380204844432E-6</v>
      </c>
      <c r="NJ2">
        <v>5.4194009472459583E-6</v>
      </c>
      <c r="NK2">
        <v>5.4458553436733744E-6</v>
      </c>
      <c r="NL2">
        <v>5.4890741651604321E-6</v>
      </c>
      <c r="NM2">
        <v>5.5263193719621667E-6</v>
      </c>
      <c r="NN2">
        <v>5.5751379190453648E-6</v>
      </c>
      <c r="NO2">
        <v>5.6314988691089346E-6</v>
      </c>
      <c r="NP2">
        <v>5.6638906413287364E-6</v>
      </c>
      <c r="NQ2">
        <v>5.7348395125410744E-6</v>
      </c>
      <c r="NR2">
        <v>5.7664457534104872E-6</v>
      </c>
      <c r="NS2">
        <v>5.8257939859417819E-6</v>
      </c>
      <c r="NT2">
        <v>5.8583119206270419E-6</v>
      </c>
      <c r="NU2">
        <v>5.9132088025319824E-6</v>
      </c>
      <c r="NV2">
        <v>5.9549336576010452E-6</v>
      </c>
      <c r="NW2">
        <v>6.0227183725728163E-6</v>
      </c>
      <c r="NX2">
        <v>6.0725849681608234E-6</v>
      </c>
      <c r="NY2">
        <v>6.1290348199017431E-6</v>
      </c>
      <c r="NZ2">
        <v>6.1637750297468901E-6</v>
      </c>
      <c r="OA2">
        <v>6.2256424552504504E-6</v>
      </c>
      <c r="OB2">
        <v>6.2748953597831256E-6</v>
      </c>
      <c r="OC2">
        <v>6.3287333793611403E-6</v>
      </c>
      <c r="OD2">
        <v>6.3710498406876976E-6</v>
      </c>
      <c r="OE2">
        <v>6.4264947148838546E-6</v>
      </c>
      <c r="OF2">
        <v>6.4900935432472878E-6</v>
      </c>
      <c r="OG2">
        <v>6.4987088090718811E-6</v>
      </c>
      <c r="OH2">
        <v>6.576102758204819E-6</v>
      </c>
      <c r="OI2">
        <v>6.647469470155865E-6</v>
      </c>
      <c r="OJ2">
        <v>6.6543175703560977E-6</v>
      </c>
      <c r="OK2">
        <v>6.7043429796221293E-6</v>
      </c>
      <c r="OL2" t="s">
        <v>401</v>
      </c>
    </row>
    <row r="3" spans="1:402" x14ac:dyDescent="0.15">
      <c r="A3" s="1">
        <f ca="1">RAND()</f>
        <v>0.72235742594203844</v>
      </c>
      <c r="B3">
        <v>8.7497052677725216E-7</v>
      </c>
      <c r="C3">
        <v>8.8167275573575994E-7</v>
      </c>
      <c r="D3">
        <v>8.6956261456567308E-7</v>
      </c>
      <c r="E3">
        <v>8.6087880474405001E-7</v>
      </c>
      <c r="F3">
        <v>8.46375271140476E-7</v>
      </c>
      <c r="G3">
        <v>8.0934179255020974E-7</v>
      </c>
      <c r="H3">
        <v>8.3870549935525054E-7</v>
      </c>
      <c r="I3">
        <v>8.2692742933755613E-7</v>
      </c>
      <c r="J3">
        <v>8.2258911445917325E-7</v>
      </c>
      <c r="K3">
        <v>8.2444972181517227E-7</v>
      </c>
      <c r="L3">
        <v>7.8412371847051356E-7</v>
      </c>
      <c r="M3">
        <v>8.1196798116645978E-7</v>
      </c>
      <c r="N3">
        <v>8.0536747549617371E-7</v>
      </c>
      <c r="O3">
        <v>7.9563091955740685E-7</v>
      </c>
      <c r="P3">
        <v>7.9267211411746919E-7</v>
      </c>
      <c r="Q3">
        <v>7.7533967723462786E-7</v>
      </c>
      <c r="R3">
        <v>7.7614964810793568E-7</v>
      </c>
      <c r="S3">
        <v>7.862507389829447E-7</v>
      </c>
      <c r="T3">
        <v>7.7855786452490863E-7</v>
      </c>
      <c r="U3">
        <v>7.7842070902553051E-7</v>
      </c>
      <c r="V3">
        <v>7.545195473882887E-7</v>
      </c>
      <c r="W3">
        <v>7.6089194553863428E-7</v>
      </c>
      <c r="X3">
        <v>7.6062773773307684E-7</v>
      </c>
      <c r="Y3">
        <v>7.5559254463365949E-7</v>
      </c>
      <c r="Z3">
        <v>7.9020275578088604E-7</v>
      </c>
      <c r="AA3">
        <v>7.7328869640704226E-7</v>
      </c>
      <c r="AB3">
        <v>7.5012400894257761E-7</v>
      </c>
      <c r="AC3">
        <v>7.4512991300087822E-7</v>
      </c>
      <c r="AD3">
        <v>7.6126126181914057E-7</v>
      </c>
      <c r="AE3">
        <v>7.7430710596127269E-7</v>
      </c>
      <c r="AF3">
        <v>7.7198993279955366E-7</v>
      </c>
      <c r="AG3">
        <v>7.6907308017263203E-7</v>
      </c>
      <c r="AH3">
        <v>7.705221343152644E-7</v>
      </c>
      <c r="AI3">
        <v>7.5902110945700506E-7</v>
      </c>
      <c r="AJ3">
        <v>7.6838756404481219E-7</v>
      </c>
      <c r="AK3">
        <v>7.816717705545395E-7</v>
      </c>
      <c r="AL3">
        <v>7.7505455688071935E-7</v>
      </c>
      <c r="AM3">
        <v>7.6388987510339585E-7</v>
      </c>
      <c r="AN3">
        <v>7.7627588238169269E-7</v>
      </c>
      <c r="AO3">
        <v>7.7636785945716684E-7</v>
      </c>
      <c r="AP3">
        <v>7.6608912423792869E-7</v>
      </c>
      <c r="AQ3">
        <v>7.8395645419269919E-7</v>
      </c>
      <c r="AR3">
        <v>7.7903369786792811E-7</v>
      </c>
      <c r="AS3">
        <v>7.7602007416163383E-7</v>
      </c>
      <c r="AT3">
        <v>7.8334373589614616E-7</v>
      </c>
      <c r="AU3">
        <v>7.8630056095109837E-7</v>
      </c>
      <c r="AV3">
        <v>7.5248939899026492E-7</v>
      </c>
      <c r="AW3">
        <v>7.6003204009511005E-7</v>
      </c>
      <c r="AX3">
        <v>7.8878836055771645E-7</v>
      </c>
      <c r="AY3">
        <v>7.7024133704368612E-7</v>
      </c>
      <c r="AZ3">
        <v>7.6072796872847078E-7</v>
      </c>
      <c r="BA3">
        <v>7.4482238783246911E-7</v>
      </c>
      <c r="BB3">
        <v>7.5543594074878309E-7</v>
      </c>
      <c r="BC3">
        <v>7.5375714655296033E-7</v>
      </c>
      <c r="BD3">
        <v>7.5162856024295677E-7</v>
      </c>
      <c r="BE3">
        <v>7.597144129117725E-7</v>
      </c>
      <c r="BF3">
        <v>7.5157203737674949E-7</v>
      </c>
      <c r="BG3">
        <v>7.5363907514266136E-7</v>
      </c>
      <c r="BH3">
        <v>7.4138865995876554E-7</v>
      </c>
      <c r="BI3">
        <v>7.4999718364672984E-7</v>
      </c>
      <c r="BJ3">
        <v>7.3779351979401721E-7</v>
      </c>
      <c r="BK3">
        <v>7.4424839675741709E-7</v>
      </c>
      <c r="BL3">
        <v>7.3361313940428752E-7</v>
      </c>
      <c r="BM3">
        <v>7.6173974544073424E-7</v>
      </c>
      <c r="BN3">
        <v>7.508359416362631E-7</v>
      </c>
      <c r="BO3">
        <v>7.4812628296924183E-7</v>
      </c>
      <c r="BP3">
        <v>7.4668879846605267E-7</v>
      </c>
      <c r="BQ3">
        <v>7.5822880430761323E-7</v>
      </c>
      <c r="BR3">
        <v>7.5555744656565085E-7</v>
      </c>
      <c r="BS3">
        <v>7.41570603699775E-7</v>
      </c>
      <c r="BT3">
        <v>7.4329738926304057E-7</v>
      </c>
      <c r="BU3">
        <v>7.7323956896853096E-7</v>
      </c>
      <c r="BV3">
        <v>7.7779496442501523E-7</v>
      </c>
      <c r="BW3">
        <v>7.4145084533327433E-7</v>
      </c>
      <c r="BX3">
        <v>7.6696121349093854E-7</v>
      </c>
      <c r="BY3">
        <v>7.9728462754989718E-7</v>
      </c>
      <c r="BZ3">
        <v>7.6506014005078844E-7</v>
      </c>
      <c r="CA3">
        <v>7.7399200911888451E-7</v>
      </c>
      <c r="CB3">
        <v>8.0292644599211569E-7</v>
      </c>
      <c r="CC3">
        <v>8.030578873523458E-7</v>
      </c>
      <c r="CD3">
        <v>7.9117995217173715E-7</v>
      </c>
      <c r="CE3">
        <v>8.1604613759204392E-7</v>
      </c>
      <c r="CF3">
        <v>8.396245269483779E-7</v>
      </c>
      <c r="CG3">
        <v>8.1983907673082643E-7</v>
      </c>
      <c r="CH3">
        <v>8.3894640317392467E-7</v>
      </c>
      <c r="CI3">
        <v>8.6130094525357927E-7</v>
      </c>
      <c r="CJ3">
        <v>8.6752518219162377E-7</v>
      </c>
      <c r="CK3">
        <v>8.8619911786648258E-7</v>
      </c>
      <c r="CL3">
        <v>8.9186606615616008E-7</v>
      </c>
      <c r="CM3">
        <v>9.0160305486329306E-7</v>
      </c>
      <c r="CN3">
        <v>9.1594873511677097E-7</v>
      </c>
      <c r="CO3">
        <v>9.5527350595051932E-7</v>
      </c>
      <c r="CP3">
        <v>9.2964348491521671E-7</v>
      </c>
      <c r="CQ3">
        <v>9.5262052150903631E-7</v>
      </c>
      <c r="CR3">
        <v>9.4805283899571126E-7</v>
      </c>
      <c r="CS3">
        <v>9.4073806819504847E-7</v>
      </c>
      <c r="CT3">
        <v>9.4245016328816827E-7</v>
      </c>
      <c r="CU3">
        <v>9.3806635841106774E-7</v>
      </c>
      <c r="CV3">
        <v>9.368936970514061E-7</v>
      </c>
      <c r="CW3">
        <v>9.4213853786392954E-7</v>
      </c>
      <c r="CX3">
        <v>9.4104792162237615E-7</v>
      </c>
      <c r="CY3">
        <v>9.3606932047569234E-7</v>
      </c>
      <c r="CZ3">
        <v>9.2118260167494937E-7</v>
      </c>
      <c r="DA3">
        <v>9.4964252352294561E-7</v>
      </c>
      <c r="DB3">
        <v>9.2603236395312307E-7</v>
      </c>
      <c r="DC3">
        <v>9.415873989416976E-7</v>
      </c>
      <c r="DD3">
        <v>9.5828966427455894E-7</v>
      </c>
      <c r="DE3">
        <v>9.4136306342421099E-7</v>
      </c>
      <c r="DF3">
        <v>9.3055280149308141E-7</v>
      </c>
      <c r="DG3">
        <v>9.6944340194914868E-7</v>
      </c>
      <c r="DH3">
        <v>9.7689878790670839E-7</v>
      </c>
      <c r="DI3">
        <v>9.7760719737752378E-7</v>
      </c>
      <c r="DJ3">
        <v>9.7738734031196031E-7</v>
      </c>
      <c r="DK3">
        <v>9.9677085009567434E-7</v>
      </c>
      <c r="DL3">
        <v>1.0080447167268851E-6</v>
      </c>
      <c r="DM3">
        <v>1.082094314293969E-6</v>
      </c>
      <c r="DN3">
        <v>1.0518056724052251E-6</v>
      </c>
      <c r="DO3">
        <v>1.1049226636032299E-6</v>
      </c>
      <c r="DP3">
        <v>1.1353645988400211E-6</v>
      </c>
      <c r="DQ3">
        <v>1.163986625350883E-6</v>
      </c>
      <c r="DR3">
        <v>1.2167535168384329E-6</v>
      </c>
      <c r="DS3">
        <v>1.246839001148271E-6</v>
      </c>
      <c r="DT3">
        <v>1.301299489067678E-6</v>
      </c>
      <c r="DU3">
        <v>1.3391175158873959E-6</v>
      </c>
      <c r="DV3">
        <v>1.418001008998686E-6</v>
      </c>
      <c r="DW3">
        <v>1.4290858983580291E-6</v>
      </c>
      <c r="DX3">
        <v>1.489456334222129E-6</v>
      </c>
      <c r="DY3">
        <v>1.57111375575946E-6</v>
      </c>
      <c r="DZ3">
        <v>1.643786985299576E-6</v>
      </c>
      <c r="EA3">
        <v>1.709241125217728E-6</v>
      </c>
      <c r="EB3">
        <v>1.8060536205929559E-6</v>
      </c>
      <c r="EC3">
        <v>1.8729428406895351E-6</v>
      </c>
      <c r="ED3">
        <v>2.0095416114527491E-6</v>
      </c>
      <c r="EE3">
        <v>2.110390147085428E-6</v>
      </c>
      <c r="EF3">
        <v>2.2203838000032709E-6</v>
      </c>
      <c r="EG3">
        <v>2.3378341055685029E-6</v>
      </c>
      <c r="EH3">
        <v>2.4650217614801569E-6</v>
      </c>
      <c r="EI3">
        <v>2.6106996239017189E-6</v>
      </c>
      <c r="EJ3">
        <v>2.7681533194311362E-6</v>
      </c>
      <c r="EK3">
        <v>2.9061803935535701E-6</v>
      </c>
      <c r="EL3">
        <v>3.0568183866807901E-6</v>
      </c>
      <c r="EM3">
        <v>3.1990756993517529E-6</v>
      </c>
      <c r="EN3">
        <v>3.332681720801236E-6</v>
      </c>
      <c r="EO3">
        <v>3.4352241268746731E-6</v>
      </c>
      <c r="EP3">
        <v>3.5421335313573392E-6</v>
      </c>
      <c r="EQ3">
        <v>3.6110920831944019E-6</v>
      </c>
      <c r="ER3">
        <v>3.68699424056103E-6</v>
      </c>
      <c r="ES3">
        <v>3.7075850089737721E-6</v>
      </c>
      <c r="ET3">
        <v>3.765892891436806E-6</v>
      </c>
      <c r="EU3">
        <v>3.765865337506874E-6</v>
      </c>
      <c r="EV3">
        <v>3.7196846725820239E-6</v>
      </c>
      <c r="EW3">
        <v>3.699571623002067E-6</v>
      </c>
      <c r="EX3">
        <v>3.638216446312821E-6</v>
      </c>
      <c r="EY3">
        <v>3.5750870529369319E-6</v>
      </c>
      <c r="EZ3">
        <v>3.5000291978009991E-6</v>
      </c>
      <c r="FA3">
        <v>3.4277621102593979E-6</v>
      </c>
      <c r="FB3">
        <v>3.359211921021775E-6</v>
      </c>
      <c r="FC3">
        <v>3.2776378714751199E-6</v>
      </c>
      <c r="FD3">
        <v>3.215407008459433E-6</v>
      </c>
      <c r="FE3">
        <v>3.1690768384740432E-6</v>
      </c>
      <c r="FF3">
        <v>3.117601843361891E-6</v>
      </c>
      <c r="FG3">
        <v>3.0815095084560102E-6</v>
      </c>
      <c r="FH3">
        <v>3.048474274728407E-6</v>
      </c>
      <c r="FI3">
        <v>3.0315699288928969E-6</v>
      </c>
      <c r="FJ3">
        <v>3.0138765368934839E-6</v>
      </c>
      <c r="FK3">
        <v>2.9960406707129999E-6</v>
      </c>
      <c r="FL3">
        <v>2.969201427683069E-6</v>
      </c>
      <c r="FM3">
        <v>2.9814362588494762E-6</v>
      </c>
      <c r="FN3">
        <v>2.968960428205964E-6</v>
      </c>
      <c r="FO3">
        <v>2.96746010825638E-6</v>
      </c>
      <c r="FP3">
        <v>2.9804357461621159E-6</v>
      </c>
      <c r="FQ3">
        <v>2.9797304236008529E-6</v>
      </c>
      <c r="FR3">
        <v>2.9807122252278081E-6</v>
      </c>
      <c r="FS3">
        <v>3.0137706287404E-6</v>
      </c>
      <c r="FT3">
        <v>3.0056374975012339E-6</v>
      </c>
      <c r="FU3">
        <v>3.0097949201887568E-6</v>
      </c>
      <c r="FV3">
        <v>3.026800232437146E-6</v>
      </c>
      <c r="FW3">
        <v>3.053045914051709E-6</v>
      </c>
      <c r="FX3">
        <v>3.0711878401497358E-6</v>
      </c>
      <c r="FY3">
        <v>3.0951183170532721E-6</v>
      </c>
      <c r="FZ3">
        <v>3.113354164780744E-6</v>
      </c>
      <c r="GA3">
        <v>3.132487752400994E-6</v>
      </c>
      <c r="GB3">
        <v>3.1324433854711922E-6</v>
      </c>
      <c r="GC3">
        <v>3.1851536154694549E-6</v>
      </c>
      <c r="GD3">
        <v>3.214580446056889E-6</v>
      </c>
      <c r="GE3">
        <v>3.222747840700561E-6</v>
      </c>
      <c r="GF3">
        <v>3.2679273093975011E-6</v>
      </c>
      <c r="GG3">
        <v>3.287282320004544E-6</v>
      </c>
      <c r="GH3">
        <v>3.3275251342165849E-6</v>
      </c>
      <c r="GI3">
        <v>3.3603648670283271E-6</v>
      </c>
      <c r="GJ3">
        <v>3.3860610030687229E-6</v>
      </c>
      <c r="GK3">
        <v>3.431876979426433E-6</v>
      </c>
      <c r="GL3">
        <v>3.4563715723324582E-6</v>
      </c>
      <c r="GM3">
        <v>3.5043609803424361E-6</v>
      </c>
      <c r="GN3">
        <v>3.5208781423353079E-6</v>
      </c>
      <c r="GO3">
        <v>3.5674635693125209E-6</v>
      </c>
      <c r="GP3">
        <v>3.5850300932525359E-6</v>
      </c>
      <c r="GQ3">
        <v>3.6095964020299092E-6</v>
      </c>
      <c r="GR3">
        <v>3.6128417320385799E-6</v>
      </c>
      <c r="GS3">
        <v>3.6199487845322232E-6</v>
      </c>
      <c r="GT3">
        <v>3.6622394905959459E-6</v>
      </c>
      <c r="GU3">
        <v>3.6723926040073921E-6</v>
      </c>
      <c r="GV3">
        <v>3.6758800793045821E-6</v>
      </c>
      <c r="GW3">
        <v>3.6545048337253499E-6</v>
      </c>
      <c r="GX3">
        <v>3.6920792065333791E-6</v>
      </c>
      <c r="GY3">
        <v>3.6637364398661779E-6</v>
      </c>
      <c r="GZ3">
        <v>3.6734318716627888E-6</v>
      </c>
      <c r="HA3">
        <v>3.6808821113730581E-6</v>
      </c>
      <c r="HB3">
        <v>3.6691496464054281E-6</v>
      </c>
      <c r="HC3">
        <v>3.6574712342515181E-6</v>
      </c>
      <c r="HD3">
        <v>3.689886756561534E-6</v>
      </c>
      <c r="HE3">
        <v>3.6741956522125208E-6</v>
      </c>
      <c r="HF3">
        <v>3.6687386775022119E-6</v>
      </c>
      <c r="HG3">
        <v>3.650670424472258E-6</v>
      </c>
      <c r="HH3">
        <v>3.6479975064761131E-6</v>
      </c>
      <c r="HI3">
        <v>3.6263910229686198E-6</v>
      </c>
      <c r="HJ3">
        <v>3.6396192153341522E-6</v>
      </c>
      <c r="HK3">
        <v>3.6086343857412819E-6</v>
      </c>
      <c r="HL3">
        <v>3.5923470958149348E-6</v>
      </c>
      <c r="HM3">
        <v>3.613634628356688E-6</v>
      </c>
      <c r="HN3">
        <v>3.5730206237887218E-6</v>
      </c>
      <c r="HO3">
        <v>3.5741860188434829E-6</v>
      </c>
      <c r="HP3">
        <v>3.5377621401794962E-6</v>
      </c>
      <c r="HQ3">
        <v>3.5601117747302319E-6</v>
      </c>
      <c r="HR3">
        <v>3.5262193740306969E-6</v>
      </c>
      <c r="HS3">
        <v>3.494445763726108E-6</v>
      </c>
      <c r="HT3">
        <v>3.502062155866338E-6</v>
      </c>
      <c r="HU3">
        <v>3.4779595910270441E-6</v>
      </c>
      <c r="HV3">
        <v>3.4910122242103301E-6</v>
      </c>
      <c r="HW3">
        <v>3.4481416639033921E-6</v>
      </c>
      <c r="HX3">
        <v>3.4422218057695981E-6</v>
      </c>
      <c r="HY3">
        <v>3.4209166996947371E-6</v>
      </c>
      <c r="HZ3">
        <v>3.4327312386592371E-6</v>
      </c>
      <c r="IA3">
        <v>3.4258218837778191E-6</v>
      </c>
      <c r="IB3">
        <v>3.40598706949898E-6</v>
      </c>
      <c r="IC3">
        <v>3.3838917858622131E-6</v>
      </c>
      <c r="ID3">
        <v>3.385503421900255E-6</v>
      </c>
      <c r="IE3">
        <v>3.380425190750923E-6</v>
      </c>
      <c r="IF3">
        <v>3.3653009061761611E-6</v>
      </c>
      <c r="IG3">
        <v>3.3703646983621629E-6</v>
      </c>
      <c r="IH3">
        <v>3.3520556052246309E-6</v>
      </c>
      <c r="II3">
        <v>3.3609765620870741E-6</v>
      </c>
      <c r="IJ3">
        <v>3.3703448315154859E-6</v>
      </c>
      <c r="IK3">
        <v>3.326474940220539E-6</v>
      </c>
      <c r="IL3">
        <v>3.3560472471723391E-6</v>
      </c>
      <c r="IM3">
        <v>3.3379711054249549E-6</v>
      </c>
      <c r="IN3">
        <v>3.327009765902704E-6</v>
      </c>
      <c r="IO3">
        <v>3.3542337065698601E-6</v>
      </c>
      <c r="IP3">
        <v>3.3448012874649599E-6</v>
      </c>
      <c r="IQ3">
        <v>3.339769908753866E-6</v>
      </c>
      <c r="IR3">
        <v>3.3385672177738892E-6</v>
      </c>
      <c r="IS3">
        <v>3.3297038930646359E-6</v>
      </c>
      <c r="IT3">
        <v>3.348338472351769E-6</v>
      </c>
      <c r="IU3">
        <v>3.321803096505903E-6</v>
      </c>
      <c r="IV3">
        <v>3.3104920392619779E-6</v>
      </c>
      <c r="IW3">
        <v>3.3375076052924921E-6</v>
      </c>
      <c r="IX3">
        <v>3.3503124760879998E-6</v>
      </c>
      <c r="IY3">
        <v>3.364198667435814E-6</v>
      </c>
      <c r="IZ3">
        <v>3.3628704641172709E-6</v>
      </c>
      <c r="JA3">
        <v>3.4110940982697629E-6</v>
      </c>
      <c r="JB3">
        <v>3.3668512154288211E-6</v>
      </c>
      <c r="JC3">
        <v>3.3825508709453289E-6</v>
      </c>
      <c r="JD3">
        <v>3.4068194903688188E-6</v>
      </c>
      <c r="JE3">
        <v>3.402720920339009E-6</v>
      </c>
      <c r="JF3">
        <v>3.4427810994025042E-6</v>
      </c>
      <c r="JG3">
        <v>3.4570647440545721E-6</v>
      </c>
      <c r="JH3">
        <v>3.472728418482701E-6</v>
      </c>
      <c r="JI3">
        <v>3.462856335298458E-6</v>
      </c>
      <c r="JJ3">
        <v>3.4772390171915649E-6</v>
      </c>
      <c r="JK3">
        <v>3.510940117124429E-6</v>
      </c>
      <c r="JL3">
        <v>3.552076141818997E-6</v>
      </c>
      <c r="JM3">
        <v>3.5788776681951818E-6</v>
      </c>
      <c r="JN3">
        <v>3.590442549908592E-6</v>
      </c>
      <c r="JO3">
        <v>3.6258022906721132E-6</v>
      </c>
      <c r="JP3">
        <v>3.6481714362217009E-6</v>
      </c>
      <c r="JQ3">
        <v>3.684058056006046E-6</v>
      </c>
      <c r="JR3">
        <v>3.7185233516036522E-6</v>
      </c>
      <c r="JS3">
        <v>3.7478707345143689E-6</v>
      </c>
      <c r="JT3">
        <v>3.7944164287015418E-6</v>
      </c>
      <c r="JU3">
        <v>3.8255780807842919E-6</v>
      </c>
      <c r="JV3">
        <v>3.8788760180779951E-6</v>
      </c>
      <c r="JW3">
        <v>3.923865606069775E-6</v>
      </c>
      <c r="JX3">
        <v>3.9750474663370946E-6</v>
      </c>
      <c r="JY3">
        <v>3.9968770424984519E-6</v>
      </c>
      <c r="JZ3">
        <v>4.0642528428198839E-6</v>
      </c>
      <c r="KA3">
        <v>4.1209024169464544E-6</v>
      </c>
      <c r="KB3">
        <v>4.1587987423752726E-6</v>
      </c>
      <c r="KC3">
        <v>4.2505863283320284E-6</v>
      </c>
      <c r="KD3">
        <v>4.28149640324818E-6</v>
      </c>
      <c r="KE3">
        <v>4.3360422083138336E-6</v>
      </c>
      <c r="KF3">
        <v>4.4185710310201619E-6</v>
      </c>
      <c r="KG3">
        <v>4.4665601204689529E-6</v>
      </c>
      <c r="KH3">
        <v>4.5327083686300346E-6</v>
      </c>
      <c r="KI3">
        <v>4.619974641235252E-6</v>
      </c>
      <c r="KJ3">
        <v>4.6564067356610249E-6</v>
      </c>
      <c r="KK3">
        <v>4.7305464750650928E-6</v>
      </c>
      <c r="KL3">
        <v>4.7976598952384293E-6</v>
      </c>
      <c r="KM3">
        <v>4.8630183960286196E-6</v>
      </c>
      <c r="KN3">
        <v>4.9146007666961264E-6</v>
      </c>
      <c r="KO3">
        <v>4.9760454509455952E-6</v>
      </c>
      <c r="KP3">
        <v>5.0542306726416276E-6</v>
      </c>
      <c r="KQ3">
        <v>5.0939707584818583E-6</v>
      </c>
      <c r="KR3">
        <v>5.1719833092346189E-6</v>
      </c>
      <c r="KS3">
        <v>5.2327173893671924E-6</v>
      </c>
      <c r="KT3">
        <v>5.2762380829866209E-6</v>
      </c>
      <c r="KU3">
        <v>5.305678942972719E-6</v>
      </c>
      <c r="KV3">
        <v>5.3692576256816628E-6</v>
      </c>
      <c r="KW3">
        <v>5.4129678959912426E-6</v>
      </c>
      <c r="KX3">
        <v>5.4425968479788426E-6</v>
      </c>
      <c r="KY3">
        <v>5.4694618193481267E-6</v>
      </c>
      <c r="KZ3">
        <v>5.5264097600879169E-6</v>
      </c>
      <c r="LA3">
        <v>5.544355346517429E-6</v>
      </c>
      <c r="LB3">
        <v>5.5613098488217454E-6</v>
      </c>
      <c r="LC3">
        <v>5.5707427650501163E-6</v>
      </c>
      <c r="LD3">
        <v>5.5530540110797062E-6</v>
      </c>
      <c r="LE3">
        <v>5.5906458686441612E-6</v>
      </c>
      <c r="LF3">
        <v>5.5939699402784654E-6</v>
      </c>
      <c r="LG3">
        <v>5.5817108022813448E-6</v>
      </c>
      <c r="LH3">
        <v>5.5658332500088882E-6</v>
      </c>
      <c r="LI3">
        <v>5.5930896197048259E-6</v>
      </c>
      <c r="LJ3">
        <v>5.5557063043367049E-6</v>
      </c>
      <c r="LK3">
        <v>5.5517742747906769E-6</v>
      </c>
      <c r="LL3">
        <v>5.527108388911429E-6</v>
      </c>
      <c r="LM3">
        <v>5.5038354802455062E-6</v>
      </c>
      <c r="LN3">
        <v>5.5118602302975191E-6</v>
      </c>
      <c r="LO3">
        <v>5.4745363512691431E-6</v>
      </c>
      <c r="LP3">
        <v>5.4610740731496618E-6</v>
      </c>
      <c r="LQ3">
        <v>5.4204430100991179E-6</v>
      </c>
      <c r="LR3">
        <v>5.3925924366095901E-6</v>
      </c>
      <c r="LS3">
        <v>5.3661993345304941E-6</v>
      </c>
      <c r="LT3">
        <v>5.3383354254498366E-6</v>
      </c>
      <c r="LU3">
        <v>5.3213692985315773E-6</v>
      </c>
      <c r="LV3">
        <v>5.3001506119720196E-6</v>
      </c>
      <c r="LW3">
        <v>5.295178926546989E-6</v>
      </c>
      <c r="LX3">
        <v>5.2542669944081989E-6</v>
      </c>
      <c r="LY3">
        <v>5.2598353264911381E-6</v>
      </c>
      <c r="LZ3">
        <v>5.2207837695876494E-6</v>
      </c>
      <c r="MA3">
        <v>5.1937800443406446E-6</v>
      </c>
      <c r="MB3">
        <v>5.1879402934379366E-6</v>
      </c>
      <c r="MC3">
        <v>5.1875566202058373E-6</v>
      </c>
      <c r="MD3">
        <v>5.1455236384043952E-6</v>
      </c>
      <c r="ME3">
        <v>5.1383306313132669E-6</v>
      </c>
      <c r="MF3">
        <v>5.1489217085992863E-6</v>
      </c>
      <c r="MG3">
        <v>5.1272711998668639E-6</v>
      </c>
      <c r="MH3">
        <v>5.1309754840058209E-6</v>
      </c>
      <c r="MI3">
        <v>5.1418227063436917E-6</v>
      </c>
      <c r="MJ3">
        <v>5.1391281635967384E-6</v>
      </c>
      <c r="MK3">
        <v>5.1366399279065266E-6</v>
      </c>
      <c r="ML3">
        <v>5.1406994645286946E-6</v>
      </c>
      <c r="MM3">
        <v>5.1522245394953878E-6</v>
      </c>
      <c r="MN3">
        <v>5.1588343812163379E-6</v>
      </c>
      <c r="MO3">
        <v>5.1729276415890994E-6</v>
      </c>
      <c r="MP3">
        <v>5.1869030889442711E-6</v>
      </c>
      <c r="MQ3">
        <v>5.2102268988446389E-6</v>
      </c>
      <c r="MR3">
        <v>5.2418028839938847E-6</v>
      </c>
      <c r="MS3">
        <v>5.2453151190592524E-6</v>
      </c>
      <c r="MT3">
        <v>5.2884025076753588E-6</v>
      </c>
      <c r="MU3">
        <v>5.2763920841325298E-6</v>
      </c>
      <c r="MV3">
        <v>5.3095034952495768E-6</v>
      </c>
      <c r="MW3">
        <v>5.3508581529212683E-6</v>
      </c>
      <c r="MX3">
        <v>5.3819771869324888E-6</v>
      </c>
      <c r="MY3">
        <v>5.4246668708162833E-6</v>
      </c>
      <c r="MZ3">
        <v>5.4881583811163636E-6</v>
      </c>
      <c r="NA3">
        <v>5.4987410042049943E-6</v>
      </c>
      <c r="NB3">
        <v>5.5355676166147014E-6</v>
      </c>
      <c r="NC3">
        <v>5.5672478531785254E-6</v>
      </c>
      <c r="ND3">
        <v>5.6149313968500384E-6</v>
      </c>
      <c r="NE3">
        <v>5.6843089094564804E-6</v>
      </c>
      <c r="NF3">
        <v>5.7218047654095381E-6</v>
      </c>
      <c r="NG3">
        <v>5.7487578357253562E-6</v>
      </c>
      <c r="NH3">
        <v>5.8287230797584106E-6</v>
      </c>
      <c r="NI3">
        <v>5.8490474232018971E-6</v>
      </c>
      <c r="NJ3">
        <v>5.9347493251864898E-6</v>
      </c>
      <c r="NK3">
        <v>5.9642291877940143E-6</v>
      </c>
      <c r="NL3">
        <v>6.0234151235246528E-6</v>
      </c>
      <c r="NM3">
        <v>6.0743540461275024E-6</v>
      </c>
      <c r="NN3">
        <v>6.144533946004194E-6</v>
      </c>
      <c r="NO3">
        <v>6.1939848825927396E-6</v>
      </c>
      <c r="NP3">
        <v>6.2688928475844623E-6</v>
      </c>
      <c r="NQ3">
        <v>6.3003704721925038E-6</v>
      </c>
      <c r="NR3">
        <v>6.3610493363713206E-6</v>
      </c>
      <c r="NS3">
        <v>6.4172511354306966E-6</v>
      </c>
      <c r="NT3">
        <v>6.4497714057600943E-6</v>
      </c>
      <c r="NU3">
        <v>6.5286654065381386E-6</v>
      </c>
      <c r="NV3">
        <v>6.564240672072954E-6</v>
      </c>
      <c r="NW3">
        <v>6.6190980999064657E-6</v>
      </c>
      <c r="NX3">
        <v>6.6872983386488603E-6</v>
      </c>
      <c r="NY3">
        <v>6.7388452378498733E-6</v>
      </c>
      <c r="NZ3">
        <v>6.80164596250618E-6</v>
      </c>
      <c r="OA3">
        <v>6.8375063689956927E-6</v>
      </c>
      <c r="OB3">
        <v>6.9202453762006779E-6</v>
      </c>
      <c r="OC3">
        <v>6.9486667886885906E-6</v>
      </c>
      <c r="OD3">
        <v>7.0089655379228034E-6</v>
      </c>
      <c r="OE3">
        <v>7.0327118729347757E-6</v>
      </c>
      <c r="OF3">
        <v>7.1330471682697124E-6</v>
      </c>
      <c r="OG3">
        <v>7.1777861670746647E-6</v>
      </c>
      <c r="OH3">
        <v>7.2178507259429389E-6</v>
      </c>
      <c r="OI3">
        <v>7.2614890819890689E-6</v>
      </c>
      <c r="OJ3">
        <v>7.2902065272671184E-6</v>
      </c>
      <c r="OK3">
        <v>7.3591572987200878E-6</v>
      </c>
      <c r="OL3" t="s">
        <v>401</v>
      </c>
    </row>
    <row r="4" spans="1:402" x14ac:dyDescent="0.15">
      <c r="A4" s="1">
        <f ca="1">RAND()</f>
        <v>0.31411265938744082</v>
      </c>
      <c r="B4">
        <v>8.5994064832980486E-7</v>
      </c>
      <c r="C4">
        <v>8.4172716280274666E-7</v>
      </c>
      <c r="D4">
        <v>8.5123773960126633E-7</v>
      </c>
      <c r="E4">
        <v>8.9340151135074382E-7</v>
      </c>
      <c r="F4">
        <v>8.4830995197889839E-7</v>
      </c>
      <c r="G4">
        <v>8.5552411951631469E-7</v>
      </c>
      <c r="H4">
        <v>8.2000245232860705E-7</v>
      </c>
      <c r="I4">
        <v>8.2195229276648443E-7</v>
      </c>
      <c r="J4">
        <v>8.3473186500845117E-7</v>
      </c>
      <c r="K4">
        <v>8.142029187536055E-7</v>
      </c>
      <c r="L4">
        <v>8.1404904252321752E-7</v>
      </c>
      <c r="M4">
        <v>8.2134860855155928E-7</v>
      </c>
      <c r="N4">
        <v>7.8650678143220517E-7</v>
      </c>
      <c r="O4">
        <v>8.0632098428122585E-7</v>
      </c>
      <c r="P4">
        <v>7.6620048143053702E-7</v>
      </c>
      <c r="Q4">
        <v>7.915983422264192E-7</v>
      </c>
      <c r="R4">
        <v>7.7501393763368466E-7</v>
      </c>
      <c r="S4">
        <v>7.7401313966398091E-7</v>
      </c>
      <c r="T4">
        <v>7.8094175598154651E-7</v>
      </c>
      <c r="U4">
        <v>8.0051264975644387E-7</v>
      </c>
      <c r="V4">
        <v>7.7023512147269592E-7</v>
      </c>
      <c r="W4">
        <v>7.6915599903012868E-7</v>
      </c>
      <c r="X4">
        <v>7.7633638976728962E-7</v>
      </c>
      <c r="Y4">
        <v>7.9038450503387115E-7</v>
      </c>
      <c r="Z4">
        <v>7.8632640113411596E-7</v>
      </c>
      <c r="AA4">
        <v>7.6593885617312323E-7</v>
      </c>
      <c r="AB4">
        <v>7.6621990646665053E-7</v>
      </c>
      <c r="AC4">
        <v>7.7079659546041654E-7</v>
      </c>
      <c r="AD4">
        <v>7.7192597465197308E-7</v>
      </c>
      <c r="AE4">
        <v>7.5160947171344492E-7</v>
      </c>
      <c r="AF4">
        <v>7.6182167846099972E-7</v>
      </c>
      <c r="AG4">
        <v>7.6495491703410877E-7</v>
      </c>
      <c r="AH4">
        <v>7.7343672439151324E-7</v>
      </c>
      <c r="AI4">
        <v>7.6831065748884953E-7</v>
      </c>
      <c r="AJ4">
        <v>7.6858469735635831E-7</v>
      </c>
      <c r="AK4">
        <v>7.584341949105913E-7</v>
      </c>
      <c r="AL4">
        <v>7.8516873102028949E-7</v>
      </c>
      <c r="AM4">
        <v>7.8208662261504922E-7</v>
      </c>
      <c r="AN4">
        <v>7.7088897284420525E-7</v>
      </c>
      <c r="AO4">
        <v>7.8652980559552432E-7</v>
      </c>
      <c r="AP4">
        <v>8.0183214224296813E-7</v>
      </c>
      <c r="AQ4">
        <v>8.1355761265363511E-7</v>
      </c>
      <c r="AR4">
        <v>7.7989603771040162E-7</v>
      </c>
      <c r="AS4">
        <v>7.869237617451092E-7</v>
      </c>
      <c r="AT4">
        <v>7.8189316223943933E-7</v>
      </c>
      <c r="AU4">
        <v>7.833741946714252E-7</v>
      </c>
      <c r="AV4">
        <v>7.7169529330683846E-7</v>
      </c>
      <c r="AW4">
        <v>7.9478426761119504E-7</v>
      </c>
      <c r="AX4">
        <v>7.6655046810550737E-7</v>
      </c>
      <c r="AY4">
        <v>7.6227840641043173E-7</v>
      </c>
      <c r="AZ4">
        <v>7.8517559035061498E-7</v>
      </c>
      <c r="BA4">
        <v>8.0111106145686632E-7</v>
      </c>
      <c r="BB4">
        <v>7.6394860618193053E-7</v>
      </c>
      <c r="BC4">
        <v>7.5287243545742774E-7</v>
      </c>
      <c r="BD4">
        <v>7.5968511562083704E-7</v>
      </c>
      <c r="BE4">
        <v>7.7414353770198595E-7</v>
      </c>
      <c r="BF4">
        <v>7.6670730030926561E-7</v>
      </c>
      <c r="BG4">
        <v>7.807302546226455E-7</v>
      </c>
      <c r="BH4">
        <v>7.5442319208914851E-7</v>
      </c>
      <c r="BI4">
        <v>7.7076850567055203E-7</v>
      </c>
      <c r="BJ4">
        <v>7.9699049528408361E-7</v>
      </c>
      <c r="BK4">
        <v>7.5614591401089618E-7</v>
      </c>
      <c r="BL4">
        <v>7.3958031585083479E-7</v>
      </c>
      <c r="BM4">
        <v>7.6185168403536387E-7</v>
      </c>
      <c r="BN4">
        <v>8.050432239918308E-7</v>
      </c>
      <c r="BO4">
        <v>7.5592787931169357E-7</v>
      </c>
      <c r="BP4">
        <v>7.6176010618668561E-7</v>
      </c>
      <c r="BQ4">
        <v>7.9789482455034005E-7</v>
      </c>
      <c r="BR4">
        <v>7.9290056341627465E-7</v>
      </c>
      <c r="BS4">
        <v>7.9533545255040931E-7</v>
      </c>
      <c r="BT4">
        <v>8.0167930548695637E-7</v>
      </c>
      <c r="BU4">
        <v>7.9928770871819352E-7</v>
      </c>
      <c r="BV4">
        <v>8.0454404920261399E-7</v>
      </c>
      <c r="BW4">
        <v>8.1375727935057516E-7</v>
      </c>
      <c r="BX4">
        <v>8.4727815715167182E-7</v>
      </c>
      <c r="BY4">
        <v>8.5782520317813644E-7</v>
      </c>
      <c r="BZ4">
        <v>8.6949938019498463E-7</v>
      </c>
      <c r="CA4">
        <v>8.899469500969101E-7</v>
      </c>
      <c r="CB4">
        <v>8.7834033937324743E-7</v>
      </c>
      <c r="CC4">
        <v>9.346313369147874E-7</v>
      </c>
      <c r="CD4">
        <v>9.3425520660416597E-7</v>
      </c>
      <c r="CE4">
        <v>9.8994075231613986E-7</v>
      </c>
      <c r="CF4">
        <v>1.0118646109121589E-6</v>
      </c>
      <c r="CG4">
        <v>1.0199864175751171E-6</v>
      </c>
      <c r="CH4">
        <v>1.050105082283439E-6</v>
      </c>
      <c r="CI4">
        <v>1.066404742541207E-6</v>
      </c>
      <c r="CJ4">
        <v>1.110536910847241E-6</v>
      </c>
      <c r="CK4">
        <v>1.149069362237307E-6</v>
      </c>
      <c r="CL4">
        <v>1.176204344133093E-6</v>
      </c>
      <c r="CM4">
        <v>1.161655858851385E-6</v>
      </c>
      <c r="CN4">
        <v>1.172831515701451E-6</v>
      </c>
      <c r="CO4">
        <v>1.1949681702254879E-6</v>
      </c>
      <c r="CP4">
        <v>1.206206324538464E-6</v>
      </c>
      <c r="CQ4">
        <v>1.1759817616113499E-6</v>
      </c>
      <c r="CR4">
        <v>1.192275198174499E-6</v>
      </c>
      <c r="CS4">
        <v>1.2017194273223411E-6</v>
      </c>
      <c r="CT4">
        <v>1.170299022170305E-6</v>
      </c>
      <c r="CU4">
        <v>1.1862803100499251E-6</v>
      </c>
      <c r="CV4">
        <v>1.1779376363312021E-6</v>
      </c>
      <c r="CW4">
        <v>1.16128262248976E-6</v>
      </c>
      <c r="CX4">
        <v>1.1838730197644729E-6</v>
      </c>
      <c r="CY4">
        <v>1.1686169230578871E-6</v>
      </c>
      <c r="CZ4">
        <v>1.153621505377148E-6</v>
      </c>
      <c r="DA4">
        <v>1.1321392645526171E-6</v>
      </c>
      <c r="DB4">
        <v>1.1470145863065931E-6</v>
      </c>
      <c r="DC4">
        <v>1.146247929350699E-6</v>
      </c>
      <c r="DD4">
        <v>1.145835037128529E-6</v>
      </c>
      <c r="DE4">
        <v>1.1264772403299151E-6</v>
      </c>
      <c r="DF4">
        <v>1.120498986221612E-6</v>
      </c>
      <c r="DG4">
        <v>1.130440589573934E-6</v>
      </c>
      <c r="DH4">
        <v>1.122686718339412E-6</v>
      </c>
      <c r="DI4">
        <v>1.1325906789982561E-6</v>
      </c>
      <c r="DJ4">
        <v>1.150197783536353E-6</v>
      </c>
      <c r="DK4">
        <v>1.1504615592570231E-6</v>
      </c>
      <c r="DL4">
        <v>1.15252784866371E-6</v>
      </c>
      <c r="DM4">
        <v>1.1715488271140021E-6</v>
      </c>
      <c r="DN4">
        <v>1.206318750874311E-6</v>
      </c>
      <c r="DO4">
        <v>1.2029189820551711E-6</v>
      </c>
      <c r="DP4">
        <v>1.2082538515677551E-6</v>
      </c>
      <c r="DQ4">
        <v>1.240532248344795E-6</v>
      </c>
      <c r="DR4">
        <v>1.252885480208665E-6</v>
      </c>
      <c r="DS4">
        <v>1.29136848567024E-6</v>
      </c>
      <c r="DT4">
        <v>1.315705402153348E-6</v>
      </c>
      <c r="DU4">
        <v>1.3539381679302979E-6</v>
      </c>
      <c r="DV4">
        <v>1.3881513852201111E-6</v>
      </c>
      <c r="DW4">
        <v>1.4191482497434089E-6</v>
      </c>
      <c r="DX4">
        <v>1.4609621417573331E-6</v>
      </c>
      <c r="DY4">
        <v>1.517223227232145E-6</v>
      </c>
      <c r="DZ4">
        <v>1.5702175378231301E-6</v>
      </c>
      <c r="EA4">
        <v>1.6052131017456661E-6</v>
      </c>
      <c r="EB4">
        <v>1.716257259786306E-6</v>
      </c>
      <c r="EC4">
        <v>1.7794666178594E-6</v>
      </c>
      <c r="ED4">
        <v>1.884686146751096E-6</v>
      </c>
      <c r="EE4">
        <v>1.9314596199918258E-6</v>
      </c>
      <c r="EF4">
        <v>2.0410042295064588E-6</v>
      </c>
      <c r="EG4">
        <v>2.1613236580738842E-6</v>
      </c>
      <c r="EH4">
        <v>2.2760502095544379E-6</v>
      </c>
      <c r="EI4">
        <v>2.421902887102685E-6</v>
      </c>
      <c r="EJ4">
        <v>2.5545205860750071E-6</v>
      </c>
      <c r="EK4">
        <v>2.647320189366899E-6</v>
      </c>
      <c r="EL4">
        <v>2.7969184964481969E-6</v>
      </c>
      <c r="EM4">
        <v>2.9187820977510642E-6</v>
      </c>
      <c r="EN4">
        <v>3.0624521796587839E-6</v>
      </c>
      <c r="EO4">
        <v>3.1592205772477069E-6</v>
      </c>
      <c r="EP4">
        <v>3.233412812732709E-6</v>
      </c>
      <c r="EQ4">
        <v>3.351967151499878E-6</v>
      </c>
      <c r="ER4">
        <v>3.385735458365724E-6</v>
      </c>
      <c r="ES4">
        <v>3.4167307458688249E-6</v>
      </c>
      <c r="ET4">
        <v>3.4386565803422858E-6</v>
      </c>
      <c r="EU4">
        <v>3.4571130514656359E-6</v>
      </c>
      <c r="EV4">
        <v>3.42961996359679E-6</v>
      </c>
      <c r="EW4">
        <v>3.394325743334784E-6</v>
      </c>
      <c r="EX4">
        <v>3.3254473859848149E-6</v>
      </c>
      <c r="EY4">
        <v>3.2929352737367059E-6</v>
      </c>
      <c r="EZ4">
        <v>3.199814387734486E-6</v>
      </c>
      <c r="FA4">
        <v>3.1826221282338811E-6</v>
      </c>
      <c r="FB4">
        <v>3.110168511068069E-6</v>
      </c>
      <c r="FC4">
        <v>3.0489374872612422E-6</v>
      </c>
      <c r="FD4">
        <v>2.998142764537978E-6</v>
      </c>
      <c r="FE4">
        <v>2.973284453842737E-6</v>
      </c>
      <c r="FF4">
        <v>2.9158692557669818E-6</v>
      </c>
      <c r="FG4">
        <v>2.8969548903868408E-6</v>
      </c>
      <c r="FH4">
        <v>2.883910965085615E-6</v>
      </c>
      <c r="FI4">
        <v>2.8602014938753801E-6</v>
      </c>
      <c r="FJ4">
        <v>2.8570477418042321E-6</v>
      </c>
      <c r="FK4">
        <v>2.8549154486870628E-6</v>
      </c>
      <c r="FL4">
        <v>2.8491381855956771E-6</v>
      </c>
      <c r="FM4">
        <v>2.8613309181175921E-6</v>
      </c>
      <c r="FN4">
        <v>2.847218658348691E-6</v>
      </c>
      <c r="FO4">
        <v>2.8674472689413799E-6</v>
      </c>
      <c r="FP4">
        <v>2.8841245658158648E-6</v>
      </c>
      <c r="FQ4">
        <v>2.8730636167290228E-6</v>
      </c>
      <c r="FR4">
        <v>2.853820963153302E-6</v>
      </c>
      <c r="FS4">
        <v>2.8989490181166272E-6</v>
      </c>
      <c r="FT4">
        <v>2.9191149349998549E-6</v>
      </c>
      <c r="FU4">
        <v>2.9320197832118081E-6</v>
      </c>
      <c r="FV4">
        <v>2.9063463262443099E-6</v>
      </c>
      <c r="FW4">
        <v>2.9117740243775391E-6</v>
      </c>
      <c r="FX4">
        <v>2.9515356992160218E-6</v>
      </c>
      <c r="FY4">
        <v>2.9670022124641111E-6</v>
      </c>
      <c r="FZ4">
        <v>2.9900816808129539E-6</v>
      </c>
      <c r="GA4">
        <v>3.002066660360749E-6</v>
      </c>
      <c r="GB4">
        <v>3.0047252805667959E-6</v>
      </c>
      <c r="GC4">
        <v>3.0235740134112631E-6</v>
      </c>
      <c r="GD4">
        <v>3.0098605979417362E-6</v>
      </c>
      <c r="GE4">
        <v>3.038062676633999E-6</v>
      </c>
      <c r="GF4">
        <v>3.0687829115758601E-6</v>
      </c>
      <c r="GG4">
        <v>3.0871897296559332E-6</v>
      </c>
      <c r="GH4">
        <v>3.0987785415241981E-6</v>
      </c>
      <c r="GI4">
        <v>3.1149785141975912E-6</v>
      </c>
      <c r="GJ4">
        <v>3.1335274329743231E-6</v>
      </c>
      <c r="GK4">
        <v>3.1453058410674002E-6</v>
      </c>
      <c r="GL4">
        <v>3.1862686066127031E-6</v>
      </c>
      <c r="GM4">
        <v>3.188282483536424E-6</v>
      </c>
      <c r="GN4">
        <v>3.2240204361115729E-6</v>
      </c>
      <c r="GO4">
        <v>3.242150645992106E-6</v>
      </c>
      <c r="GP4">
        <v>3.2496019819563409E-6</v>
      </c>
      <c r="GQ4">
        <v>3.2680483597013349E-6</v>
      </c>
      <c r="GR4">
        <v>3.2832080617073488E-6</v>
      </c>
      <c r="GS4">
        <v>3.3104252709467889E-6</v>
      </c>
      <c r="GT4">
        <v>3.3142775673959178E-6</v>
      </c>
      <c r="GU4">
        <v>3.2920128167453419E-6</v>
      </c>
      <c r="GV4">
        <v>3.318335045654286E-6</v>
      </c>
      <c r="GW4">
        <v>3.3102130245656909E-6</v>
      </c>
      <c r="GX4">
        <v>3.3056112190981998E-6</v>
      </c>
      <c r="GY4">
        <v>3.3337731974249579E-6</v>
      </c>
      <c r="GZ4">
        <v>3.3166281747009482E-6</v>
      </c>
      <c r="HA4">
        <v>3.3417566107985309E-6</v>
      </c>
      <c r="HB4">
        <v>3.3250787587091931E-6</v>
      </c>
      <c r="HC4">
        <v>3.2983453013197221E-6</v>
      </c>
      <c r="HD4">
        <v>3.3017582837217659E-6</v>
      </c>
      <c r="HE4">
        <v>3.3128031387924819E-6</v>
      </c>
      <c r="HF4">
        <v>3.3025357496115058E-6</v>
      </c>
      <c r="HG4">
        <v>3.2708549384148129E-6</v>
      </c>
      <c r="HH4">
        <v>3.2957075609088968E-6</v>
      </c>
      <c r="HI4">
        <v>3.285711787498034E-6</v>
      </c>
      <c r="HJ4">
        <v>3.2547043528280849E-6</v>
      </c>
      <c r="HK4">
        <v>3.23357078092016E-6</v>
      </c>
      <c r="HL4">
        <v>3.2086178014285921E-6</v>
      </c>
      <c r="HM4">
        <v>3.2345600939875721E-6</v>
      </c>
      <c r="HN4">
        <v>3.192830599023004E-6</v>
      </c>
      <c r="HO4">
        <v>3.2046637449704679E-6</v>
      </c>
      <c r="HP4">
        <v>3.180926042006322E-6</v>
      </c>
      <c r="HQ4">
        <v>3.165730726806939E-6</v>
      </c>
      <c r="HR4">
        <v>3.1337090532067839E-6</v>
      </c>
      <c r="HS4">
        <v>3.1010427893604419E-6</v>
      </c>
      <c r="HT4">
        <v>3.0938006329116401E-6</v>
      </c>
      <c r="HU4">
        <v>3.0725466870123178E-6</v>
      </c>
      <c r="HV4">
        <v>3.0666829192579899E-6</v>
      </c>
      <c r="HW4">
        <v>3.040127730706555E-6</v>
      </c>
      <c r="HX4">
        <v>3.0554716105225549E-6</v>
      </c>
      <c r="HY4">
        <v>3.020266133361719E-6</v>
      </c>
      <c r="HZ4">
        <v>3.0217937319283119E-6</v>
      </c>
      <c r="IA4">
        <v>2.9919153578954898E-6</v>
      </c>
      <c r="IB4">
        <v>2.966216311459623E-6</v>
      </c>
      <c r="IC4">
        <v>2.9824680019946561E-6</v>
      </c>
      <c r="ID4">
        <v>2.9703817739355989E-6</v>
      </c>
      <c r="IE4">
        <v>2.9347476449686991E-6</v>
      </c>
      <c r="IF4">
        <v>2.929506364180489E-6</v>
      </c>
      <c r="IG4">
        <v>2.9112941686299452E-6</v>
      </c>
      <c r="IH4">
        <v>2.8987732294564968E-6</v>
      </c>
      <c r="II4">
        <v>2.9228881729187858E-6</v>
      </c>
      <c r="IJ4">
        <v>2.912659288318089E-6</v>
      </c>
      <c r="IK4">
        <v>2.9100315024681248E-6</v>
      </c>
      <c r="IL4">
        <v>2.902326853186573E-6</v>
      </c>
      <c r="IM4">
        <v>2.8653087287868261E-6</v>
      </c>
      <c r="IN4">
        <v>2.8949949209255868E-6</v>
      </c>
      <c r="IO4">
        <v>2.893654484674688E-6</v>
      </c>
      <c r="IP4">
        <v>2.8446124115628882E-6</v>
      </c>
      <c r="IQ4">
        <v>2.870420957571581E-6</v>
      </c>
      <c r="IR4">
        <v>2.878024384405164E-6</v>
      </c>
      <c r="IS4">
        <v>2.8794194696397692E-6</v>
      </c>
      <c r="IT4">
        <v>2.8795792307132159E-6</v>
      </c>
      <c r="IU4">
        <v>2.854609929412938E-6</v>
      </c>
      <c r="IV4">
        <v>2.8560266949542888E-6</v>
      </c>
      <c r="IW4">
        <v>2.8721323150893391E-6</v>
      </c>
      <c r="IX4">
        <v>2.8896352913578482E-6</v>
      </c>
      <c r="IY4">
        <v>2.885775584823587E-6</v>
      </c>
      <c r="IZ4">
        <v>2.853629763945737E-6</v>
      </c>
      <c r="JA4">
        <v>2.9042450734632919E-6</v>
      </c>
      <c r="JB4">
        <v>2.8874697151514591E-6</v>
      </c>
      <c r="JC4">
        <v>2.8978085539502232E-6</v>
      </c>
      <c r="JD4">
        <v>2.8927504776163739E-6</v>
      </c>
      <c r="JE4">
        <v>2.926896569214722E-6</v>
      </c>
      <c r="JF4">
        <v>2.939237327528863E-6</v>
      </c>
      <c r="JG4">
        <v>2.9579776200677029E-6</v>
      </c>
      <c r="JH4">
        <v>2.9358477522770538E-6</v>
      </c>
      <c r="JI4">
        <v>2.947046918157776E-6</v>
      </c>
      <c r="JJ4">
        <v>2.9570864745811352E-6</v>
      </c>
      <c r="JK4">
        <v>2.9826095997045258E-6</v>
      </c>
      <c r="JL4">
        <v>3.0258017231200808E-6</v>
      </c>
      <c r="JM4">
        <v>3.019426751713923E-6</v>
      </c>
      <c r="JN4">
        <v>3.0435630293725789E-6</v>
      </c>
      <c r="JO4">
        <v>3.0633776810381169E-6</v>
      </c>
      <c r="JP4">
        <v>3.0622166672207919E-6</v>
      </c>
      <c r="JQ4">
        <v>3.1101233164728502E-6</v>
      </c>
      <c r="JR4">
        <v>3.143782906743979E-6</v>
      </c>
      <c r="JS4">
        <v>3.1706420914763159E-6</v>
      </c>
      <c r="JT4">
        <v>3.1713149747414981E-6</v>
      </c>
      <c r="JU4">
        <v>3.227082574838849E-6</v>
      </c>
      <c r="JV4">
        <v>3.2375432204784601E-6</v>
      </c>
      <c r="JW4">
        <v>3.3072621283717618E-6</v>
      </c>
      <c r="JX4">
        <v>3.3285597192184412E-6</v>
      </c>
      <c r="JY4">
        <v>3.384162073957296E-6</v>
      </c>
      <c r="JZ4">
        <v>3.443267093730491E-6</v>
      </c>
      <c r="KA4">
        <v>3.4496927718041628E-6</v>
      </c>
      <c r="KB4">
        <v>3.4666874642047631E-6</v>
      </c>
      <c r="KC4">
        <v>3.5156868778346E-6</v>
      </c>
      <c r="KD4">
        <v>3.5678366104003332E-6</v>
      </c>
      <c r="KE4">
        <v>3.6230759162814131E-6</v>
      </c>
      <c r="KF4">
        <v>3.6945320204067931E-6</v>
      </c>
      <c r="KG4">
        <v>3.7645609809941222E-6</v>
      </c>
      <c r="KH4">
        <v>3.7845156286040618E-6</v>
      </c>
      <c r="KI4">
        <v>3.8439702909740696E-6</v>
      </c>
      <c r="KJ4">
        <v>3.8966048951547713E-6</v>
      </c>
      <c r="KK4">
        <v>3.9417636774380426E-6</v>
      </c>
      <c r="KL4">
        <v>4.0084767640425031E-6</v>
      </c>
      <c r="KM4">
        <v>4.0780557740974959E-6</v>
      </c>
      <c r="KN4">
        <v>4.1218181456803861E-6</v>
      </c>
      <c r="KO4">
        <v>4.1741428199965419E-6</v>
      </c>
      <c r="KP4">
        <v>4.2415805475595432E-6</v>
      </c>
      <c r="KQ4">
        <v>4.3041683267948243E-6</v>
      </c>
      <c r="KR4">
        <v>4.3635573769754681E-6</v>
      </c>
      <c r="KS4">
        <v>4.4221918524322556E-6</v>
      </c>
      <c r="KT4">
        <v>4.4863154090276726E-6</v>
      </c>
      <c r="KU4">
        <v>4.5241441990447872E-6</v>
      </c>
      <c r="KV4">
        <v>4.5809159270497906E-6</v>
      </c>
      <c r="KW4">
        <v>4.6259357296828936E-6</v>
      </c>
      <c r="KX4">
        <v>4.6767685727020342E-6</v>
      </c>
      <c r="KY4">
        <v>4.7482864420191799E-6</v>
      </c>
      <c r="KZ4">
        <v>4.7651016018983476E-6</v>
      </c>
      <c r="LA4">
        <v>4.8411083386584746E-6</v>
      </c>
      <c r="LB4">
        <v>4.823842686965523E-6</v>
      </c>
      <c r="LC4">
        <v>4.8850841911441684E-6</v>
      </c>
      <c r="LD4">
        <v>4.8929516476101687E-6</v>
      </c>
      <c r="LE4">
        <v>4.9179756003706131E-6</v>
      </c>
      <c r="LF4">
        <v>4.9515452772802719E-6</v>
      </c>
      <c r="LG4">
        <v>4.9834633201233472E-6</v>
      </c>
      <c r="LH4">
        <v>4.9867468475120529E-6</v>
      </c>
      <c r="LI4">
        <v>4.9747892567049434E-6</v>
      </c>
      <c r="LJ4">
        <v>4.9917611102257131E-6</v>
      </c>
      <c r="LK4">
        <v>4.9756995723012687E-6</v>
      </c>
      <c r="LL4">
        <v>4.9911768632390219E-6</v>
      </c>
      <c r="LM4">
        <v>5.0045186720324829E-6</v>
      </c>
      <c r="LN4">
        <v>4.9718564803954376E-6</v>
      </c>
      <c r="LO4">
        <v>4.9625629848316374E-6</v>
      </c>
      <c r="LP4">
        <v>4.9482583609620154E-6</v>
      </c>
      <c r="LQ4">
        <v>4.949986682922428E-6</v>
      </c>
      <c r="LR4">
        <v>4.9086753231484354E-6</v>
      </c>
      <c r="LS4">
        <v>4.9160085379847554E-6</v>
      </c>
      <c r="LT4">
        <v>4.8686174566429641E-6</v>
      </c>
      <c r="LU4">
        <v>4.8608027563918107E-6</v>
      </c>
      <c r="LV4">
        <v>4.8133143716877186E-6</v>
      </c>
      <c r="LW4">
        <v>4.7696885029478454E-6</v>
      </c>
      <c r="LX4">
        <v>4.7437263785251424E-6</v>
      </c>
      <c r="LY4">
        <v>4.7387959736119567E-6</v>
      </c>
      <c r="LZ4">
        <v>4.695826660258587E-6</v>
      </c>
      <c r="MA4">
        <v>4.6693212811036878E-6</v>
      </c>
      <c r="MB4">
        <v>4.6446153391641264E-6</v>
      </c>
      <c r="MC4">
        <v>4.6530353097053966E-6</v>
      </c>
      <c r="MD4">
        <v>4.5995599453637522E-6</v>
      </c>
      <c r="ME4">
        <v>4.5765906155253111E-6</v>
      </c>
      <c r="MF4">
        <v>4.5386142981280629E-6</v>
      </c>
      <c r="MG4">
        <v>4.5093154600064594E-6</v>
      </c>
      <c r="MH4">
        <v>4.5154389894213649E-6</v>
      </c>
      <c r="MI4">
        <v>4.4445945849695787E-6</v>
      </c>
      <c r="MJ4">
        <v>4.4751868521331291E-6</v>
      </c>
      <c r="MK4">
        <v>4.4091626177608443E-6</v>
      </c>
      <c r="ML4">
        <v>4.3770051928042857E-6</v>
      </c>
      <c r="MM4">
        <v>4.3893543381439668E-6</v>
      </c>
      <c r="MN4">
        <v>4.3710947433218501E-6</v>
      </c>
      <c r="MO4">
        <v>4.3588191239821632E-6</v>
      </c>
      <c r="MP4">
        <v>4.3244747732083317E-6</v>
      </c>
      <c r="MQ4">
        <v>4.3248243319526409E-6</v>
      </c>
      <c r="MR4">
        <v>4.3096728748585764E-6</v>
      </c>
      <c r="MS4">
        <v>4.3069167877027454E-6</v>
      </c>
      <c r="MT4">
        <v>4.2807831770169881E-6</v>
      </c>
      <c r="MU4">
        <v>4.2899094302046608E-6</v>
      </c>
      <c r="MV4">
        <v>4.2842934668052332E-6</v>
      </c>
      <c r="MW4">
        <v>4.2853680824053219E-6</v>
      </c>
      <c r="MX4">
        <v>4.3037105832916706E-6</v>
      </c>
      <c r="MY4">
        <v>4.3011596390232631E-6</v>
      </c>
      <c r="MZ4">
        <v>4.2714178238642619E-6</v>
      </c>
      <c r="NA4">
        <v>4.3083307889765402E-6</v>
      </c>
      <c r="NB4">
        <v>4.3113933643592038E-6</v>
      </c>
      <c r="NC4">
        <v>4.3044176665302098E-6</v>
      </c>
      <c r="ND4">
        <v>4.2979474685845118E-6</v>
      </c>
      <c r="NE4">
        <v>4.3360475692217538E-6</v>
      </c>
      <c r="NF4">
        <v>4.3902545749690191E-6</v>
      </c>
      <c r="NG4">
        <v>4.3927361268964601E-6</v>
      </c>
      <c r="NH4">
        <v>4.3570484761646226E-6</v>
      </c>
      <c r="NI4">
        <v>4.3933160436099101E-6</v>
      </c>
      <c r="NJ4">
        <v>4.4185286301503094E-6</v>
      </c>
      <c r="NK4">
        <v>4.4403424844849374E-6</v>
      </c>
      <c r="NL4">
        <v>4.4682316566157772E-6</v>
      </c>
      <c r="NM4">
        <v>4.5053528730083997E-6</v>
      </c>
      <c r="NN4">
        <v>4.5316060709624354E-6</v>
      </c>
      <c r="NO4">
        <v>4.5397879678396826E-6</v>
      </c>
      <c r="NP4">
        <v>4.5615608012973146E-6</v>
      </c>
      <c r="NQ4">
        <v>4.5980227284959879E-6</v>
      </c>
      <c r="NR4">
        <v>4.6082636443730141E-6</v>
      </c>
      <c r="NS4">
        <v>4.6642136646996922E-6</v>
      </c>
      <c r="NT4">
        <v>4.6725979172553194E-6</v>
      </c>
      <c r="NU4">
        <v>4.7394155698255267E-6</v>
      </c>
      <c r="NV4">
        <v>4.7789573462281978E-6</v>
      </c>
      <c r="NW4">
        <v>4.7894339263609663E-6</v>
      </c>
      <c r="NX4">
        <v>4.8558233109877474E-6</v>
      </c>
      <c r="NY4">
        <v>4.8747416887921932E-6</v>
      </c>
      <c r="NZ4">
        <v>4.948063790493657E-6</v>
      </c>
      <c r="OA4">
        <v>4.9681522299379064E-6</v>
      </c>
      <c r="OB4">
        <v>5.0156931054475917E-6</v>
      </c>
      <c r="OC4">
        <v>5.0550987112558728E-6</v>
      </c>
      <c r="OD4">
        <v>5.0915707441277498E-6</v>
      </c>
      <c r="OE4">
        <v>5.1657058920394397E-6</v>
      </c>
      <c r="OF4">
        <v>5.2133234850489628E-6</v>
      </c>
      <c r="OG4">
        <v>5.2605602765432526E-6</v>
      </c>
      <c r="OH4">
        <v>5.31358852063297E-6</v>
      </c>
      <c r="OI4">
        <v>5.3763971343320342E-6</v>
      </c>
      <c r="OJ4">
        <v>5.4150495133238056E-6</v>
      </c>
      <c r="OK4">
        <v>5.4457780514581793E-6</v>
      </c>
      <c r="OL4" t="s">
        <v>401</v>
      </c>
    </row>
    <row r="5" spans="1:402" x14ac:dyDescent="0.15">
      <c r="A5" s="1">
        <f ca="1">RAND()</f>
        <v>1.5344545255011388E-2</v>
      </c>
      <c r="B5">
        <v>1.182294563687112E-6</v>
      </c>
      <c r="C5">
        <v>1.171458628446963E-6</v>
      </c>
      <c r="D5">
        <v>1.1589740628644331E-6</v>
      </c>
      <c r="E5">
        <v>1.181949626066121E-6</v>
      </c>
      <c r="F5">
        <v>1.1587465331059261E-6</v>
      </c>
      <c r="G5">
        <v>1.165456447839013E-6</v>
      </c>
      <c r="H5">
        <v>1.180980527303738E-6</v>
      </c>
      <c r="I5">
        <v>1.163839028777484E-6</v>
      </c>
      <c r="J5">
        <v>1.139287625791311E-6</v>
      </c>
      <c r="K5">
        <v>1.1388800797965399E-6</v>
      </c>
      <c r="L5">
        <v>1.1578645328971339E-6</v>
      </c>
      <c r="M5">
        <v>1.137038118924656E-6</v>
      </c>
      <c r="N5">
        <v>1.1150437733382869E-6</v>
      </c>
      <c r="O5">
        <v>1.1261522064015499E-6</v>
      </c>
      <c r="P5">
        <v>1.1384563547010431E-6</v>
      </c>
      <c r="Q5">
        <v>1.132050936544196E-6</v>
      </c>
      <c r="R5">
        <v>1.11856013976746E-6</v>
      </c>
      <c r="S5">
        <v>1.1031696927983341E-6</v>
      </c>
      <c r="T5">
        <v>1.155454379607398E-6</v>
      </c>
      <c r="U5">
        <v>1.12875782832782E-6</v>
      </c>
      <c r="V5">
        <v>1.115565810303925E-6</v>
      </c>
      <c r="W5">
        <v>1.1369098065026999E-6</v>
      </c>
      <c r="X5">
        <v>1.0980068311563E-6</v>
      </c>
      <c r="Y5">
        <v>1.124983333353224E-6</v>
      </c>
      <c r="Z5">
        <v>1.1075348497144569E-6</v>
      </c>
      <c r="AA5">
        <v>1.1365353940209989E-6</v>
      </c>
      <c r="AB5">
        <v>1.1113453939156179E-6</v>
      </c>
      <c r="AC5">
        <v>1.131031069851922E-6</v>
      </c>
      <c r="AD5">
        <v>1.0984826102868871E-6</v>
      </c>
      <c r="AE5">
        <v>1.1342139789005341E-6</v>
      </c>
      <c r="AF5">
        <v>1.1029415651227681E-6</v>
      </c>
      <c r="AG5">
        <v>1.1164797675415891E-6</v>
      </c>
      <c r="AH5">
        <v>1.1120356540645031E-6</v>
      </c>
      <c r="AI5">
        <v>1.106166710586092E-6</v>
      </c>
      <c r="AJ5">
        <v>1.137571948685991E-6</v>
      </c>
      <c r="AK5">
        <v>1.1042312643961091E-6</v>
      </c>
      <c r="AL5">
        <v>1.1190868940298669E-6</v>
      </c>
      <c r="AM5">
        <v>1.1286810737546279E-6</v>
      </c>
      <c r="AN5">
        <v>1.1140419661234981E-6</v>
      </c>
      <c r="AO5">
        <v>1.1302599524859489E-6</v>
      </c>
      <c r="AP5">
        <v>1.113249634288855E-6</v>
      </c>
      <c r="AQ5">
        <v>1.142334463582952E-6</v>
      </c>
      <c r="AR5">
        <v>1.1243747843010461E-6</v>
      </c>
      <c r="AS5">
        <v>1.142059299797496E-6</v>
      </c>
      <c r="AT5">
        <v>1.122991110953148E-6</v>
      </c>
      <c r="AU5">
        <v>1.13903272343482E-6</v>
      </c>
      <c r="AV5">
        <v>1.1143773510267179E-6</v>
      </c>
      <c r="AW5">
        <v>1.1154933633552011E-6</v>
      </c>
      <c r="AX5">
        <v>1.1255987102522119E-6</v>
      </c>
      <c r="AY5">
        <v>1.112748930252523E-6</v>
      </c>
      <c r="AZ5">
        <v>1.113735485475575E-6</v>
      </c>
      <c r="BA5">
        <v>1.1298437207308409E-6</v>
      </c>
      <c r="BB5">
        <v>1.106697808209452E-6</v>
      </c>
      <c r="BC5">
        <v>1.1025294295683279E-6</v>
      </c>
      <c r="BD5">
        <v>1.101868104619034E-6</v>
      </c>
      <c r="BE5">
        <v>1.122791707239179E-6</v>
      </c>
      <c r="BF5">
        <v>1.120088774727894E-6</v>
      </c>
      <c r="BG5">
        <v>1.1110852515825641E-6</v>
      </c>
      <c r="BH5">
        <v>1.100871415538605E-6</v>
      </c>
      <c r="BI5">
        <v>1.1047580692826971E-6</v>
      </c>
      <c r="BJ5">
        <v>1.120384961133528E-6</v>
      </c>
      <c r="BK5">
        <v>1.1019223336963339E-6</v>
      </c>
      <c r="BL5">
        <v>1.080480205477785E-6</v>
      </c>
      <c r="BM5">
        <v>1.147881062061341E-6</v>
      </c>
      <c r="BN5">
        <v>1.0839763232240689E-6</v>
      </c>
      <c r="BO5">
        <v>1.0881800536646129E-6</v>
      </c>
      <c r="BP5">
        <v>1.0824945959059441E-6</v>
      </c>
      <c r="BQ5">
        <v>1.11800722391727E-6</v>
      </c>
      <c r="BR5">
        <v>1.111592571303827E-6</v>
      </c>
      <c r="BS5">
        <v>1.1075480622278511E-6</v>
      </c>
      <c r="BT5">
        <v>1.123276949999371E-6</v>
      </c>
      <c r="BU5">
        <v>1.111412337550661E-6</v>
      </c>
      <c r="BV5">
        <v>1.093015741106825E-6</v>
      </c>
      <c r="BW5">
        <v>1.12475541464822E-6</v>
      </c>
      <c r="BX5">
        <v>1.0960217219809269E-6</v>
      </c>
      <c r="BY5">
        <v>1.1121048890478139E-6</v>
      </c>
      <c r="BZ5">
        <v>1.1018454172321809E-6</v>
      </c>
      <c r="CA5">
        <v>1.109815629735002E-6</v>
      </c>
      <c r="CB5">
        <v>1.086047322884083E-6</v>
      </c>
      <c r="CC5">
        <v>1.0955113726986361E-6</v>
      </c>
      <c r="CD5">
        <v>1.09343047883603E-6</v>
      </c>
      <c r="CE5">
        <v>1.1091050990918269E-6</v>
      </c>
      <c r="CF5">
        <v>1.135821657496991E-6</v>
      </c>
      <c r="CG5">
        <v>1.154316946936167E-6</v>
      </c>
      <c r="CH5">
        <v>1.143528893918369E-6</v>
      </c>
      <c r="CI5">
        <v>1.154253522821171E-6</v>
      </c>
      <c r="CJ5">
        <v>1.1746316240923669E-6</v>
      </c>
      <c r="CK5">
        <v>1.1691675083446461E-6</v>
      </c>
      <c r="CL5">
        <v>1.2041028565452169E-6</v>
      </c>
      <c r="CM5">
        <v>1.1979791109854519E-6</v>
      </c>
      <c r="CN5">
        <v>1.211614608199031E-6</v>
      </c>
      <c r="CO5">
        <v>1.211158685195987E-6</v>
      </c>
      <c r="CP5">
        <v>1.234822797937253E-6</v>
      </c>
      <c r="CQ5">
        <v>1.2284628628777641E-6</v>
      </c>
      <c r="CR5">
        <v>1.250860472825802E-6</v>
      </c>
      <c r="CS5">
        <v>1.2851286543236489E-6</v>
      </c>
      <c r="CT5">
        <v>1.2725395459745471E-6</v>
      </c>
      <c r="CU5">
        <v>1.272502586616965E-6</v>
      </c>
      <c r="CV5">
        <v>1.2934485896774859E-6</v>
      </c>
      <c r="CW5">
        <v>1.2976086251872781E-6</v>
      </c>
      <c r="CX5">
        <v>1.288648313008276E-6</v>
      </c>
      <c r="CY5">
        <v>1.284295351618554E-6</v>
      </c>
      <c r="CZ5">
        <v>1.282371630488842E-6</v>
      </c>
      <c r="DA5">
        <v>1.3154806592725269E-6</v>
      </c>
      <c r="DB5">
        <v>1.2978528212045529E-6</v>
      </c>
      <c r="DC5">
        <v>1.3029477437587041E-6</v>
      </c>
      <c r="DD5">
        <v>1.337790376501911E-6</v>
      </c>
      <c r="DE5">
        <v>1.341732780176172E-6</v>
      </c>
      <c r="DF5">
        <v>1.3257214960899561E-6</v>
      </c>
      <c r="DG5">
        <v>1.3501225897568751E-6</v>
      </c>
      <c r="DH5">
        <v>1.3345643929680179E-6</v>
      </c>
      <c r="DI5">
        <v>1.3407098919675011E-6</v>
      </c>
      <c r="DJ5">
        <v>1.3394799488409561E-6</v>
      </c>
      <c r="DK5">
        <v>1.390905379533811E-6</v>
      </c>
      <c r="DL5">
        <v>1.398284450809216E-6</v>
      </c>
      <c r="DM5">
        <v>1.4054825009091829E-6</v>
      </c>
      <c r="DN5">
        <v>1.4534597582915211E-6</v>
      </c>
      <c r="DO5">
        <v>1.4523634393960869E-6</v>
      </c>
      <c r="DP5">
        <v>1.4719764917878531E-6</v>
      </c>
      <c r="DQ5">
        <v>1.5196395857257831E-6</v>
      </c>
      <c r="DR5">
        <v>1.5564859710653569E-6</v>
      </c>
      <c r="DS5">
        <v>1.578604581415158E-6</v>
      </c>
      <c r="DT5">
        <v>1.6105764639671339E-6</v>
      </c>
      <c r="DU5">
        <v>1.671891915591185E-6</v>
      </c>
      <c r="DV5">
        <v>1.701597669239872E-6</v>
      </c>
      <c r="DW5">
        <v>1.758122018685724E-6</v>
      </c>
      <c r="DX5">
        <v>1.800525075261378E-6</v>
      </c>
      <c r="DY5">
        <v>1.8451489579565699E-6</v>
      </c>
      <c r="DZ5">
        <v>1.9153981427601889E-6</v>
      </c>
      <c r="EA5">
        <v>1.9681601063999821E-6</v>
      </c>
      <c r="EB5">
        <v>2.030680161638553E-6</v>
      </c>
      <c r="EC5">
        <v>2.1258631118428541E-6</v>
      </c>
      <c r="ED5">
        <v>2.2080340044351471E-6</v>
      </c>
      <c r="EE5">
        <v>2.2795895138886088E-6</v>
      </c>
      <c r="EF5">
        <v>2.3793318947650661E-6</v>
      </c>
      <c r="EG5">
        <v>2.4800499411011872E-6</v>
      </c>
      <c r="EH5">
        <v>2.5918256211661048E-6</v>
      </c>
      <c r="EI5">
        <v>2.712303049579613E-6</v>
      </c>
      <c r="EJ5">
        <v>2.8036898785987348E-6</v>
      </c>
      <c r="EK5">
        <v>2.9387942604843581E-6</v>
      </c>
      <c r="EL5">
        <v>3.0752040834442001E-6</v>
      </c>
      <c r="EM5">
        <v>3.1815724499975461E-6</v>
      </c>
      <c r="EN5">
        <v>3.3177996254381689E-6</v>
      </c>
      <c r="EO5">
        <v>3.4409782135139561E-6</v>
      </c>
      <c r="EP5">
        <v>3.5602587378205879E-6</v>
      </c>
      <c r="EQ5">
        <v>3.6538939092647589E-6</v>
      </c>
      <c r="ER5">
        <v>3.7750168912195021E-6</v>
      </c>
      <c r="ES5">
        <v>3.8335680911132174E-6</v>
      </c>
      <c r="ET5">
        <v>3.9371116596443634E-6</v>
      </c>
      <c r="EU5">
        <v>3.9832137495796823E-6</v>
      </c>
      <c r="EV5">
        <v>4.005055564147505E-6</v>
      </c>
      <c r="EW5">
        <v>4.047541471439201E-6</v>
      </c>
      <c r="EX5">
        <v>4.074375062175157E-6</v>
      </c>
      <c r="EY5">
        <v>4.076461812003753E-6</v>
      </c>
      <c r="EZ5">
        <v>4.085423109538656E-6</v>
      </c>
      <c r="FA5">
        <v>4.0625686177741803E-6</v>
      </c>
      <c r="FB5">
        <v>4.0393773716475736E-6</v>
      </c>
      <c r="FC5">
        <v>4.0603566252519658E-6</v>
      </c>
      <c r="FD5">
        <v>4.0547030461638777E-6</v>
      </c>
      <c r="FE5">
        <v>4.0256115615707062E-6</v>
      </c>
      <c r="FF5">
        <v>4.0115571588034477E-6</v>
      </c>
      <c r="FG5">
        <v>4.0389936607979966E-6</v>
      </c>
      <c r="FH5">
        <v>4.0253333683832394E-6</v>
      </c>
      <c r="FI5">
        <v>4.0301851705299802E-6</v>
      </c>
      <c r="FJ5">
        <v>4.0224992561338853E-6</v>
      </c>
      <c r="FK5">
        <v>4.0591310295912591E-6</v>
      </c>
      <c r="FL5">
        <v>4.0559182517716536E-6</v>
      </c>
      <c r="FM5">
        <v>4.0628472373121668E-6</v>
      </c>
      <c r="FN5">
        <v>4.1147220896828303E-6</v>
      </c>
      <c r="FO5">
        <v>4.1211580317592494E-6</v>
      </c>
      <c r="FP5">
        <v>4.1390677754715589E-6</v>
      </c>
      <c r="FQ5">
        <v>4.1514970879005732E-6</v>
      </c>
      <c r="FR5">
        <v>4.1529428328320642E-6</v>
      </c>
      <c r="FS5">
        <v>4.1947584407715692E-6</v>
      </c>
      <c r="FT5">
        <v>4.2209914752440577E-6</v>
      </c>
      <c r="FU5">
        <v>4.2495849361252062E-6</v>
      </c>
      <c r="FV5">
        <v>4.244212506806667E-6</v>
      </c>
      <c r="FW5">
        <v>4.2598906203473088E-6</v>
      </c>
      <c r="FX5">
        <v>4.2927680885290814E-6</v>
      </c>
      <c r="FY5">
        <v>4.2960920080450292E-6</v>
      </c>
      <c r="FZ5">
        <v>4.2961908641566506E-6</v>
      </c>
      <c r="GA5">
        <v>4.3305630709609866E-6</v>
      </c>
      <c r="GB5">
        <v>4.3306662580901566E-6</v>
      </c>
      <c r="GC5">
        <v>4.363729166064607E-6</v>
      </c>
      <c r="GD5">
        <v>4.3429200540859574E-6</v>
      </c>
      <c r="GE5">
        <v>4.3417265583512801E-6</v>
      </c>
      <c r="GF5">
        <v>4.375662259808442E-6</v>
      </c>
      <c r="GG5">
        <v>4.3672520206476174E-6</v>
      </c>
      <c r="GH5">
        <v>4.3610161263715549E-6</v>
      </c>
      <c r="GI5">
        <v>4.3790868709623194E-6</v>
      </c>
      <c r="GJ5">
        <v>4.3685961255438394E-6</v>
      </c>
      <c r="GK5">
        <v>4.3852527432553723E-6</v>
      </c>
      <c r="GL5">
        <v>4.4192824656652584E-6</v>
      </c>
      <c r="GM5">
        <v>4.3944292622455814E-6</v>
      </c>
      <c r="GN5">
        <v>4.4132137129152319E-6</v>
      </c>
      <c r="GO5">
        <v>4.4370004154585451E-6</v>
      </c>
      <c r="GP5">
        <v>4.4186184793502932E-6</v>
      </c>
      <c r="GQ5">
        <v>4.444252351703424E-6</v>
      </c>
      <c r="GR5">
        <v>4.4392105813896419E-6</v>
      </c>
      <c r="GS5">
        <v>4.449628834338487E-6</v>
      </c>
      <c r="GT5">
        <v>4.4266196594609388E-6</v>
      </c>
      <c r="GU5">
        <v>4.431976969562561E-6</v>
      </c>
      <c r="GV5">
        <v>4.4636029273683561E-6</v>
      </c>
      <c r="GW5">
        <v>4.4354453112538402E-6</v>
      </c>
      <c r="GX5">
        <v>4.4214962198489556E-6</v>
      </c>
      <c r="GY5">
        <v>4.4443972252363872E-6</v>
      </c>
      <c r="GZ5">
        <v>4.4104437172191141E-6</v>
      </c>
      <c r="HA5">
        <v>4.4203551355786214E-6</v>
      </c>
      <c r="HB5">
        <v>4.4390263066135819E-6</v>
      </c>
      <c r="HC5">
        <v>4.3912053702057496E-6</v>
      </c>
      <c r="HD5">
        <v>4.3940340695823178E-6</v>
      </c>
      <c r="HE5">
        <v>4.3960750852044588E-6</v>
      </c>
      <c r="HF5">
        <v>4.3768743022574486E-6</v>
      </c>
      <c r="HG5">
        <v>4.3513703427682434E-6</v>
      </c>
      <c r="HH5">
        <v>4.3408533950183762E-6</v>
      </c>
      <c r="HI5">
        <v>4.3384628270437247E-6</v>
      </c>
      <c r="HJ5">
        <v>4.3133560484701099E-6</v>
      </c>
      <c r="HK5">
        <v>4.32225020298413E-6</v>
      </c>
      <c r="HL5">
        <v>4.2679684820238646E-6</v>
      </c>
      <c r="HM5">
        <v>4.2744531642543846E-6</v>
      </c>
      <c r="HN5">
        <v>4.230848387489821E-6</v>
      </c>
      <c r="HO5">
        <v>4.2573001706203011E-6</v>
      </c>
      <c r="HP5">
        <v>4.2044025232142704E-6</v>
      </c>
      <c r="HQ5">
        <v>4.2077081181568904E-6</v>
      </c>
      <c r="HR5">
        <v>4.1492138102913589E-6</v>
      </c>
      <c r="HS5">
        <v>4.1486766154292494E-6</v>
      </c>
      <c r="HT5">
        <v>4.1176146803230279E-6</v>
      </c>
      <c r="HU5">
        <v>4.1394320641298239E-6</v>
      </c>
      <c r="HV5">
        <v>4.1227248063191289E-6</v>
      </c>
      <c r="HW5">
        <v>4.0901456055997368E-6</v>
      </c>
      <c r="HX5">
        <v>4.0764978885868632E-6</v>
      </c>
      <c r="HY5">
        <v>4.0459011119041323E-6</v>
      </c>
      <c r="HZ5">
        <v>4.020747413958302E-6</v>
      </c>
      <c r="IA5">
        <v>3.9890460902853861E-6</v>
      </c>
      <c r="IB5">
        <v>3.9881073728659303E-6</v>
      </c>
      <c r="IC5">
        <v>3.9510206763340063E-6</v>
      </c>
      <c r="ID5">
        <v>3.9393069293628339E-6</v>
      </c>
      <c r="IE5">
        <v>3.9331917179742321E-6</v>
      </c>
      <c r="IF5">
        <v>3.9109079124626147E-6</v>
      </c>
      <c r="IG5">
        <v>3.8885762059061113E-6</v>
      </c>
      <c r="IH5">
        <v>3.8662316299312913E-6</v>
      </c>
      <c r="II5">
        <v>3.8332785073982616E-6</v>
      </c>
      <c r="IJ5">
        <v>3.8388969730501576E-6</v>
      </c>
      <c r="IK5">
        <v>3.8586747486052316E-6</v>
      </c>
      <c r="IL5">
        <v>3.8161519761364759E-6</v>
      </c>
      <c r="IM5">
        <v>3.7998031889475031E-6</v>
      </c>
      <c r="IN5">
        <v>3.7960015822579598E-6</v>
      </c>
      <c r="IO5">
        <v>3.7703627607483362E-6</v>
      </c>
      <c r="IP5">
        <v>3.7511373630241418E-6</v>
      </c>
      <c r="IQ5">
        <v>3.7615227690779429E-6</v>
      </c>
      <c r="IR5">
        <v>3.7395047806150699E-6</v>
      </c>
      <c r="IS5">
        <v>3.7411226595237698E-6</v>
      </c>
      <c r="IT5">
        <v>3.7118768691938111E-6</v>
      </c>
      <c r="IU5">
        <v>3.704585291279685E-6</v>
      </c>
      <c r="IV5">
        <v>3.678820786267917E-6</v>
      </c>
      <c r="IW5">
        <v>3.6594394158176439E-6</v>
      </c>
      <c r="IX5">
        <v>3.6718261111136948E-6</v>
      </c>
      <c r="IY5">
        <v>3.6805448344622631E-6</v>
      </c>
      <c r="IZ5">
        <v>3.6845875414629089E-6</v>
      </c>
      <c r="JA5">
        <v>3.659843173020006E-6</v>
      </c>
      <c r="JB5">
        <v>3.652830418252398E-6</v>
      </c>
      <c r="JC5">
        <v>3.6450241601495541E-6</v>
      </c>
      <c r="JD5">
        <v>3.6119493157387762E-6</v>
      </c>
      <c r="JE5">
        <v>3.6422786157174838E-6</v>
      </c>
      <c r="JF5">
        <v>3.6342817910783982E-6</v>
      </c>
      <c r="JG5">
        <v>3.622200554115149E-6</v>
      </c>
      <c r="JH5">
        <v>3.6398631026829041E-6</v>
      </c>
      <c r="JI5">
        <v>3.632181286954824E-6</v>
      </c>
      <c r="JJ5">
        <v>3.6396124356174719E-6</v>
      </c>
      <c r="JK5">
        <v>3.6725027893600062E-6</v>
      </c>
      <c r="JL5">
        <v>3.6677965096403351E-6</v>
      </c>
      <c r="JM5">
        <v>3.6649069374158761E-6</v>
      </c>
      <c r="JN5">
        <v>3.6848698663197958E-6</v>
      </c>
      <c r="JO5">
        <v>3.686621361594783E-6</v>
      </c>
      <c r="JP5">
        <v>3.691384995842275E-6</v>
      </c>
      <c r="JQ5">
        <v>3.7147738762554081E-6</v>
      </c>
      <c r="JR5">
        <v>3.7786839932226648E-6</v>
      </c>
      <c r="JS5">
        <v>3.7545132600284561E-6</v>
      </c>
      <c r="JT5">
        <v>3.7380334202612332E-6</v>
      </c>
      <c r="JU5">
        <v>3.8143207241663669E-6</v>
      </c>
      <c r="JV5">
        <v>3.8226026943407354E-6</v>
      </c>
      <c r="JW5">
        <v>3.8574269033664997E-6</v>
      </c>
      <c r="JX5">
        <v>3.8913362046274167E-6</v>
      </c>
      <c r="JY5">
        <v>3.9024836737943067E-6</v>
      </c>
      <c r="JZ5">
        <v>3.9411360815588657E-6</v>
      </c>
      <c r="KA5">
        <v>3.9561836063605137E-6</v>
      </c>
      <c r="KB5">
        <v>4.0037013426973998E-6</v>
      </c>
      <c r="KC5">
        <v>4.0385273208540053E-6</v>
      </c>
      <c r="KD5">
        <v>4.0556964961704018E-6</v>
      </c>
      <c r="KE5">
        <v>4.0993799199558951E-6</v>
      </c>
      <c r="KF5">
        <v>4.1457543335114474E-6</v>
      </c>
      <c r="KG5">
        <v>4.1996383354121614E-6</v>
      </c>
      <c r="KH5">
        <v>4.236528101802536E-6</v>
      </c>
      <c r="KI5">
        <v>4.2746638816989704E-6</v>
      </c>
      <c r="KJ5">
        <v>4.3090361622852123E-6</v>
      </c>
      <c r="KK5">
        <v>4.3568719898261016E-6</v>
      </c>
      <c r="KL5">
        <v>4.3830821868586271E-6</v>
      </c>
      <c r="KM5">
        <v>4.4509512857751144E-6</v>
      </c>
      <c r="KN5">
        <v>4.502639161656747E-6</v>
      </c>
      <c r="KO5">
        <v>4.5408350413096373E-6</v>
      </c>
      <c r="KP5">
        <v>4.5975074349407276E-6</v>
      </c>
      <c r="KQ5">
        <v>4.6219538220662256E-6</v>
      </c>
      <c r="KR5">
        <v>4.6687805712537846E-6</v>
      </c>
      <c r="KS5">
        <v>4.7217186319245961E-6</v>
      </c>
      <c r="KT5">
        <v>4.7514300183782004E-6</v>
      </c>
      <c r="KU5">
        <v>4.8068333702474963E-6</v>
      </c>
      <c r="KV5">
        <v>4.8281047615723514E-6</v>
      </c>
      <c r="KW5">
        <v>4.8802808611924972E-6</v>
      </c>
      <c r="KX5">
        <v>4.8780602755634606E-6</v>
      </c>
      <c r="KY5">
        <v>4.9160749852616244E-6</v>
      </c>
      <c r="KZ5">
        <v>4.9641387138254283E-6</v>
      </c>
      <c r="LA5">
        <v>4.9904227941629734E-6</v>
      </c>
      <c r="LB5">
        <v>5.016645625365273E-6</v>
      </c>
      <c r="LC5">
        <v>5.0021144951076482E-6</v>
      </c>
      <c r="LD5">
        <v>5.0373498252257942E-6</v>
      </c>
      <c r="LE5">
        <v>5.0443828372643478E-6</v>
      </c>
      <c r="LF5">
        <v>5.0633066511779497E-6</v>
      </c>
      <c r="LG5">
        <v>5.0334975399611213E-6</v>
      </c>
      <c r="LH5">
        <v>5.0515903838427491E-6</v>
      </c>
      <c r="LI5">
        <v>5.0348701901296794E-6</v>
      </c>
      <c r="LJ5">
        <v>5.0435522219985439E-6</v>
      </c>
      <c r="LK5">
        <v>5.0197076915217253E-6</v>
      </c>
      <c r="LL5">
        <v>5.0156962161830717E-6</v>
      </c>
      <c r="LM5">
        <v>5.0084413065335256E-6</v>
      </c>
      <c r="LN5">
        <v>5.0028334825357347E-6</v>
      </c>
      <c r="LO5">
        <v>5.0075498387451532E-6</v>
      </c>
      <c r="LP5">
        <v>4.9706941779571363E-6</v>
      </c>
      <c r="LQ5">
        <v>4.9640528715702186E-6</v>
      </c>
      <c r="LR5">
        <v>4.9422636344401726E-6</v>
      </c>
      <c r="LS5">
        <v>4.9157278472462487E-6</v>
      </c>
      <c r="LT5">
        <v>4.9117635866821114E-6</v>
      </c>
      <c r="LU5">
        <v>4.8705703556669653E-6</v>
      </c>
      <c r="LV5">
        <v>4.868503603135569E-6</v>
      </c>
      <c r="LW5">
        <v>4.8642826281885616E-6</v>
      </c>
      <c r="LX5">
        <v>4.8324733049183434E-6</v>
      </c>
      <c r="LY5">
        <v>4.8234100708104951E-6</v>
      </c>
      <c r="LZ5">
        <v>4.8262189785634671E-6</v>
      </c>
      <c r="MA5">
        <v>4.7658644535783212E-6</v>
      </c>
      <c r="MB5">
        <v>4.7731712143457634E-6</v>
      </c>
      <c r="MC5">
        <v>4.7432536370735413E-6</v>
      </c>
      <c r="MD5">
        <v>4.7401885500150494E-6</v>
      </c>
      <c r="ME5">
        <v>4.7335103700969046E-6</v>
      </c>
      <c r="MF5">
        <v>4.7082151073278796E-6</v>
      </c>
      <c r="MG5">
        <v>4.6984137256668312E-6</v>
      </c>
      <c r="MH5">
        <v>4.6794415190233942E-6</v>
      </c>
      <c r="MI5">
        <v>4.6594570352492336E-6</v>
      </c>
      <c r="MJ5">
        <v>4.6683552428476226E-6</v>
      </c>
      <c r="MK5">
        <v>4.6275128751113793E-6</v>
      </c>
      <c r="ML5">
        <v>4.6312966578164594E-6</v>
      </c>
      <c r="MM5">
        <v>4.5958279470586663E-6</v>
      </c>
      <c r="MN5">
        <v>4.5932223858795409E-6</v>
      </c>
      <c r="MO5">
        <v>4.6129616679961612E-6</v>
      </c>
      <c r="MP5">
        <v>4.5793710367020439E-6</v>
      </c>
      <c r="MQ5">
        <v>4.5793999533320546E-6</v>
      </c>
      <c r="MR5">
        <v>4.5495853120475369E-6</v>
      </c>
      <c r="MS5">
        <v>4.576943994871161E-6</v>
      </c>
      <c r="MT5">
        <v>4.5704862373892519E-6</v>
      </c>
      <c r="MU5">
        <v>4.5362529821789984E-6</v>
      </c>
      <c r="MV5">
        <v>4.5489152294641934E-6</v>
      </c>
      <c r="MW5">
        <v>4.5545505902891636E-6</v>
      </c>
      <c r="MX5">
        <v>4.5534512956118506E-6</v>
      </c>
      <c r="MY5">
        <v>4.5525661349589544E-6</v>
      </c>
      <c r="MZ5">
        <v>4.5724380936296509E-6</v>
      </c>
      <c r="NA5">
        <v>4.5848208096907292E-6</v>
      </c>
      <c r="NB5">
        <v>4.5832849931353524E-6</v>
      </c>
      <c r="NC5">
        <v>4.555112805449625E-6</v>
      </c>
      <c r="ND5">
        <v>4.5937659261801464E-6</v>
      </c>
      <c r="NE5">
        <v>4.6064644569918693E-6</v>
      </c>
      <c r="NF5">
        <v>4.6098668708245214E-6</v>
      </c>
      <c r="NG5">
        <v>4.581948907429642E-6</v>
      </c>
      <c r="NH5">
        <v>4.6019641840516646E-6</v>
      </c>
      <c r="NI5">
        <v>4.6312216061104019E-6</v>
      </c>
      <c r="NJ5">
        <v>4.6490074479080628E-6</v>
      </c>
      <c r="NK5">
        <v>4.6637469639811997E-6</v>
      </c>
      <c r="NL5">
        <v>4.6684259561653118E-6</v>
      </c>
      <c r="NM5">
        <v>4.6852060540814759E-6</v>
      </c>
      <c r="NN5">
        <v>4.6861425623840269E-6</v>
      </c>
      <c r="NO5">
        <v>4.7263892692798386E-6</v>
      </c>
      <c r="NP5">
        <v>4.7502400149131832E-6</v>
      </c>
      <c r="NQ5">
        <v>4.7433347687541336E-6</v>
      </c>
      <c r="NR5">
        <v>4.7773570801290924E-6</v>
      </c>
      <c r="NS5">
        <v>4.8096910073231176E-6</v>
      </c>
      <c r="NT5">
        <v>4.8124536392291988E-6</v>
      </c>
      <c r="NU5">
        <v>4.8555919405828033E-6</v>
      </c>
      <c r="NV5">
        <v>4.8756184226539337E-6</v>
      </c>
      <c r="NW5">
        <v>4.8776050744968696E-6</v>
      </c>
      <c r="NX5">
        <v>4.8930726446072236E-6</v>
      </c>
      <c r="NY5">
        <v>4.9061094770003726E-6</v>
      </c>
      <c r="NZ5">
        <v>4.92985118382034E-6</v>
      </c>
      <c r="OA5">
        <v>4.960330830150356E-6</v>
      </c>
      <c r="OB5">
        <v>4.9595881011728979E-6</v>
      </c>
      <c r="OC5">
        <v>5.0025860228202274E-6</v>
      </c>
      <c r="OD5">
        <v>5.0425017610404546E-6</v>
      </c>
      <c r="OE5">
        <v>5.0627678830485169E-6</v>
      </c>
      <c r="OF5">
        <v>5.0883683495902707E-6</v>
      </c>
      <c r="OG5">
        <v>5.1295196940593112E-6</v>
      </c>
      <c r="OH5">
        <v>5.1689630065134288E-6</v>
      </c>
      <c r="OI5">
        <v>5.162369224805182E-6</v>
      </c>
      <c r="OJ5">
        <v>5.213319434498565E-6</v>
      </c>
      <c r="OK5">
        <v>5.2431341228283556E-6</v>
      </c>
      <c r="OL5" t="s">
        <v>401</v>
      </c>
    </row>
    <row r="6" spans="1:402" x14ac:dyDescent="0.15">
      <c r="A6" s="1">
        <f ca="1">RAND()</f>
        <v>0.76019028940085276</v>
      </c>
      <c r="B6">
        <v>8.7348499219237247E-7</v>
      </c>
      <c r="C6">
        <v>8.6849571124571243E-7</v>
      </c>
      <c r="D6">
        <v>8.4824396198363681E-7</v>
      </c>
      <c r="E6">
        <v>8.154989340937763E-7</v>
      </c>
      <c r="F6">
        <v>8.5242941982298364E-7</v>
      </c>
      <c r="G6">
        <v>8.2144704181786828E-7</v>
      </c>
      <c r="H6">
        <v>8.5574940621441621E-7</v>
      </c>
      <c r="I6">
        <v>8.1689465285526478E-7</v>
      </c>
      <c r="J6">
        <v>7.9464076004987788E-7</v>
      </c>
      <c r="K6">
        <v>7.8776799224256762E-7</v>
      </c>
      <c r="L6">
        <v>7.9028285699253917E-7</v>
      </c>
      <c r="M6">
        <v>8.0186503999952654E-7</v>
      </c>
      <c r="N6">
        <v>8.0045499383781787E-7</v>
      </c>
      <c r="O6">
        <v>7.8681910889132969E-7</v>
      </c>
      <c r="P6">
        <v>7.7181625879031611E-7</v>
      </c>
      <c r="Q6">
        <v>7.8293550893794712E-7</v>
      </c>
      <c r="R6">
        <v>7.8478635030689795E-7</v>
      </c>
      <c r="S6">
        <v>7.8259574408909892E-7</v>
      </c>
      <c r="T6">
        <v>7.8726764692790915E-7</v>
      </c>
      <c r="U6">
        <v>7.9171377763866981E-7</v>
      </c>
      <c r="V6">
        <v>7.8247638063321917E-7</v>
      </c>
      <c r="W6">
        <v>7.9838661015706191E-7</v>
      </c>
      <c r="X6">
        <v>7.8900495119432635E-7</v>
      </c>
      <c r="Y6">
        <v>7.7366554473411959E-7</v>
      </c>
      <c r="Z6">
        <v>7.7830034593503333E-7</v>
      </c>
      <c r="AA6">
        <v>7.5753023755454532E-7</v>
      </c>
      <c r="AB6">
        <v>7.7551782979797916E-7</v>
      </c>
      <c r="AC6">
        <v>7.6412869463949095E-7</v>
      </c>
      <c r="AD6">
        <v>7.7963667652930599E-7</v>
      </c>
      <c r="AE6">
        <v>7.4556542216563077E-7</v>
      </c>
      <c r="AF6">
        <v>7.573772298499509E-7</v>
      </c>
      <c r="AG6">
        <v>7.6096944295430173E-7</v>
      </c>
      <c r="AH6">
        <v>7.6737953141301414E-7</v>
      </c>
      <c r="AI6">
        <v>7.3318182779902149E-7</v>
      </c>
      <c r="AJ6">
        <v>7.5738694202079826E-7</v>
      </c>
      <c r="AK6">
        <v>7.5493485003068119E-7</v>
      </c>
      <c r="AL6">
        <v>8.0905455438627086E-7</v>
      </c>
      <c r="AM6">
        <v>8.0145995412328043E-7</v>
      </c>
      <c r="AN6">
        <v>7.8995247587598552E-7</v>
      </c>
      <c r="AO6">
        <v>7.7049325510215235E-7</v>
      </c>
      <c r="AP6">
        <v>7.7311347858253276E-7</v>
      </c>
      <c r="AQ6">
        <v>7.7298414379066219E-7</v>
      </c>
      <c r="AR6">
        <v>7.810013878127248E-7</v>
      </c>
      <c r="AS6">
        <v>7.7450375206637976E-7</v>
      </c>
      <c r="AT6">
        <v>7.7221157149073355E-7</v>
      </c>
      <c r="AU6">
        <v>7.9065385023979788E-7</v>
      </c>
      <c r="AV6">
        <v>7.6377121050315638E-7</v>
      </c>
      <c r="AW6">
        <v>7.5197139423206559E-7</v>
      </c>
      <c r="AX6">
        <v>7.7678909487350289E-7</v>
      </c>
      <c r="AY6">
        <v>7.2712522294748079E-7</v>
      </c>
      <c r="AZ6">
        <v>7.3123976034149764E-7</v>
      </c>
      <c r="BA6">
        <v>7.7278093218641597E-7</v>
      </c>
      <c r="BB6">
        <v>7.6070976788388453E-7</v>
      </c>
      <c r="BC6">
        <v>7.6080487139023387E-7</v>
      </c>
      <c r="BD6">
        <v>7.6090892881248277E-7</v>
      </c>
      <c r="BE6">
        <v>7.7413615252529552E-7</v>
      </c>
      <c r="BF6">
        <v>7.8883932926005014E-7</v>
      </c>
      <c r="BG6">
        <v>7.5701694482441925E-7</v>
      </c>
      <c r="BH6">
        <v>7.5237377036293755E-7</v>
      </c>
      <c r="BI6">
        <v>7.7384040831087671E-7</v>
      </c>
      <c r="BJ6">
        <v>7.5478629392707322E-7</v>
      </c>
      <c r="BK6">
        <v>7.8417947415913856E-7</v>
      </c>
      <c r="BL6">
        <v>7.4497981320013716E-7</v>
      </c>
      <c r="BM6">
        <v>7.7462265719013654E-7</v>
      </c>
      <c r="BN6">
        <v>7.6147319343136782E-7</v>
      </c>
      <c r="BO6">
        <v>7.7828004899906379E-7</v>
      </c>
      <c r="BP6">
        <v>7.7058900249963869E-7</v>
      </c>
      <c r="BQ6">
        <v>7.7274820068631222E-7</v>
      </c>
      <c r="BR6">
        <v>7.6747031500404665E-7</v>
      </c>
      <c r="BS6">
        <v>7.9844739800474639E-7</v>
      </c>
      <c r="BT6">
        <v>7.9650356625771045E-7</v>
      </c>
      <c r="BU6">
        <v>8.0088468722217988E-7</v>
      </c>
      <c r="BV6">
        <v>8.1228947057189691E-7</v>
      </c>
      <c r="BW6">
        <v>8.0199912386936434E-7</v>
      </c>
      <c r="BX6">
        <v>8.2972377467811247E-7</v>
      </c>
      <c r="BY6">
        <v>8.4437844346950407E-7</v>
      </c>
      <c r="BZ6">
        <v>8.7644252016041096E-7</v>
      </c>
      <c r="CA6">
        <v>8.8891612219212741E-7</v>
      </c>
      <c r="CB6">
        <v>8.7873787717862508E-7</v>
      </c>
      <c r="CC6">
        <v>9.2479769911063758E-7</v>
      </c>
      <c r="CD6">
        <v>9.3150164576951189E-7</v>
      </c>
      <c r="CE6">
        <v>9.7708989448138164E-7</v>
      </c>
      <c r="CF6">
        <v>9.8874186728729991E-7</v>
      </c>
      <c r="CG6">
        <v>1.0142497416639721E-6</v>
      </c>
      <c r="CH6">
        <v>1.042526129406312E-6</v>
      </c>
      <c r="CI6">
        <v>1.084524455183194E-6</v>
      </c>
      <c r="CJ6">
        <v>1.0960990759096091E-6</v>
      </c>
      <c r="CK6">
        <v>1.1321926908659541E-6</v>
      </c>
      <c r="CL6">
        <v>1.1569773627103209E-6</v>
      </c>
      <c r="CM6">
        <v>1.1697943964252451E-6</v>
      </c>
      <c r="CN6">
        <v>1.172653460872032E-6</v>
      </c>
      <c r="CO6">
        <v>1.188744642362725E-6</v>
      </c>
      <c r="CP6">
        <v>1.181714183538145E-6</v>
      </c>
      <c r="CQ6">
        <v>1.198389888553093E-6</v>
      </c>
      <c r="CR6">
        <v>1.182971445976698E-6</v>
      </c>
      <c r="CS6">
        <v>1.180046698707287E-6</v>
      </c>
      <c r="CT6">
        <v>1.1983558455069641E-6</v>
      </c>
      <c r="CU6">
        <v>1.1927571855300309E-6</v>
      </c>
      <c r="CV6">
        <v>1.1785031926432891E-6</v>
      </c>
      <c r="CW6">
        <v>1.185386641059909E-6</v>
      </c>
      <c r="CX6">
        <v>1.1479227393776461E-6</v>
      </c>
      <c r="CY6">
        <v>1.1522819809471271E-6</v>
      </c>
      <c r="CZ6">
        <v>1.1605064790682921E-6</v>
      </c>
      <c r="DA6">
        <v>1.145372781058308E-6</v>
      </c>
      <c r="DB6">
        <v>1.136900371944695E-6</v>
      </c>
      <c r="DC6">
        <v>1.146073584601167E-6</v>
      </c>
      <c r="DD6">
        <v>1.1335951975096079E-6</v>
      </c>
      <c r="DE6">
        <v>1.1547583253551591E-6</v>
      </c>
      <c r="DF6">
        <v>1.174068502677091E-6</v>
      </c>
      <c r="DG6">
        <v>1.136069680966195E-6</v>
      </c>
      <c r="DH6">
        <v>1.1777725830840481E-6</v>
      </c>
      <c r="DI6">
        <v>1.1774058566111381E-6</v>
      </c>
      <c r="DJ6">
        <v>1.1460644328063699E-6</v>
      </c>
      <c r="DK6">
        <v>1.1596189625014829E-6</v>
      </c>
      <c r="DL6">
        <v>1.1664590620706259E-6</v>
      </c>
      <c r="DM6">
        <v>1.1891386916571309E-6</v>
      </c>
      <c r="DN6">
        <v>1.224602157544099E-6</v>
      </c>
      <c r="DO6">
        <v>1.192416159026275E-6</v>
      </c>
      <c r="DP6">
        <v>1.24269297829726E-6</v>
      </c>
      <c r="DQ6">
        <v>1.253245365555494E-6</v>
      </c>
      <c r="DR6">
        <v>1.2772921486465569E-6</v>
      </c>
      <c r="DS6">
        <v>1.3029376012788629E-6</v>
      </c>
      <c r="DT6">
        <v>1.336836597347085E-6</v>
      </c>
      <c r="DU6">
        <v>1.35267490540072E-6</v>
      </c>
      <c r="DV6">
        <v>1.409271386718981E-6</v>
      </c>
      <c r="DW6">
        <v>1.409154485809553E-6</v>
      </c>
      <c r="DX6">
        <v>1.470504067875204E-6</v>
      </c>
      <c r="DY6">
        <v>1.5236985251115999E-6</v>
      </c>
      <c r="DZ6">
        <v>1.5619322508015021E-6</v>
      </c>
      <c r="EA6">
        <v>1.6258768935705431E-6</v>
      </c>
      <c r="EB6">
        <v>1.6803537233865511E-6</v>
      </c>
      <c r="EC6">
        <v>1.7512875484371719E-6</v>
      </c>
      <c r="ED6">
        <v>1.8509097778693289E-6</v>
      </c>
      <c r="EE6">
        <v>1.9286359411674219E-6</v>
      </c>
      <c r="EF6">
        <v>2.0388990251711051E-6</v>
      </c>
      <c r="EG6">
        <v>2.129987955564597E-6</v>
      </c>
      <c r="EH6">
        <v>2.2425347641650419E-6</v>
      </c>
      <c r="EI6">
        <v>2.339532666103559E-6</v>
      </c>
      <c r="EJ6">
        <v>2.4714503764736011E-6</v>
      </c>
      <c r="EK6">
        <v>2.6527250703770882E-6</v>
      </c>
      <c r="EL6">
        <v>2.7530375859049582E-6</v>
      </c>
      <c r="EM6">
        <v>2.8717775904474621E-6</v>
      </c>
      <c r="EN6">
        <v>2.9774915320586889E-6</v>
      </c>
      <c r="EO6">
        <v>3.086332833345777E-6</v>
      </c>
      <c r="EP6">
        <v>3.1880243609929179E-6</v>
      </c>
      <c r="EQ6">
        <v>3.2522947107680669E-6</v>
      </c>
      <c r="ER6">
        <v>3.3383138074627278E-6</v>
      </c>
      <c r="ES6">
        <v>3.3990537791708101E-6</v>
      </c>
      <c r="ET6">
        <v>3.4014598216787362E-6</v>
      </c>
      <c r="EU6">
        <v>3.411117561545656E-6</v>
      </c>
      <c r="EV6">
        <v>3.3821235537198992E-6</v>
      </c>
      <c r="EW6">
        <v>3.33089334696482E-6</v>
      </c>
      <c r="EX6">
        <v>3.2872172219660959E-6</v>
      </c>
      <c r="EY6">
        <v>3.286990036952372E-6</v>
      </c>
      <c r="EZ6">
        <v>3.2014745146691868E-6</v>
      </c>
      <c r="FA6">
        <v>3.133605647067992E-6</v>
      </c>
      <c r="FB6">
        <v>3.0999465697155569E-6</v>
      </c>
      <c r="FC6">
        <v>3.0340252955784681E-6</v>
      </c>
      <c r="FD6">
        <v>2.9742337870219569E-6</v>
      </c>
      <c r="FE6">
        <v>2.984400528118175E-6</v>
      </c>
      <c r="FF6">
        <v>2.914946316713575E-6</v>
      </c>
      <c r="FG6">
        <v>2.9082302085714049E-6</v>
      </c>
      <c r="FH6">
        <v>2.8875505418619358E-6</v>
      </c>
      <c r="FI6">
        <v>2.863258136197099E-6</v>
      </c>
      <c r="FJ6">
        <v>2.887591291362716E-6</v>
      </c>
      <c r="FK6">
        <v>2.8318138188835232E-6</v>
      </c>
      <c r="FL6">
        <v>2.8420442268996741E-6</v>
      </c>
      <c r="FM6">
        <v>2.8584935967608892E-6</v>
      </c>
      <c r="FN6">
        <v>2.8591255188912848E-6</v>
      </c>
      <c r="FO6">
        <v>2.865666492252553E-6</v>
      </c>
      <c r="FP6">
        <v>2.886894073659127E-6</v>
      </c>
      <c r="FQ6">
        <v>2.8961008279434531E-6</v>
      </c>
      <c r="FR6">
        <v>2.9133350376024442E-6</v>
      </c>
      <c r="FS6">
        <v>2.902839326123874E-6</v>
      </c>
      <c r="FT6">
        <v>2.906854146927047E-6</v>
      </c>
      <c r="FU6">
        <v>2.9420222691140519E-6</v>
      </c>
      <c r="FV6">
        <v>2.9538323937644579E-6</v>
      </c>
      <c r="FW6">
        <v>2.93779399285474E-6</v>
      </c>
      <c r="FX6">
        <v>2.9622840067157409E-6</v>
      </c>
      <c r="FY6">
        <v>2.9744442343368362E-6</v>
      </c>
      <c r="FZ6">
        <v>3.0125876630328789E-6</v>
      </c>
      <c r="GA6">
        <v>3.008505381125158E-6</v>
      </c>
      <c r="GB6">
        <v>3.0129296748724048E-6</v>
      </c>
      <c r="GC6">
        <v>3.0327632708467491E-6</v>
      </c>
      <c r="GD6">
        <v>3.0430313761847961E-6</v>
      </c>
      <c r="GE6">
        <v>3.0415398805582911E-6</v>
      </c>
      <c r="GF6">
        <v>3.0856429780989491E-6</v>
      </c>
      <c r="GG6">
        <v>3.1051965785459521E-6</v>
      </c>
      <c r="GH6">
        <v>3.1018671925838932E-6</v>
      </c>
      <c r="GI6">
        <v>3.154270742084741E-6</v>
      </c>
      <c r="GJ6">
        <v>3.1514080853504768E-6</v>
      </c>
      <c r="GK6">
        <v>3.174392014035354E-6</v>
      </c>
      <c r="GL6">
        <v>3.162764586499636E-6</v>
      </c>
      <c r="GM6">
        <v>3.205758222158721E-6</v>
      </c>
      <c r="GN6">
        <v>3.201964262554166E-6</v>
      </c>
      <c r="GO6">
        <v>3.23603401316838E-6</v>
      </c>
      <c r="GP6">
        <v>3.2429464788538538E-6</v>
      </c>
      <c r="GQ6">
        <v>3.3013276703433671E-6</v>
      </c>
      <c r="GR6">
        <v>3.2625436710751969E-6</v>
      </c>
      <c r="GS6">
        <v>3.2749570333884352E-6</v>
      </c>
      <c r="GT6">
        <v>3.3114807354170778E-6</v>
      </c>
      <c r="GU6">
        <v>3.341691318902654E-6</v>
      </c>
      <c r="GV6">
        <v>3.3308557352903648E-6</v>
      </c>
      <c r="GW6">
        <v>3.2976874514872461E-6</v>
      </c>
      <c r="GX6">
        <v>3.3078909851588601E-6</v>
      </c>
      <c r="GY6">
        <v>3.3271632433670569E-6</v>
      </c>
      <c r="GZ6">
        <v>3.3221871336624039E-6</v>
      </c>
      <c r="HA6">
        <v>3.306748933833272E-6</v>
      </c>
      <c r="HB6">
        <v>3.3354294377383978E-6</v>
      </c>
      <c r="HC6">
        <v>3.2978165602819912E-6</v>
      </c>
      <c r="HD6">
        <v>3.2764498223914501E-6</v>
      </c>
      <c r="HE6">
        <v>3.323559868146374E-6</v>
      </c>
      <c r="HF6">
        <v>3.301893965891241E-6</v>
      </c>
      <c r="HG6">
        <v>3.2719998099654679E-6</v>
      </c>
      <c r="HH6">
        <v>3.2774929104504071E-6</v>
      </c>
      <c r="HI6">
        <v>3.2860950104341981E-6</v>
      </c>
      <c r="HJ6">
        <v>3.241222899935742E-6</v>
      </c>
      <c r="HK6">
        <v>3.228240503634082E-6</v>
      </c>
      <c r="HL6">
        <v>3.2288891887118328E-6</v>
      </c>
      <c r="HM6">
        <v>3.2035876966251988E-6</v>
      </c>
      <c r="HN6">
        <v>3.2077528134588278E-6</v>
      </c>
      <c r="HO6">
        <v>3.1941490928974638E-6</v>
      </c>
      <c r="HP6">
        <v>3.1603643604054939E-6</v>
      </c>
      <c r="HQ6">
        <v>3.1576377967422608E-6</v>
      </c>
      <c r="HR6">
        <v>3.1283212381823602E-6</v>
      </c>
      <c r="HS6">
        <v>3.1451885128488009E-6</v>
      </c>
      <c r="HT6">
        <v>3.119291422880846E-6</v>
      </c>
      <c r="HU6">
        <v>3.0946786795265521E-6</v>
      </c>
      <c r="HV6">
        <v>3.0613257842011629E-6</v>
      </c>
      <c r="HW6">
        <v>3.0555276132382199E-6</v>
      </c>
      <c r="HX6">
        <v>3.022596959633444E-6</v>
      </c>
      <c r="HY6">
        <v>3.04616297253904E-6</v>
      </c>
      <c r="HZ6">
        <v>3.004817242385063E-6</v>
      </c>
      <c r="IA6">
        <v>2.984373637568228E-6</v>
      </c>
      <c r="IB6">
        <v>2.9699727936140301E-6</v>
      </c>
      <c r="IC6">
        <v>2.9688196651140182E-6</v>
      </c>
      <c r="ID6">
        <v>2.9497276825657368E-6</v>
      </c>
      <c r="IE6">
        <v>2.9425241701394369E-6</v>
      </c>
      <c r="IF6">
        <v>2.956023254125889E-6</v>
      </c>
      <c r="IG6">
        <v>2.9233573050248031E-6</v>
      </c>
      <c r="IH6">
        <v>2.9231903681444471E-6</v>
      </c>
      <c r="II6">
        <v>2.884728785366123E-6</v>
      </c>
      <c r="IJ6">
        <v>2.9085186110032958E-6</v>
      </c>
      <c r="IK6">
        <v>2.8680610142939619E-6</v>
      </c>
      <c r="IL6">
        <v>2.892276538369209E-6</v>
      </c>
      <c r="IM6">
        <v>2.8782756257128329E-6</v>
      </c>
      <c r="IN6">
        <v>2.88111957068958E-6</v>
      </c>
      <c r="IO6">
        <v>2.8925928510589421E-6</v>
      </c>
      <c r="IP6">
        <v>2.8794934904695159E-6</v>
      </c>
      <c r="IQ6">
        <v>2.8889506837104918E-6</v>
      </c>
      <c r="IR6">
        <v>2.868381230328544E-6</v>
      </c>
      <c r="IS6">
        <v>2.8722299102835168E-6</v>
      </c>
      <c r="IT6">
        <v>2.8331774754215458E-6</v>
      </c>
      <c r="IU6">
        <v>2.8469839574247762E-6</v>
      </c>
      <c r="IV6">
        <v>2.842844410890623E-6</v>
      </c>
      <c r="IW6">
        <v>2.8743281322123809E-6</v>
      </c>
      <c r="IX6">
        <v>2.853269288538122E-6</v>
      </c>
      <c r="IY6">
        <v>2.8376052682443819E-6</v>
      </c>
      <c r="IZ6">
        <v>2.8835340013403311E-6</v>
      </c>
      <c r="JA6">
        <v>2.8584581114491011E-6</v>
      </c>
      <c r="JB6">
        <v>2.8839260502717141E-6</v>
      </c>
      <c r="JC6">
        <v>2.8854580756682631E-6</v>
      </c>
      <c r="JD6">
        <v>2.8954936248718059E-6</v>
      </c>
      <c r="JE6">
        <v>2.897772643921139E-6</v>
      </c>
      <c r="JF6">
        <v>2.9248693204980302E-6</v>
      </c>
      <c r="JG6">
        <v>2.9228747735250489E-6</v>
      </c>
      <c r="JH6">
        <v>2.9239903757951778E-6</v>
      </c>
      <c r="JI6">
        <v>2.9452398808663E-6</v>
      </c>
      <c r="JJ6">
        <v>2.956633121225794E-6</v>
      </c>
      <c r="JK6">
        <v>2.9672248114789832E-6</v>
      </c>
      <c r="JL6">
        <v>3.0051315433374719E-6</v>
      </c>
      <c r="JM6">
        <v>3.031257280901975E-6</v>
      </c>
      <c r="JN6">
        <v>3.03987529695497E-6</v>
      </c>
      <c r="JO6">
        <v>3.050087219883112E-6</v>
      </c>
      <c r="JP6">
        <v>3.0777288834129752E-6</v>
      </c>
      <c r="JQ6">
        <v>3.1115742641794018E-6</v>
      </c>
      <c r="JR6">
        <v>3.1352431740950521E-6</v>
      </c>
      <c r="JS6">
        <v>3.1615320407132741E-6</v>
      </c>
      <c r="JT6">
        <v>3.201993421916644E-6</v>
      </c>
      <c r="JU6">
        <v>3.2095762393907711E-6</v>
      </c>
      <c r="JV6">
        <v>3.24015894958189E-6</v>
      </c>
      <c r="JW6">
        <v>3.2858871185208781E-6</v>
      </c>
      <c r="JX6">
        <v>3.3419200186641002E-6</v>
      </c>
      <c r="JY6">
        <v>3.3627471961132738E-6</v>
      </c>
      <c r="JZ6">
        <v>3.391058981587786E-6</v>
      </c>
      <c r="KA6">
        <v>3.4281520568116788E-6</v>
      </c>
      <c r="KB6">
        <v>3.472564907554975E-6</v>
      </c>
      <c r="KC6">
        <v>3.508420790448556E-6</v>
      </c>
      <c r="KD6">
        <v>3.5643872308199501E-6</v>
      </c>
      <c r="KE6">
        <v>3.6184156365667789E-6</v>
      </c>
      <c r="KF6">
        <v>3.672808531495875E-6</v>
      </c>
      <c r="KG6">
        <v>3.701014818226054E-6</v>
      </c>
      <c r="KH6">
        <v>3.7730958837456011E-6</v>
      </c>
      <c r="KI6">
        <v>3.8222959639387443E-6</v>
      </c>
      <c r="KJ6">
        <v>3.8537036488875276E-6</v>
      </c>
      <c r="KK6">
        <v>3.9027479720254244E-6</v>
      </c>
      <c r="KL6">
        <v>3.9828121721266889E-6</v>
      </c>
      <c r="KM6">
        <v>4.038936284288947E-6</v>
      </c>
      <c r="KN6">
        <v>4.0894423904736193E-6</v>
      </c>
      <c r="KO6">
        <v>4.1647169450343634E-6</v>
      </c>
      <c r="KP6">
        <v>4.2197890415510248E-6</v>
      </c>
      <c r="KQ6">
        <v>4.2683836905870358E-6</v>
      </c>
      <c r="KR6">
        <v>4.3372731579132429E-6</v>
      </c>
      <c r="KS6">
        <v>4.3953590648561369E-6</v>
      </c>
      <c r="KT6">
        <v>4.4445999480884201E-6</v>
      </c>
      <c r="KU6">
        <v>4.4643971434293223E-6</v>
      </c>
      <c r="KV6">
        <v>4.5431652002091824E-6</v>
      </c>
      <c r="KW6">
        <v>4.6042267576491638E-6</v>
      </c>
      <c r="KX6">
        <v>4.6447650373771678E-6</v>
      </c>
      <c r="KY6">
        <v>4.7171217386786428E-6</v>
      </c>
      <c r="KZ6">
        <v>4.702028403749131E-6</v>
      </c>
      <c r="LA6">
        <v>4.7539972612997538E-6</v>
      </c>
      <c r="LB6">
        <v>4.7673572239360771E-6</v>
      </c>
      <c r="LC6">
        <v>4.8354077046277779E-6</v>
      </c>
      <c r="LD6">
        <v>4.8884987188980782E-6</v>
      </c>
      <c r="LE6">
        <v>4.8793528178447719E-6</v>
      </c>
      <c r="LF6">
        <v>4.8939894258789154E-6</v>
      </c>
      <c r="LG6">
        <v>4.9303329484921631E-6</v>
      </c>
      <c r="LH6">
        <v>4.9187587537117474E-6</v>
      </c>
      <c r="LI6">
        <v>4.9434729004723476E-6</v>
      </c>
      <c r="LJ6">
        <v>4.9711095224182244E-6</v>
      </c>
      <c r="LK6">
        <v>4.9456669149647256E-6</v>
      </c>
      <c r="LL6">
        <v>4.9276518774266972E-6</v>
      </c>
      <c r="LM6">
        <v>4.9416429921398302E-6</v>
      </c>
      <c r="LN6">
        <v>4.9492207613686959E-6</v>
      </c>
      <c r="LO6">
        <v>4.9210714035569368E-6</v>
      </c>
      <c r="LP6">
        <v>4.8827070430070771E-6</v>
      </c>
      <c r="LQ6">
        <v>4.8949282227338249E-6</v>
      </c>
      <c r="LR6">
        <v>4.8659120048228377E-6</v>
      </c>
      <c r="LS6">
        <v>4.8410368334831383E-6</v>
      </c>
      <c r="LT6">
        <v>4.823937454251381E-6</v>
      </c>
      <c r="LU6">
        <v>4.8268108901705234E-6</v>
      </c>
      <c r="LV6">
        <v>4.7775680104642592E-6</v>
      </c>
      <c r="LW6">
        <v>4.7777051226226443E-6</v>
      </c>
      <c r="LX6">
        <v>4.7292129622405122E-6</v>
      </c>
      <c r="LY6">
        <v>4.7037968676764459E-6</v>
      </c>
      <c r="LZ6">
        <v>4.6621931003989372E-6</v>
      </c>
      <c r="MA6">
        <v>4.6426840040438759E-6</v>
      </c>
      <c r="MB6">
        <v>4.5930650586868228E-6</v>
      </c>
      <c r="MC6">
        <v>4.6040790034069094E-6</v>
      </c>
      <c r="MD6">
        <v>4.5655591852395617E-6</v>
      </c>
      <c r="ME6">
        <v>4.5735178469928836E-6</v>
      </c>
      <c r="MF6">
        <v>4.5232878327311032E-6</v>
      </c>
      <c r="MG6">
        <v>4.4829053458522694E-6</v>
      </c>
      <c r="MH6">
        <v>4.467627627851583E-6</v>
      </c>
      <c r="MI6">
        <v>4.4336858281585801E-6</v>
      </c>
      <c r="MJ6">
        <v>4.4103487688439843E-6</v>
      </c>
      <c r="MK6">
        <v>4.3949895341755152E-6</v>
      </c>
      <c r="ML6">
        <v>4.3781571502359356E-6</v>
      </c>
      <c r="MM6">
        <v>4.3348288791751273E-6</v>
      </c>
      <c r="MN6">
        <v>4.3455627654561229E-6</v>
      </c>
      <c r="MO6">
        <v>4.3254705571509397E-6</v>
      </c>
      <c r="MP6">
        <v>4.3084545973948231E-6</v>
      </c>
      <c r="MQ6">
        <v>4.278198531118426E-6</v>
      </c>
      <c r="MR6">
        <v>4.2708425702205681E-6</v>
      </c>
      <c r="MS6">
        <v>4.2557726134466096E-6</v>
      </c>
      <c r="MT6">
        <v>4.2751590360008286E-6</v>
      </c>
      <c r="MU6">
        <v>4.2734110405030222E-6</v>
      </c>
      <c r="MV6">
        <v>4.288967531211189E-6</v>
      </c>
      <c r="MW6">
        <v>4.2440609924195368E-6</v>
      </c>
      <c r="MX6">
        <v>4.2710152069362041E-6</v>
      </c>
      <c r="MY6">
        <v>4.2542997125232164E-6</v>
      </c>
      <c r="MZ6">
        <v>4.260349516737599E-6</v>
      </c>
      <c r="NA6">
        <v>4.2594115548197513E-6</v>
      </c>
      <c r="NB6">
        <v>4.2952555065176849E-6</v>
      </c>
      <c r="NC6">
        <v>4.2563848903826806E-6</v>
      </c>
      <c r="ND6">
        <v>4.2806373724686733E-6</v>
      </c>
      <c r="NE6">
        <v>4.3333168201997508E-6</v>
      </c>
      <c r="NF6">
        <v>4.3326977535462734E-6</v>
      </c>
      <c r="NG6">
        <v>4.3347991774678411E-6</v>
      </c>
      <c r="NH6">
        <v>4.3417510062947522E-6</v>
      </c>
      <c r="NI6">
        <v>4.3705829046594151E-6</v>
      </c>
      <c r="NJ6">
        <v>4.3878659710311296E-6</v>
      </c>
      <c r="NK6">
        <v>4.38879232220135E-6</v>
      </c>
      <c r="NL6">
        <v>4.4192736505992276E-6</v>
      </c>
      <c r="NM6">
        <v>4.4379311184208779E-6</v>
      </c>
      <c r="NN6">
        <v>4.4527350245368526E-6</v>
      </c>
      <c r="NO6">
        <v>4.4810179251118114E-6</v>
      </c>
      <c r="NP6">
        <v>4.537937558600301E-6</v>
      </c>
      <c r="NQ6">
        <v>4.550718486652781E-6</v>
      </c>
      <c r="NR6">
        <v>4.6052342545673176E-6</v>
      </c>
      <c r="NS6">
        <v>4.633440547711474E-6</v>
      </c>
      <c r="NT6">
        <v>4.6421318169472058E-6</v>
      </c>
      <c r="NU6">
        <v>4.6861081709072787E-6</v>
      </c>
      <c r="NV6">
        <v>4.7222080420143026E-6</v>
      </c>
      <c r="NW6">
        <v>4.7485666152290456E-6</v>
      </c>
      <c r="NX6">
        <v>4.804107749409883E-6</v>
      </c>
      <c r="NY6">
        <v>4.8201265860076846E-6</v>
      </c>
      <c r="NZ6">
        <v>4.8634722881201528E-6</v>
      </c>
      <c r="OA6">
        <v>4.9225256387491912E-6</v>
      </c>
      <c r="OB6">
        <v>4.9567991214584026E-6</v>
      </c>
      <c r="OC6">
        <v>5.0243441988470803E-6</v>
      </c>
      <c r="OD6">
        <v>5.0487590074121094E-6</v>
      </c>
      <c r="OE6">
        <v>5.1040171070025539E-6</v>
      </c>
      <c r="OF6">
        <v>5.1444240208368141E-6</v>
      </c>
      <c r="OG6">
        <v>5.1979211378999477E-6</v>
      </c>
      <c r="OH6">
        <v>5.2398429714968021E-6</v>
      </c>
      <c r="OI6">
        <v>5.2936736886320781E-6</v>
      </c>
      <c r="OJ6">
        <v>5.3382208166111988E-6</v>
      </c>
      <c r="OK6">
        <v>5.3905523924433207E-6</v>
      </c>
      <c r="OL6" t="s">
        <v>401</v>
      </c>
    </row>
    <row r="7" spans="1:402" x14ac:dyDescent="0.15">
      <c r="A7" s="1">
        <f ca="1">RAND()</f>
        <v>0.97040538944722965</v>
      </c>
      <c r="B7">
        <v>8.8604866909476362E-7</v>
      </c>
      <c r="C7">
        <v>8.6939717730712644E-7</v>
      </c>
      <c r="D7">
        <v>8.4170809281537578E-7</v>
      </c>
      <c r="E7">
        <v>8.5404986118926943E-7</v>
      </c>
      <c r="F7">
        <v>8.3951689510119963E-7</v>
      </c>
      <c r="G7">
        <v>8.4433612526342722E-7</v>
      </c>
      <c r="H7">
        <v>8.2392298806092784E-7</v>
      </c>
      <c r="I7">
        <v>8.1984833538527301E-7</v>
      </c>
      <c r="J7">
        <v>8.0701633164975137E-7</v>
      </c>
      <c r="K7">
        <v>7.9729310204241448E-7</v>
      </c>
      <c r="L7">
        <v>7.7898649836952979E-7</v>
      </c>
      <c r="M7">
        <v>8.0127353990331373E-7</v>
      </c>
      <c r="N7">
        <v>8.0919744409621729E-7</v>
      </c>
      <c r="O7">
        <v>8.1483757747234629E-7</v>
      </c>
      <c r="P7">
        <v>7.8179364341745743E-7</v>
      </c>
      <c r="Q7">
        <v>7.8160825229161495E-7</v>
      </c>
      <c r="R7">
        <v>7.9047847646042546E-7</v>
      </c>
      <c r="S7">
        <v>7.8506407829143189E-7</v>
      </c>
      <c r="T7">
        <v>7.7670526510765646E-7</v>
      </c>
      <c r="U7">
        <v>7.8840405731144982E-7</v>
      </c>
      <c r="V7">
        <v>7.4471323070052957E-7</v>
      </c>
      <c r="W7">
        <v>7.6110596812450024E-7</v>
      </c>
      <c r="X7">
        <v>7.5265106364953011E-7</v>
      </c>
      <c r="Y7">
        <v>7.8119821678508447E-7</v>
      </c>
      <c r="Z7">
        <v>7.8168300712081734E-7</v>
      </c>
      <c r="AA7">
        <v>7.808733583403168E-7</v>
      </c>
      <c r="AB7">
        <v>7.445517648235124E-7</v>
      </c>
      <c r="AC7">
        <v>7.6993277881829135E-7</v>
      </c>
      <c r="AD7">
        <v>7.7745003565473581E-7</v>
      </c>
      <c r="AE7">
        <v>7.6778104904475198E-7</v>
      </c>
      <c r="AF7">
        <v>7.3673998004084313E-7</v>
      </c>
      <c r="AG7">
        <v>7.8135462129721843E-7</v>
      </c>
      <c r="AH7">
        <v>7.8159898640372808E-7</v>
      </c>
      <c r="AI7">
        <v>7.5912893702763223E-7</v>
      </c>
      <c r="AJ7">
        <v>7.6648887176655641E-7</v>
      </c>
      <c r="AK7">
        <v>7.6080765495161823E-7</v>
      </c>
      <c r="AL7">
        <v>7.8262639086878724E-7</v>
      </c>
      <c r="AM7">
        <v>7.9023436234858794E-7</v>
      </c>
      <c r="AN7">
        <v>7.8496871763241071E-7</v>
      </c>
      <c r="AO7">
        <v>7.8820945172895307E-7</v>
      </c>
      <c r="AP7">
        <v>7.770668811244956E-7</v>
      </c>
      <c r="AQ7">
        <v>7.7608692040294316E-7</v>
      </c>
      <c r="AR7">
        <v>7.9722422755809526E-7</v>
      </c>
      <c r="AS7">
        <v>7.9100591387719069E-7</v>
      </c>
      <c r="AT7">
        <v>7.9389304850702833E-7</v>
      </c>
      <c r="AU7">
        <v>7.8071761692149376E-7</v>
      </c>
      <c r="AV7">
        <v>7.7672706164682626E-7</v>
      </c>
      <c r="AW7">
        <v>8.0565495320371898E-7</v>
      </c>
      <c r="AX7">
        <v>7.7618276089135999E-7</v>
      </c>
      <c r="AY7">
        <v>7.5778498218920717E-7</v>
      </c>
      <c r="AZ7">
        <v>7.4097182162206559E-7</v>
      </c>
      <c r="BA7">
        <v>7.6226139321404768E-7</v>
      </c>
      <c r="BB7">
        <v>7.6378487116045257E-7</v>
      </c>
      <c r="BC7">
        <v>7.792610449307336E-7</v>
      </c>
      <c r="BD7">
        <v>7.7351402419279352E-7</v>
      </c>
      <c r="BE7">
        <v>7.5515553645188885E-7</v>
      </c>
      <c r="BF7">
        <v>7.4597781015622433E-7</v>
      </c>
      <c r="BG7">
        <v>7.5695318446669898E-7</v>
      </c>
      <c r="BH7">
        <v>7.6701875282009886E-7</v>
      </c>
      <c r="BI7">
        <v>7.5863892777368254E-7</v>
      </c>
      <c r="BJ7">
        <v>7.7603101729692129E-7</v>
      </c>
      <c r="BK7">
        <v>7.6446305718736801E-7</v>
      </c>
      <c r="BL7">
        <v>7.5816154215611764E-7</v>
      </c>
      <c r="BM7">
        <v>7.5432394767290824E-7</v>
      </c>
      <c r="BN7">
        <v>7.7661797319987583E-7</v>
      </c>
      <c r="BO7">
        <v>7.4860804699234503E-7</v>
      </c>
      <c r="BP7">
        <v>7.533607093328426E-7</v>
      </c>
      <c r="BQ7">
        <v>7.7379657222943853E-7</v>
      </c>
      <c r="BR7">
        <v>7.7442298890868626E-7</v>
      </c>
      <c r="BS7">
        <v>7.6097930463746682E-7</v>
      </c>
      <c r="BT7">
        <v>7.760386610684587E-7</v>
      </c>
      <c r="BU7">
        <v>7.8647580526261072E-7</v>
      </c>
      <c r="BV7">
        <v>7.5761030739726615E-7</v>
      </c>
      <c r="BW7">
        <v>7.7529363831818741E-7</v>
      </c>
      <c r="BX7">
        <v>7.4936517936869034E-7</v>
      </c>
      <c r="BY7">
        <v>7.832798174981615E-7</v>
      </c>
      <c r="BZ7">
        <v>8.0499932680371887E-7</v>
      </c>
      <c r="CA7">
        <v>8.0107259768245726E-7</v>
      </c>
      <c r="CB7">
        <v>8.0752351389506062E-7</v>
      </c>
      <c r="CC7">
        <v>8.0881881451923538E-7</v>
      </c>
      <c r="CD7">
        <v>8.1914567247875996E-7</v>
      </c>
      <c r="CE7">
        <v>8.3773056777489376E-7</v>
      </c>
      <c r="CF7">
        <v>8.4792247065457494E-7</v>
      </c>
      <c r="CG7">
        <v>8.396927480005505E-7</v>
      </c>
      <c r="CH7">
        <v>8.849341126187373E-7</v>
      </c>
      <c r="CI7">
        <v>8.8304844180336217E-7</v>
      </c>
      <c r="CJ7">
        <v>8.7546418938881918E-7</v>
      </c>
      <c r="CK7">
        <v>8.8608823286227335E-7</v>
      </c>
      <c r="CL7">
        <v>8.9745658014875754E-7</v>
      </c>
      <c r="CM7">
        <v>9.0419166126378807E-7</v>
      </c>
      <c r="CN7">
        <v>9.6748572902222176E-7</v>
      </c>
      <c r="CO7">
        <v>9.5481680999447241E-7</v>
      </c>
      <c r="CP7">
        <v>9.646856876274762E-7</v>
      </c>
      <c r="CQ7">
        <v>9.7123931796459468E-7</v>
      </c>
      <c r="CR7">
        <v>9.3273385626579785E-7</v>
      </c>
      <c r="CS7">
        <v>9.5407368646786939E-7</v>
      </c>
      <c r="CT7">
        <v>9.5958007885821234E-7</v>
      </c>
      <c r="CU7">
        <v>9.491032308527858E-7</v>
      </c>
      <c r="CV7">
        <v>9.3944695494340351E-7</v>
      </c>
      <c r="CW7">
        <v>9.2840552837827498E-7</v>
      </c>
      <c r="CX7">
        <v>9.6181490809020236E-7</v>
      </c>
      <c r="CY7">
        <v>9.5507233015374725E-7</v>
      </c>
      <c r="CZ7">
        <v>9.2863994663521166E-7</v>
      </c>
      <c r="DA7">
        <v>9.3536413229948786E-7</v>
      </c>
      <c r="DB7">
        <v>9.2672126366499191E-7</v>
      </c>
      <c r="DC7">
        <v>9.4287643684885965E-7</v>
      </c>
      <c r="DD7">
        <v>9.4623500189330313E-7</v>
      </c>
      <c r="DE7">
        <v>9.5525053086955629E-7</v>
      </c>
      <c r="DF7">
        <v>9.4896060850048888E-7</v>
      </c>
      <c r="DG7">
        <v>9.6504231405842859E-7</v>
      </c>
      <c r="DH7">
        <v>9.616950235322523E-7</v>
      </c>
      <c r="DI7">
        <v>9.6633696555286127E-7</v>
      </c>
      <c r="DJ7">
        <v>1.0219295003819879E-6</v>
      </c>
      <c r="DK7">
        <v>9.8888652624426652E-7</v>
      </c>
      <c r="DL7">
        <v>1.0447183737410791E-6</v>
      </c>
      <c r="DM7">
        <v>1.045734177884368E-6</v>
      </c>
      <c r="DN7">
        <v>1.0940954261882861E-6</v>
      </c>
      <c r="DO7">
        <v>1.110227673881402E-6</v>
      </c>
      <c r="DP7">
        <v>1.1253437288380699E-6</v>
      </c>
      <c r="DQ7">
        <v>1.1508306932495449E-6</v>
      </c>
      <c r="DR7">
        <v>1.1804002012258611E-6</v>
      </c>
      <c r="DS7">
        <v>1.2239559502360119E-6</v>
      </c>
      <c r="DT7">
        <v>1.2840160450234571E-6</v>
      </c>
      <c r="DU7">
        <v>1.335739060821043E-6</v>
      </c>
      <c r="DV7">
        <v>1.3785801193845801E-6</v>
      </c>
      <c r="DW7">
        <v>1.453086665069824E-6</v>
      </c>
      <c r="DX7">
        <v>1.4874435342429289E-6</v>
      </c>
      <c r="DY7">
        <v>1.5647091367243101E-6</v>
      </c>
      <c r="DZ7">
        <v>1.6339741349389859E-6</v>
      </c>
      <c r="EA7">
        <v>1.705608316028165E-6</v>
      </c>
      <c r="EB7">
        <v>1.8079323563526699E-6</v>
      </c>
      <c r="EC7">
        <v>1.8993941302241341E-6</v>
      </c>
      <c r="ED7">
        <v>1.977858431960708E-6</v>
      </c>
      <c r="EE7">
        <v>2.0983730434567751E-6</v>
      </c>
      <c r="EF7">
        <v>2.2284218148975871E-6</v>
      </c>
      <c r="EG7">
        <v>2.341649206833118E-6</v>
      </c>
      <c r="EH7">
        <v>2.4762158281383429E-6</v>
      </c>
      <c r="EI7">
        <v>2.630670653696576E-6</v>
      </c>
      <c r="EJ7">
        <v>2.7662471932686359E-6</v>
      </c>
      <c r="EK7">
        <v>2.9005989798340488E-6</v>
      </c>
      <c r="EL7">
        <v>3.0677200650107028E-6</v>
      </c>
      <c r="EM7">
        <v>3.1926284969928482E-6</v>
      </c>
      <c r="EN7">
        <v>3.3170594598020102E-6</v>
      </c>
      <c r="EO7">
        <v>3.4551471902228108E-6</v>
      </c>
      <c r="EP7">
        <v>3.5369709888299148E-6</v>
      </c>
      <c r="EQ7">
        <v>3.6075035861841122E-6</v>
      </c>
      <c r="ER7">
        <v>3.674213080633512E-6</v>
      </c>
      <c r="ES7">
        <v>3.7219973376723659E-6</v>
      </c>
      <c r="ET7">
        <v>3.7458065535767199E-6</v>
      </c>
      <c r="EU7">
        <v>3.7510754452817602E-6</v>
      </c>
      <c r="EV7">
        <v>3.7071577309847432E-6</v>
      </c>
      <c r="EW7">
        <v>3.661490016500274E-6</v>
      </c>
      <c r="EX7">
        <v>3.6344290631035832E-6</v>
      </c>
      <c r="EY7">
        <v>3.551205304054497E-6</v>
      </c>
      <c r="EZ7">
        <v>3.4917015152481019E-6</v>
      </c>
      <c r="FA7">
        <v>3.403856891667427E-6</v>
      </c>
      <c r="FB7">
        <v>3.3174776988103969E-6</v>
      </c>
      <c r="FC7">
        <v>3.2438424493353809E-6</v>
      </c>
      <c r="FD7">
        <v>3.1909824470652042E-6</v>
      </c>
      <c r="FE7">
        <v>3.135592102464299E-6</v>
      </c>
      <c r="FF7">
        <v>3.0999631248095251E-6</v>
      </c>
      <c r="FG7">
        <v>3.032070203433443E-6</v>
      </c>
      <c r="FH7">
        <v>3.0422701971376558E-6</v>
      </c>
      <c r="FI7">
        <v>3.0009763256887548E-6</v>
      </c>
      <c r="FJ7">
        <v>2.9752936907641291E-6</v>
      </c>
      <c r="FK7">
        <v>2.974234408922563E-6</v>
      </c>
      <c r="FL7">
        <v>2.9439125910090589E-6</v>
      </c>
      <c r="FM7">
        <v>2.964346204762901E-6</v>
      </c>
      <c r="FN7">
        <v>2.9345305097609431E-6</v>
      </c>
      <c r="FO7">
        <v>2.930635812159015E-6</v>
      </c>
      <c r="FP7">
        <v>2.9364142281240449E-6</v>
      </c>
      <c r="FQ7">
        <v>2.9716141739141922E-6</v>
      </c>
      <c r="FR7">
        <v>2.960065829231671E-6</v>
      </c>
      <c r="FS7">
        <v>2.9688053208455821E-6</v>
      </c>
      <c r="FT7">
        <v>2.9751373081392831E-6</v>
      </c>
      <c r="FU7">
        <v>2.9724535199344912E-6</v>
      </c>
      <c r="FV7">
        <v>3.0208060662814658E-6</v>
      </c>
      <c r="FW7">
        <v>3.0116583487043388E-6</v>
      </c>
      <c r="FX7">
        <v>3.0454299233044799E-6</v>
      </c>
      <c r="FY7">
        <v>3.063500459306197E-6</v>
      </c>
      <c r="FZ7">
        <v>3.0853722513556742E-6</v>
      </c>
      <c r="GA7">
        <v>3.0908016239602772E-6</v>
      </c>
      <c r="GB7">
        <v>3.1129652380826348E-6</v>
      </c>
      <c r="GC7">
        <v>3.1342634646569692E-6</v>
      </c>
      <c r="GD7">
        <v>3.165080607935628E-6</v>
      </c>
      <c r="GE7">
        <v>3.1941076205217602E-6</v>
      </c>
      <c r="GF7">
        <v>3.2411027291568021E-6</v>
      </c>
      <c r="GG7">
        <v>3.2701892345909149E-6</v>
      </c>
      <c r="GH7">
        <v>3.2979714701403911E-6</v>
      </c>
      <c r="GI7">
        <v>3.321353739435159E-6</v>
      </c>
      <c r="GJ7">
        <v>3.3408796018113928E-6</v>
      </c>
      <c r="GK7">
        <v>3.3840766386245662E-6</v>
      </c>
      <c r="GL7">
        <v>3.4273522247191978E-6</v>
      </c>
      <c r="GM7">
        <v>3.4366892547915242E-6</v>
      </c>
      <c r="GN7">
        <v>3.4755790583194278E-6</v>
      </c>
      <c r="GO7">
        <v>3.4946742794416969E-6</v>
      </c>
      <c r="GP7">
        <v>3.5379317036294992E-6</v>
      </c>
      <c r="GQ7">
        <v>3.5749145981238681E-6</v>
      </c>
      <c r="GR7">
        <v>3.5579416458609129E-6</v>
      </c>
      <c r="GS7">
        <v>3.581951556298315E-6</v>
      </c>
      <c r="GT7">
        <v>3.6141344375446381E-6</v>
      </c>
      <c r="GU7">
        <v>3.6129497099017479E-6</v>
      </c>
      <c r="GV7">
        <v>3.6369541790859768E-6</v>
      </c>
      <c r="GW7">
        <v>3.6283091910972911E-6</v>
      </c>
      <c r="GX7">
        <v>3.636683727711607E-6</v>
      </c>
      <c r="GY7">
        <v>3.647165126929885E-6</v>
      </c>
      <c r="GZ7">
        <v>3.619628921106571E-6</v>
      </c>
      <c r="HA7">
        <v>3.6389641532678298E-6</v>
      </c>
      <c r="HB7">
        <v>3.6408131065571832E-6</v>
      </c>
      <c r="HC7">
        <v>3.6370970171880908E-6</v>
      </c>
      <c r="HD7">
        <v>3.60345084497018E-6</v>
      </c>
      <c r="HE7">
        <v>3.647237873254713E-6</v>
      </c>
      <c r="HF7">
        <v>3.6100283167996952E-6</v>
      </c>
      <c r="HG7">
        <v>3.6066711378157638E-6</v>
      </c>
      <c r="HH7">
        <v>3.6113182016038501E-6</v>
      </c>
      <c r="HI7">
        <v>3.5719662858934358E-6</v>
      </c>
      <c r="HJ7">
        <v>3.5871313113564561E-6</v>
      </c>
      <c r="HK7">
        <v>3.5752015000130761E-6</v>
      </c>
      <c r="HL7">
        <v>3.5318269165360609E-6</v>
      </c>
      <c r="HM7">
        <v>3.5425801624590872E-6</v>
      </c>
      <c r="HN7">
        <v>3.5489653443186461E-6</v>
      </c>
      <c r="HO7">
        <v>3.5085365416999578E-6</v>
      </c>
      <c r="HP7">
        <v>3.492371772528454E-6</v>
      </c>
      <c r="HQ7">
        <v>3.5032720316717669E-6</v>
      </c>
      <c r="HR7">
        <v>3.47033152122138E-6</v>
      </c>
      <c r="HS7">
        <v>3.4560033962913409E-6</v>
      </c>
      <c r="HT7">
        <v>3.4237300720910198E-6</v>
      </c>
      <c r="HU7">
        <v>3.445421774209639E-6</v>
      </c>
      <c r="HV7">
        <v>3.4396071678153521E-6</v>
      </c>
      <c r="HW7">
        <v>3.4438156967761682E-6</v>
      </c>
      <c r="HX7">
        <v>3.4051567155146748E-6</v>
      </c>
      <c r="HY7">
        <v>3.3888597472457862E-6</v>
      </c>
      <c r="HZ7">
        <v>3.3939082675582449E-6</v>
      </c>
      <c r="IA7">
        <v>3.3621814783682358E-6</v>
      </c>
      <c r="IB7">
        <v>3.3548321085007219E-6</v>
      </c>
      <c r="IC7">
        <v>3.3562692941828221E-6</v>
      </c>
      <c r="ID7">
        <v>3.346021275196053E-6</v>
      </c>
      <c r="IE7">
        <v>3.3420158381704069E-6</v>
      </c>
      <c r="IF7">
        <v>3.299885475159143E-6</v>
      </c>
      <c r="IG7">
        <v>3.3285330008391291E-6</v>
      </c>
      <c r="IH7">
        <v>3.3227285688470188E-6</v>
      </c>
      <c r="II7">
        <v>3.3120399897465891E-6</v>
      </c>
      <c r="IJ7">
        <v>3.329085490354286E-6</v>
      </c>
      <c r="IK7">
        <v>3.3064961286150852E-6</v>
      </c>
      <c r="IL7">
        <v>3.3105582782694511E-6</v>
      </c>
      <c r="IM7">
        <v>3.3068517587564582E-6</v>
      </c>
      <c r="IN7">
        <v>3.3174197666351778E-6</v>
      </c>
      <c r="IO7">
        <v>3.3239760584119469E-6</v>
      </c>
      <c r="IP7">
        <v>3.2925522962351649E-6</v>
      </c>
      <c r="IQ7">
        <v>3.3188316805418572E-6</v>
      </c>
      <c r="IR7">
        <v>3.3142343589969191E-6</v>
      </c>
      <c r="IS7">
        <v>3.2942886093805529E-6</v>
      </c>
      <c r="IT7">
        <v>3.3116244065038609E-6</v>
      </c>
      <c r="IU7">
        <v>3.302187671513984E-6</v>
      </c>
      <c r="IV7">
        <v>3.2913169637908831E-6</v>
      </c>
      <c r="IW7">
        <v>3.3047134772167688E-6</v>
      </c>
      <c r="IX7">
        <v>3.308061105879465E-6</v>
      </c>
      <c r="IY7">
        <v>3.3159746446772571E-6</v>
      </c>
      <c r="IZ7">
        <v>3.3261515631284972E-6</v>
      </c>
      <c r="JA7">
        <v>3.3227462658264022E-6</v>
      </c>
      <c r="JB7">
        <v>3.364713765913683E-6</v>
      </c>
      <c r="JC7">
        <v>3.3564502598784829E-6</v>
      </c>
      <c r="JD7">
        <v>3.3656613317419622E-6</v>
      </c>
      <c r="JE7">
        <v>3.388361833126379E-6</v>
      </c>
      <c r="JF7">
        <v>3.3856407956194531E-6</v>
      </c>
      <c r="JG7">
        <v>3.412398395961777E-6</v>
      </c>
      <c r="JH7">
        <v>3.4265801218410348E-6</v>
      </c>
      <c r="JI7">
        <v>3.453875260939726E-6</v>
      </c>
      <c r="JJ7">
        <v>3.4827152800083861E-6</v>
      </c>
      <c r="JK7">
        <v>3.493101790872751E-6</v>
      </c>
      <c r="JL7">
        <v>3.5292416461228652E-6</v>
      </c>
      <c r="JM7">
        <v>3.559452079488095E-6</v>
      </c>
      <c r="JN7">
        <v>3.5518328579645E-6</v>
      </c>
      <c r="JO7">
        <v>3.6134296397919199E-6</v>
      </c>
      <c r="JP7">
        <v>3.6036293540968799E-6</v>
      </c>
      <c r="JQ7">
        <v>3.6756283641210401E-6</v>
      </c>
      <c r="JR7">
        <v>3.6954625008847779E-6</v>
      </c>
      <c r="JS7">
        <v>3.7407724102494138E-6</v>
      </c>
      <c r="JT7">
        <v>3.781864679732058E-6</v>
      </c>
      <c r="JU7">
        <v>3.8182519769534429E-6</v>
      </c>
      <c r="JV7">
        <v>3.8797979974027658E-6</v>
      </c>
      <c r="JW7">
        <v>3.8943328788742466E-6</v>
      </c>
      <c r="JX7">
        <v>3.9566153518659123E-6</v>
      </c>
      <c r="JY7">
        <v>4.0248608536340029E-6</v>
      </c>
      <c r="JZ7">
        <v>4.0691711903154154E-6</v>
      </c>
      <c r="KA7">
        <v>4.1007868104700957E-6</v>
      </c>
      <c r="KB7">
        <v>4.1453960958414358E-6</v>
      </c>
      <c r="KC7">
        <v>4.2224822984753267E-6</v>
      </c>
      <c r="KD7">
        <v>4.300903173437696E-6</v>
      </c>
      <c r="KE7">
        <v>4.334895954211096E-6</v>
      </c>
      <c r="KF7">
        <v>4.413611995223803E-6</v>
      </c>
      <c r="KG7">
        <v>4.4652407444930524E-6</v>
      </c>
      <c r="KH7">
        <v>4.532948639613241E-6</v>
      </c>
      <c r="KI7">
        <v>4.6168952137427904E-6</v>
      </c>
      <c r="KJ7">
        <v>4.641989950306631E-6</v>
      </c>
      <c r="KK7">
        <v>4.744430355702463E-6</v>
      </c>
      <c r="KL7">
        <v>4.7964394809047561E-6</v>
      </c>
      <c r="KM7">
        <v>4.8574998118023256E-6</v>
      </c>
      <c r="KN7">
        <v>4.9234297403445976E-6</v>
      </c>
      <c r="KO7">
        <v>5.0236850144100418E-6</v>
      </c>
      <c r="KP7">
        <v>5.0718340797267567E-6</v>
      </c>
      <c r="KQ7">
        <v>5.1054660160364707E-6</v>
      </c>
      <c r="KR7">
        <v>5.1813687300965557E-6</v>
      </c>
      <c r="KS7">
        <v>5.216259157812166E-6</v>
      </c>
      <c r="KT7">
        <v>5.2627783469662112E-6</v>
      </c>
      <c r="KU7">
        <v>5.3337580298743783E-6</v>
      </c>
      <c r="KV7">
        <v>5.3554147976776482E-6</v>
      </c>
      <c r="KW7">
        <v>5.4023288681099796E-6</v>
      </c>
      <c r="KX7">
        <v>5.4494472383567579E-6</v>
      </c>
      <c r="KY7">
        <v>5.4773573972657962E-6</v>
      </c>
      <c r="KZ7">
        <v>5.4858673420123842E-6</v>
      </c>
      <c r="LA7">
        <v>5.5285281871010362E-6</v>
      </c>
      <c r="LB7">
        <v>5.5448204796703801E-6</v>
      </c>
      <c r="LC7">
        <v>5.5340622506814424E-6</v>
      </c>
      <c r="LD7">
        <v>5.5584010299528928E-6</v>
      </c>
      <c r="LE7">
        <v>5.5605843769950484E-6</v>
      </c>
      <c r="LF7">
        <v>5.5763477076357658E-6</v>
      </c>
      <c r="LG7">
        <v>5.5644031073101479E-6</v>
      </c>
      <c r="LH7">
        <v>5.546350319081077E-6</v>
      </c>
      <c r="LI7">
        <v>5.5452148467696401E-6</v>
      </c>
      <c r="LJ7">
        <v>5.5488242338896822E-6</v>
      </c>
      <c r="LK7">
        <v>5.5211477406524021E-6</v>
      </c>
      <c r="LL7">
        <v>5.5142330419005709E-6</v>
      </c>
      <c r="LM7">
        <v>5.4742140483032744E-6</v>
      </c>
      <c r="LN7">
        <v>5.4693144180007503E-6</v>
      </c>
      <c r="LO7">
        <v>5.4672715740295341E-6</v>
      </c>
      <c r="LP7">
        <v>5.4173557846494876E-6</v>
      </c>
      <c r="LQ7">
        <v>5.3960617192215182E-6</v>
      </c>
      <c r="LR7">
        <v>5.3789066912270981E-6</v>
      </c>
      <c r="LS7">
        <v>5.3476343168626258E-6</v>
      </c>
      <c r="LT7">
        <v>5.3440762183043662E-6</v>
      </c>
      <c r="LU7">
        <v>5.2831116869559653E-6</v>
      </c>
      <c r="LV7">
        <v>5.2795549685596901E-6</v>
      </c>
      <c r="LW7">
        <v>5.2437900961661762E-6</v>
      </c>
      <c r="LX7">
        <v>5.2450361575694377E-6</v>
      </c>
      <c r="LY7">
        <v>5.2349325218187812E-6</v>
      </c>
      <c r="LZ7">
        <v>5.2007012816087007E-6</v>
      </c>
      <c r="MA7">
        <v>5.1985258596772454E-6</v>
      </c>
      <c r="MB7">
        <v>5.1725669016119376E-6</v>
      </c>
      <c r="MC7">
        <v>5.1444396469147129E-6</v>
      </c>
      <c r="MD7">
        <v>5.1622720921507614E-6</v>
      </c>
      <c r="ME7">
        <v>5.1693880250682642E-6</v>
      </c>
      <c r="MF7">
        <v>5.1222232195032014E-6</v>
      </c>
      <c r="MG7">
        <v>5.123344835064581E-6</v>
      </c>
      <c r="MH7">
        <v>5.1352810447375201E-6</v>
      </c>
      <c r="MI7">
        <v>5.121221489786236E-6</v>
      </c>
      <c r="MJ7">
        <v>5.1396950955498046E-6</v>
      </c>
      <c r="MK7">
        <v>5.1482663512018267E-6</v>
      </c>
      <c r="ML7">
        <v>5.1590597586705996E-6</v>
      </c>
      <c r="MM7">
        <v>5.1317304063846469E-6</v>
      </c>
      <c r="MN7">
        <v>5.1802492686801907E-6</v>
      </c>
      <c r="MO7">
        <v>5.1725162010808957E-6</v>
      </c>
      <c r="MP7">
        <v>5.2035222809580762E-6</v>
      </c>
      <c r="MQ7">
        <v>5.1980391429628028E-6</v>
      </c>
      <c r="MR7">
        <v>5.2378716830850702E-6</v>
      </c>
      <c r="MS7">
        <v>5.2707631077521649E-6</v>
      </c>
      <c r="MT7">
        <v>5.2818213482469473E-6</v>
      </c>
      <c r="MU7">
        <v>5.3227741921961344E-6</v>
      </c>
      <c r="MV7">
        <v>5.3317440243988489E-6</v>
      </c>
      <c r="MW7">
        <v>5.38389775076174E-6</v>
      </c>
      <c r="MX7">
        <v>5.4004422660528216E-6</v>
      </c>
      <c r="MY7">
        <v>5.4281958617365511E-6</v>
      </c>
      <c r="MZ7">
        <v>5.4886206990596566E-6</v>
      </c>
      <c r="NA7">
        <v>5.5426099600753908E-6</v>
      </c>
      <c r="NB7">
        <v>5.5704145129214907E-6</v>
      </c>
      <c r="NC7">
        <v>5.5957798401750762E-6</v>
      </c>
      <c r="ND7">
        <v>5.6408013624899636E-6</v>
      </c>
      <c r="NE7">
        <v>5.6966955995989707E-6</v>
      </c>
      <c r="NF7">
        <v>5.746455774725326E-6</v>
      </c>
      <c r="NG7">
        <v>5.7662900804410744E-6</v>
      </c>
      <c r="NH7">
        <v>5.8407342588776322E-6</v>
      </c>
      <c r="NI7">
        <v>5.889699257675457E-6</v>
      </c>
      <c r="NJ7">
        <v>5.9468293095764202E-6</v>
      </c>
      <c r="NK7">
        <v>5.9971424112735209E-6</v>
      </c>
      <c r="NL7">
        <v>6.0520148713133303E-6</v>
      </c>
      <c r="NM7">
        <v>6.122574210939705E-6</v>
      </c>
      <c r="NN7">
        <v>6.1571075132757121E-6</v>
      </c>
      <c r="NO7">
        <v>6.2176379592450506E-6</v>
      </c>
      <c r="NP7">
        <v>6.2740069623330136E-6</v>
      </c>
      <c r="NQ7">
        <v>6.3554512286721241E-6</v>
      </c>
      <c r="NR7">
        <v>6.403863044461234E-6</v>
      </c>
      <c r="NS7">
        <v>6.4511010113641576E-6</v>
      </c>
      <c r="NT7">
        <v>6.481027988599002E-6</v>
      </c>
      <c r="NU7">
        <v>6.5698615041817873E-6</v>
      </c>
      <c r="NV7">
        <v>6.6224246496430711E-6</v>
      </c>
      <c r="NW7">
        <v>6.6503578958610888E-6</v>
      </c>
      <c r="NX7">
        <v>6.7081861464779764E-6</v>
      </c>
      <c r="NY7">
        <v>6.7823474673870083E-6</v>
      </c>
      <c r="NZ7">
        <v>6.8301872891720682E-6</v>
      </c>
      <c r="OA7">
        <v>6.8925760031749836E-6</v>
      </c>
      <c r="OB7">
        <v>6.9193002846034413E-6</v>
      </c>
      <c r="OC7">
        <v>7.0152934829702384E-6</v>
      </c>
      <c r="OD7">
        <v>7.0315236194817946E-6</v>
      </c>
      <c r="OE7">
        <v>7.0848482361232149E-6</v>
      </c>
      <c r="OF7">
        <v>7.1489921309071339E-6</v>
      </c>
      <c r="OG7">
        <v>7.1850726570394441E-6</v>
      </c>
      <c r="OH7">
        <v>7.2399626621165869E-6</v>
      </c>
      <c r="OI7">
        <v>7.2742334430124887E-6</v>
      </c>
      <c r="OJ7">
        <v>7.3186335581644926E-6</v>
      </c>
      <c r="OK7">
        <v>7.3763428106638884E-6</v>
      </c>
      <c r="OL7" t="s">
        <v>401</v>
      </c>
    </row>
    <row r="8" spans="1:402" x14ac:dyDescent="0.15">
      <c r="A8" s="1">
        <f ca="1">RAND()</f>
        <v>0.91088691525846432</v>
      </c>
      <c r="B8">
        <v>9.8796469535365536E-7</v>
      </c>
      <c r="C8">
        <v>9.6883943018598285E-7</v>
      </c>
      <c r="D8">
        <v>9.5050480416139864E-7</v>
      </c>
      <c r="E8">
        <v>9.409309818525806E-7</v>
      </c>
      <c r="F8">
        <v>9.237138192449977E-7</v>
      </c>
      <c r="G8">
        <v>9.0718251704216411E-7</v>
      </c>
      <c r="H8">
        <v>8.9005591464329497E-7</v>
      </c>
      <c r="I8">
        <v>9.0684741667705482E-7</v>
      </c>
      <c r="J8">
        <v>8.9905416836272034E-7</v>
      </c>
      <c r="K8">
        <v>8.8137137778195263E-7</v>
      </c>
      <c r="L8">
        <v>8.7084424335946519E-7</v>
      </c>
      <c r="M8">
        <v>8.6530937037694046E-7</v>
      </c>
      <c r="N8">
        <v>8.5782485242073059E-7</v>
      </c>
      <c r="O8">
        <v>8.6553386333557003E-7</v>
      </c>
      <c r="P8">
        <v>8.6857996032097369E-7</v>
      </c>
      <c r="Q8">
        <v>8.7004401011764876E-7</v>
      </c>
      <c r="R8">
        <v>8.5437174257272293E-7</v>
      </c>
      <c r="S8">
        <v>8.2784320596241489E-7</v>
      </c>
      <c r="T8">
        <v>8.2104879787337815E-7</v>
      </c>
      <c r="U8">
        <v>8.3402255876478008E-7</v>
      </c>
      <c r="V8">
        <v>8.4100602213423959E-7</v>
      </c>
      <c r="W8">
        <v>8.4266232578727035E-7</v>
      </c>
      <c r="X8">
        <v>8.4618109420727179E-7</v>
      </c>
      <c r="Y8">
        <v>8.297337046918645E-7</v>
      </c>
      <c r="Z8">
        <v>8.4376199479155045E-7</v>
      </c>
      <c r="AA8">
        <v>8.456958501611425E-7</v>
      </c>
      <c r="AB8">
        <v>8.3677092895070467E-7</v>
      </c>
      <c r="AC8">
        <v>8.7831207861652045E-7</v>
      </c>
      <c r="AD8">
        <v>8.1794195579168663E-7</v>
      </c>
      <c r="AE8">
        <v>8.5354094406311967E-7</v>
      </c>
      <c r="AF8">
        <v>8.2281793901770674E-7</v>
      </c>
      <c r="AG8">
        <v>8.2346985925626333E-7</v>
      </c>
      <c r="AH8">
        <v>8.2938510079634777E-7</v>
      </c>
      <c r="AI8">
        <v>8.1321660103010586E-7</v>
      </c>
      <c r="AJ8">
        <v>8.1400584773614034E-7</v>
      </c>
      <c r="AK8">
        <v>8.1362471996175871E-7</v>
      </c>
      <c r="AL8">
        <v>8.373371975529006E-7</v>
      </c>
      <c r="AM8">
        <v>8.2788246864941252E-7</v>
      </c>
      <c r="AN8">
        <v>8.4770094267023015E-7</v>
      </c>
      <c r="AO8">
        <v>8.8034083299525139E-7</v>
      </c>
      <c r="AP8">
        <v>8.3008864619102435E-7</v>
      </c>
      <c r="AQ8">
        <v>8.2912883424187864E-7</v>
      </c>
      <c r="AR8">
        <v>8.3741137173066468E-7</v>
      </c>
      <c r="AS8">
        <v>8.3476174757144832E-7</v>
      </c>
      <c r="AT8">
        <v>8.5142743955873271E-7</v>
      </c>
      <c r="AU8">
        <v>8.5064695041433719E-7</v>
      </c>
      <c r="AV8">
        <v>8.6005680890927754E-7</v>
      </c>
      <c r="AW8">
        <v>8.5818072489357048E-7</v>
      </c>
      <c r="AX8">
        <v>8.3779008105334737E-7</v>
      </c>
      <c r="AY8">
        <v>8.4243381768533641E-7</v>
      </c>
      <c r="AZ8">
        <v>8.3522112523008659E-7</v>
      </c>
      <c r="BA8">
        <v>8.4085976887400928E-7</v>
      </c>
      <c r="BB8">
        <v>8.3655928814017049E-7</v>
      </c>
      <c r="BC8">
        <v>8.2115656033951499E-7</v>
      </c>
      <c r="BD8">
        <v>8.6502105984675303E-7</v>
      </c>
      <c r="BE8">
        <v>8.5400326214029563E-7</v>
      </c>
      <c r="BF8">
        <v>8.2229989196178767E-7</v>
      </c>
      <c r="BG8">
        <v>8.6194015591510881E-7</v>
      </c>
      <c r="BH8">
        <v>8.2023377918583228E-7</v>
      </c>
      <c r="BI8">
        <v>8.5367443298906044E-7</v>
      </c>
      <c r="BJ8">
        <v>8.5059427562337288E-7</v>
      </c>
      <c r="BK8">
        <v>8.4442056380618083E-7</v>
      </c>
      <c r="BL8">
        <v>8.2839086710532377E-7</v>
      </c>
      <c r="BM8">
        <v>8.4531432332937951E-7</v>
      </c>
      <c r="BN8">
        <v>8.6553662389116229E-7</v>
      </c>
      <c r="BO8">
        <v>8.3025812202788902E-7</v>
      </c>
      <c r="BP8">
        <v>8.4492539517216289E-7</v>
      </c>
      <c r="BQ8">
        <v>8.6110641154729633E-7</v>
      </c>
      <c r="BR8">
        <v>8.569465138632647E-7</v>
      </c>
      <c r="BS8">
        <v>8.3398144928152498E-7</v>
      </c>
      <c r="BT8">
        <v>8.2865161733643147E-7</v>
      </c>
      <c r="BU8">
        <v>8.6069948928313582E-7</v>
      </c>
      <c r="BV8">
        <v>8.7626790897852362E-7</v>
      </c>
      <c r="BW8">
        <v>8.4925196385290266E-7</v>
      </c>
      <c r="BX8">
        <v>8.6473237576952538E-7</v>
      </c>
      <c r="BY8">
        <v>8.6010492693085735E-7</v>
      </c>
      <c r="BZ8">
        <v>8.5996885740963532E-7</v>
      </c>
      <c r="CA8">
        <v>8.8021601753338685E-7</v>
      </c>
      <c r="CB8">
        <v>8.9625876985940899E-7</v>
      </c>
      <c r="CC8">
        <v>8.900785406086344E-7</v>
      </c>
      <c r="CD8">
        <v>9.177013639323174E-7</v>
      </c>
      <c r="CE8">
        <v>9.1368847166685362E-7</v>
      </c>
      <c r="CF8">
        <v>9.2873886372189679E-7</v>
      </c>
      <c r="CG8">
        <v>9.3564244980618046E-7</v>
      </c>
      <c r="CH8">
        <v>9.8799676131875259E-7</v>
      </c>
      <c r="CI8">
        <v>9.9384678230719746E-7</v>
      </c>
      <c r="CJ8">
        <v>1.0073133377931721E-6</v>
      </c>
      <c r="CK8">
        <v>1.040077267493621E-6</v>
      </c>
      <c r="CL8">
        <v>1.0460649955494209E-6</v>
      </c>
      <c r="CM8">
        <v>1.081738764308364E-6</v>
      </c>
      <c r="CN8">
        <v>1.073913526031172E-6</v>
      </c>
      <c r="CO8">
        <v>1.106018980548905E-6</v>
      </c>
      <c r="CP8">
        <v>1.1097923544720679E-6</v>
      </c>
      <c r="CQ8">
        <v>1.136581004273717E-6</v>
      </c>
      <c r="CR8">
        <v>1.127254688705716E-6</v>
      </c>
      <c r="CS8">
        <v>1.135908060280917E-6</v>
      </c>
      <c r="CT8">
        <v>1.1301915239032591E-6</v>
      </c>
      <c r="CU8">
        <v>1.093136704565502E-6</v>
      </c>
      <c r="CV8">
        <v>1.121099395586154E-6</v>
      </c>
      <c r="CW8">
        <v>1.10435566787903E-6</v>
      </c>
      <c r="CX8">
        <v>1.074652294106072E-6</v>
      </c>
      <c r="CY8">
        <v>1.066508970309656E-6</v>
      </c>
      <c r="CZ8">
        <v>1.059016129388298E-6</v>
      </c>
      <c r="DA8">
        <v>1.0505439564725719E-6</v>
      </c>
      <c r="DB8">
        <v>1.0394095157501731E-6</v>
      </c>
      <c r="DC8">
        <v>1.033563631863058E-6</v>
      </c>
      <c r="DD8">
        <v>1.0334124481979329E-6</v>
      </c>
      <c r="DE8">
        <v>1.034074362601787E-6</v>
      </c>
      <c r="DF8">
        <v>1.0234293754262019E-6</v>
      </c>
      <c r="DG8">
        <v>1.0243275185429301E-6</v>
      </c>
      <c r="DH8">
        <v>1.0229527867884799E-6</v>
      </c>
      <c r="DI8">
        <v>1.032514405118774E-6</v>
      </c>
      <c r="DJ8">
        <v>1.055050845541089E-6</v>
      </c>
      <c r="DK8">
        <v>1.047542571518873E-6</v>
      </c>
      <c r="DL8">
        <v>1.065975205818276E-6</v>
      </c>
      <c r="DM8">
        <v>1.082065859741465E-6</v>
      </c>
      <c r="DN8">
        <v>1.095569775184054E-6</v>
      </c>
      <c r="DO8">
        <v>1.106325539275455E-6</v>
      </c>
      <c r="DP8">
        <v>1.1368269716849379E-6</v>
      </c>
      <c r="DQ8">
        <v>1.1893134051686191E-6</v>
      </c>
      <c r="DR8">
        <v>1.179359223941963E-6</v>
      </c>
      <c r="DS8">
        <v>1.2178351496110029E-6</v>
      </c>
      <c r="DT8">
        <v>1.2488420348449359E-6</v>
      </c>
      <c r="DU8">
        <v>1.3053435176446241E-6</v>
      </c>
      <c r="DV8">
        <v>1.3800851773097221E-6</v>
      </c>
      <c r="DW8">
        <v>1.450122398987154E-6</v>
      </c>
      <c r="DX8">
        <v>1.4935122047858651E-6</v>
      </c>
      <c r="DY8">
        <v>1.569391843407716E-6</v>
      </c>
      <c r="DZ8">
        <v>1.653992291742943E-6</v>
      </c>
      <c r="EA8">
        <v>1.7463131857444299E-6</v>
      </c>
      <c r="EB8">
        <v>1.870346584179634E-6</v>
      </c>
      <c r="EC8">
        <v>2.0061838925547248E-6</v>
      </c>
      <c r="ED8">
        <v>2.1503937867537881E-6</v>
      </c>
      <c r="EE8">
        <v>2.3126220410575219E-6</v>
      </c>
      <c r="EF8">
        <v>2.481963843432996E-6</v>
      </c>
      <c r="EG8">
        <v>2.658881119507869E-6</v>
      </c>
      <c r="EH8">
        <v>2.8596087649367051E-6</v>
      </c>
      <c r="EI8">
        <v>3.069792946853045E-6</v>
      </c>
      <c r="EJ8">
        <v>3.261625155401401E-6</v>
      </c>
      <c r="EK8">
        <v>3.4718886938721362E-6</v>
      </c>
      <c r="EL8">
        <v>3.6570342428087541E-6</v>
      </c>
      <c r="EM8">
        <v>3.8149877897267513E-6</v>
      </c>
      <c r="EN8">
        <v>3.9189427491756389E-6</v>
      </c>
      <c r="EO8">
        <v>4.0642444378060079E-6</v>
      </c>
      <c r="EP8">
        <v>4.1434845246010609E-6</v>
      </c>
      <c r="EQ8">
        <v>4.1966313937760732E-6</v>
      </c>
      <c r="ER8">
        <v>4.1991178868283339E-6</v>
      </c>
      <c r="ES8">
        <v>4.2189281143077564E-6</v>
      </c>
      <c r="ET8">
        <v>4.1610230336458818E-6</v>
      </c>
      <c r="EU8">
        <v>4.1147921161268819E-6</v>
      </c>
      <c r="EV8">
        <v>4.0476795518080511E-6</v>
      </c>
      <c r="EW8">
        <v>3.9796789659147609E-6</v>
      </c>
      <c r="EX8">
        <v>3.8948948320546062E-6</v>
      </c>
      <c r="EY8">
        <v>3.8012667074480779E-6</v>
      </c>
      <c r="EZ8">
        <v>3.683791001926591E-6</v>
      </c>
      <c r="FA8">
        <v>3.6521593446913778E-6</v>
      </c>
      <c r="FB8">
        <v>3.5315354682772528E-6</v>
      </c>
      <c r="FC8">
        <v>3.4923715808261909E-6</v>
      </c>
      <c r="FD8">
        <v>3.4193544895750962E-6</v>
      </c>
      <c r="FE8">
        <v>3.3699361829254151E-6</v>
      </c>
      <c r="FF8">
        <v>3.3226348211069258E-6</v>
      </c>
      <c r="FG8">
        <v>3.2612563089901958E-6</v>
      </c>
      <c r="FH8">
        <v>3.2397846634384838E-6</v>
      </c>
      <c r="FI8">
        <v>3.1924994533994899E-6</v>
      </c>
      <c r="FJ8">
        <v>3.1860766605269582E-6</v>
      </c>
      <c r="FK8">
        <v>3.1452337254076238E-6</v>
      </c>
      <c r="FL8">
        <v>3.1143446577359078E-6</v>
      </c>
      <c r="FM8">
        <v>3.0842364654861352E-6</v>
      </c>
      <c r="FN8">
        <v>3.0888637445131329E-6</v>
      </c>
      <c r="FO8">
        <v>3.0486307335625971E-6</v>
      </c>
      <c r="FP8">
        <v>3.026745701563976E-6</v>
      </c>
      <c r="FQ8">
        <v>2.94651063266218E-6</v>
      </c>
      <c r="FR8">
        <v>2.9424162474222668E-6</v>
      </c>
      <c r="FS8">
        <v>2.9106008099876972E-6</v>
      </c>
      <c r="FT8">
        <v>2.8745919770191929E-6</v>
      </c>
      <c r="FU8">
        <v>2.8438840206767129E-6</v>
      </c>
      <c r="FV8">
        <v>2.8465592654944698E-6</v>
      </c>
      <c r="FW8">
        <v>2.8211177494319858E-6</v>
      </c>
      <c r="FX8">
        <v>2.796850799126353E-6</v>
      </c>
      <c r="FY8">
        <v>2.7890888761931438E-6</v>
      </c>
      <c r="FZ8">
        <v>2.7593176238317009E-6</v>
      </c>
      <c r="GA8">
        <v>2.7453795948151988E-6</v>
      </c>
      <c r="GB8">
        <v>2.754220611015824E-6</v>
      </c>
      <c r="GC8">
        <v>2.7388983094515518E-6</v>
      </c>
      <c r="GD8">
        <v>2.741837339305356E-6</v>
      </c>
      <c r="GE8">
        <v>2.7504082346624949E-6</v>
      </c>
      <c r="GF8">
        <v>2.730976657454565E-6</v>
      </c>
      <c r="GG8">
        <v>2.7567850703172671E-6</v>
      </c>
      <c r="GH8">
        <v>2.7585034265263258E-6</v>
      </c>
      <c r="GI8">
        <v>2.779231837972815E-6</v>
      </c>
      <c r="GJ8">
        <v>2.7512244214389769E-6</v>
      </c>
      <c r="GK8">
        <v>2.810016613358681E-6</v>
      </c>
      <c r="GL8">
        <v>2.809736547059109E-6</v>
      </c>
      <c r="GM8">
        <v>2.826393754906494E-6</v>
      </c>
      <c r="GN8">
        <v>2.8740891473073741E-6</v>
      </c>
      <c r="GO8">
        <v>2.860957465440206E-6</v>
      </c>
      <c r="GP8">
        <v>2.8755267902814591E-6</v>
      </c>
      <c r="GQ8">
        <v>2.8758407513718159E-6</v>
      </c>
      <c r="GR8">
        <v>2.8949099097361299E-6</v>
      </c>
      <c r="GS8">
        <v>2.9237561144800781E-6</v>
      </c>
      <c r="GT8">
        <v>2.9365738969750659E-6</v>
      </c>
      <c r="GU8">
        <v>2.9343969675783468E-6</v>
      </c>
      <c r="GV8">
        <v>2.9447411964354151E-6</v>
      </c>
      <c r="GW8">
        <v>2.977462816416338E-6</v>
      </c>
      <c r="GX8">
        <v>2.971972573651736E-6</v>
      </c>
      <c r="GY8">
        <v>2.982872311200302E-6</v>
      </c>
      <c r="GZ8">
        <v>2.9936639979552278E-6</v>
      </c>
      <c r="HA8">
        <v>2.978627197168552E-6</v>
      </c>
      <c r="HB8">
        <v>2.9994820200954511E-6</v>
      </c>
      <c r="HC8">
        <v>2.9827857895769481E-6</v>
      </c>
      <c r="HD8">
        <v>3.017623218510762E-6</v>
      </c>
      <c r="HE8">
        <v>3.006916966150236E-6</v>
      </c>
      <c r="HF8">
        <v>3.008311921054817E-6</v>
      </c>
      <c r="HG8">
        <v>2.9911299074408089E-6</v>
      </c>
      <c r="HH8">
        <v>3.0096773463318971E-6</v>
      </c>
      <c r="HI8">
        <v>3.0149705461953792E-6</v>
      </c>
      <c r="HJ8">
        <v>2.9839411327189379E-6</v>
      </c>
      <c r="HK8">
        <v>2.9883725270496899E-6</v>
      </c>
      <c r="HL8">
        <v>2.9897649774510892E-6</v>
      </c>
      <c r="HM8">
        <v>2.9717971695284112E-6</v>
      </c>
      <c r="HN8">
        <v>2.9431373893488741E-6</v>
      </c>
      <c r="HO8">
        <v>2.9648584276201588E-6</v>
      </c>
      <c r="HP8">
        <v>2.9291689622289671E-6</v>
      </c>
      <c r="HQ8">
        <v>2.962754766379302E-6</v>
      </c>
      <c r="HR8">
        <v>2.9324387584919769E-6</v>
      </c>
      <c r="HS8">
        <v>2.92814275544395E-6</v>
      </c>
      <c r="HT8">
        <v>2.9327112657906599E-6</v>
      </c>
      <c r="HU8">
        <v>2.9214727866134429E-6</v>
      </c>
      <c r="HV8">
        <v>2.9179385929787011E-6</v>
      </c>
      <c r="HW8">
        <v>2.9062799771151699E-6</v>
      </c>
      <c r="HX8">
        <v>2.9317542094467771E-6</v>
      </c>
      <c r="HY8">
        <v>2.90279594423278E-6</v>
      </c>
      <c r="HZ8">
        <v>2.9174087738820969E-6</v>
      </c>
      <c r="IA8">
        <v>2.9393887706639632E-6</v>
      </c>
      <c r="IB8">
        <v>2.9431859673704042E-6</v>
      </c>
      <c r="IC8">
        <v>2.9324790408769841E-6</v>
      </c>
      <c r="ID8">
        <v>2.9665846401276329E-6</v>
      </c>
      <c r="IE8">
        <v>2.9572826864815892E-6</v>
      </c>
      <c r="IF8">
        <v>2.952522411379429E-6</v>
      </c>
      <c r="IG8">
        <v>2.9717379630722541E-6</v>
      </c>
      <c r="IH8">
        <v>2.989859709979895E-6</v>
      </c>
      <c r="II8">
        <v>2.9909053541929318E-6</v>
      </c>
      <c r="IJ8">
        <v>3.0279027497221752E-6</v>
      </c>
      <c r="IK8">
        <v>3.0175211315123851E-6</v>
      </c>
      <c r="IL8">
        <v>3.0540612464634011E-6</v>
      </c>
      <c r="IM8">
        <v>3.072696705688072E-6</v>
      </c>
      <c r="IN8">
        <v>3.0605078714356248E-6</v>
      </c>
      <c r="IO8">
        <v>3.109690273397534E-6</v>
      </c>
      <c r="IP8">
        <v>3.1204580062451351E-6</v>
      </c>
      <c r="IQ8">
        <v>3.1094188779755711E-6</v>
      </c>
      <c r="IR8">
        <v>3.1367984259025131E-6</v>
      </c>
      <c r="IS8">
        <v>3.1725132881895969E-6</v>
      </c>
      <c r="IT8">
        <v>3.185161180428886E-6</v>
      </c>
      <c r="IU8">
        <v>3.236908610156591E-6</v>
      </c>
      <c r="IV8">
        <v>3.2273852328037229E-6</v>
      </c>
      <c r="IW8">
        <v>3.2419092393991329E-6</v>
      </c>
      <c r="IX8">
        <v>3.274601796422678E-6</v>
      </c>
      <c r="IY8">
        <v>3.2708860362512432E-6</v>
      </c>
      <c r="IZ8">
        <v>3.3266364460077248E-6</v>
      </c>
      <c r="JA8">
        <v>3.3479546514017591E-6</v>
      </c>
      <c r="JB8">
        <v>3.388713613433218E-6</v>
      </c>
      <c r="JC8">
        <v>3.401976202618379E-6</v>
      </c>
      <c r="JD8">
        <v>3.4727546191355149E-6</v>
      </c>
      <c r="JE8">
        <v>3.4911202033446988E-6</v>
      </c>
      <c r="JF8">
        <v>3.566230402127244E-6</v>
      </c>
      <c r="JG8">
        <v>3.602696761304285E-6</v>
      </c>
      <c r="JH8">
        <v>3.6565708526147291E-6</v>
      </c>
      <c r="JI8">
        <v>3.705784728143195E-6</v>
      </c>
      <c r="JJ8">
        <v>3.7795294639232441E-6</v>
      </c>
      <c r="JK8">
        <v>3.803654700829516E-6</v>
      </c>
      <c r="JL8">
        <v>3.8506574285739762E-6</v>
      </c>
      <c r="JM8">
        <v>3.9105591679033421E-6</v>
      </c>
      <c r="JN8">
        <v>3.9903032096301466E-6</v>
      </c>
      <c r="JO8">
        <v>4.0152862896664108E-6</v>
      </c>
      <c r="JP8">
        <v>4.122543679630442E-6</v>
      </c>
      <c r="JQ8">
        <v>4.1883695126684538E-6</v>
      </c>
      <c r="JR8">
        <v>4.259444698606371E-6</v>
      </c>
      <c r="JS8">
        <v>4.3398982862923463E-6</v>
      </c>
      <c r="JT8">
        <v>4.4050350454946098E-6</v>
      </c>
      <c r="JU8">
        <v>4.5265845358098477E-6</v>
      </c>
      <c r="JV8">
        <v>4.5736416166871571E-6</v>
      </c>
      <c r="JW8">
        <v>4.6382224320550393E-6</v>
      </c>
      <c r="JX8">
        <v>4.7266951590058004E-6</v>
      </c>
      <c r="JY8">
        <v>4.8399924794522569E-6</v>
      </c>
      <c r="JZ8">
        <v>4.9334070732558478E-6</v>
      </c>
      <c r="KA8">
        <v>5.0025873604902348E-6</v>
      </c>
      <c r="KB8">
        <v>5.1030033489085563E-6</v>
      </c>
      <c r="KC8">
        <v>5.1790790075298452E-6</v>
      </c>
      <c r="KD8">
        <v>5.2764720830029128E-6</v>
      </c>
      <c r="KE8">
        <v>5.3515446676572042E-6</v>
      </c>
      <c r="KF8">
        <v>5.418404126972994E-6</v>
      </c>
      <c r="KG8">
        <v>5.4916737762675032E-6</v>
      </c>
      <c r="KH8">
        <v>5.5846692910558523E-6</v>
      </c>
      <c r="KI8">
        <v>5.6648460789847529E-6</v>
      </c>
      <c r="KJ8">
        <v>5.7135393376009973E-6</v>
      </c>
      <c r="KK8">
        <v>5.799697860341771E-6</v>
      </c>
      <c r="KL8">
        <v>5.8786550486532662E-6</v>
      </c>
      <c r="KM8">
        <v>5.8987776886863818E-6</v>
      </c>
      <c r="KN8">
        <v>5.9677951975125194E-6</v>
      </c>
      <c r="KO8">
        <v>5.991639734272913E-6</v>
      </c>
      <c r="KP8">
        <v>6.03894528823939E-6</v>
      </c>
      <c r="KQ8">
        <v>6.0688423714445677E-6</v>
      </c>
      <c r="KR8">
        <v>6.0809007454063269E-6</v>
      </c>
      <c r="KS8">
        <v>6.0932001783058559E-6</v>
      </c>
      <c r="KT8">
        <v>6.1318588092169138E-6</v>
      </c>
      <c r="KU8">
        <v>6.1053161835708568E-6</v>
      </c>
      <c r="KV8">
        <v>6.1070438750638224E-6</v>
      </c>
      <c r="KW8">
        <v>6.1077191217588841E-6</v>
      </c>
      <c r="KX8">
        <v>6.1112511430898259E-6</v>
      </c>
      <c r="KY8">
        <v>6.0961323982520524E-6</v>
      </c>
      <c r="KZ8">
        <v>6.0528272901561857E-6</v>
      </c>
      <c r="LA8">
        <v>6.018676240599357E-6</v>
      </c>
      <c r="LB8">
        <v>5.9979715533333122E-6</v>
      </c>
      <c r="LC8">
        <v>5.9759711917147089E-6</v>
      </c>
      <c r="LD8">
        <v>5.9571514408103652E-6</v>
      </c>
      <c r="LE8">
        <v>5.9155841389531683E-6</v>
      </c>
      <c r="LF8">
        <v>5.8668568154119581E-6</v>
      </c>
      <c r="LG8">
        <v>5.8318529683340822E-6</v>
      </c>
      <c r="LH8">
        <v>5.7714550881492094E-6</v>
      </c>
      <c r="LI8">
        <v>5.7363284180718233E-6</v>
      </c>
      <c r="LJ8">
        <v>5.6915254951033222E-6</v>
      </c>
      <c r="LK8">
        <v>5.6457268619108017E-6</v>
      </c>
      <c r="LL8">
        <v>5.5952208445278727E-6</v>
      </c>
      <c r="LM8">
        <v>5.5756567451327927E-6</v>
      </c>
      <c r="LN8">
        <v>5.5199272492535834E-6</v>
      </c>
      <c r="LO8">
        <v>5.47989662870929E-6</v>
      </c>
      <c r="LP8">
        <v>5.4434007605889518E-6</v>
      </c>
      <c r="LQ8">
        <v>5.4003134729294124E-6</v>
      </c>
      <c r="LR8">
        <v>5.3579401334056371E-6</v>
      </c>
      <c r="LS8">
        <v>5.3641652711106362E-6</v>
      </c>
      <c r="LT8">
        <v>5.2952590891065594E-6</v>
      </c>
      <c r="LU8">
        <v>5.2886095972255484E-6</v>
      </c>
      <c r="LV8">
        <v>5.26222312431374E-6</v>
      </c>
      <c r="LW8">
        <v>5.2527497527606472E-6</v>
      </c>
      <c r="LX8">
        <v>5.2128344617207376E-6</v>
      </c>
      <c r="LY8">
        <v>5.2260694792854473E-6</v>
      </c>
      <c r="LZ8">
        <v>5.2338195450643997E-6</v>
      </c>
      <c r="MA8">
        <v>5.2079630967825288E-6</v>
      </c>
      <c r="MB8">
        <v>5.2116151124074288E-6</v>
      </c>
      <c r="MC8">
        <v>5.1955205832402578E-6</v>
      </c>
      <c r="MD8">
        <v>5.2022064851674301E-6</v>
      </c>
      <c r="ME8">
        <v>5.2082847236771896E-6</v>
      </c>
      <c r="MF8">
        <v>5.2376476741276203E-6</v>
      </c>
      <c r="MG8">
        <v>5.2365276929587962E-6</v>
      </c>
      <c r="MH8">
        <v>5.2655042457362273E-6</v>
      </c>
      <c r="MI8">
        <v>5.2875735142611778E-6</v>
      </c>
      <c r="MJ8">
        <v>5.3440357042963158E-6</v>
      </c>
      <c r="MK8">
        <v>5.3837300298646337E-6</v>
      </c>
      <c r="ML8">
        <v>5.4027543596640869E-6</v>
      </c>
      <c r="MM8">
        <v>5.4365363892970487E-6</v>
      </c>
      <c r="MN8">
        <v>5.4843984043908059E-6</v>
      </c>
      <c r="MO8">
        <v>5.5086719778039746E-6</v>
      </c>
      <c r="MP8">
        <v>5.5657172882330907E-6</v>
      </c>
      <c r="MQ8">
        <v>5.617218208368307E-6</v>
      </c>
      <c r="MR8">
        <v>5.6974232427389864E-6</v>
      </c>
      <c r="MS8">
        <v>5.7572888340760931E-6</v>
      </c>
      <c r="MT8">
        <v>5.7968821690381727E-6</v>
      </c>
      <c r="MU8">
        <v>5.8746810433840801E-6</v>
      </c>
      <c r="MV8">
        <v>5.9296392792177576E-6</v>
      </c>
      <c r="MW8">
        <v>5.9829128930813558E-6</v>
      </c>
      <c r="MX8">
        <v>6.039047259833763E-6</v>
      </c>
      <c r="MY8">
        <v>6.1465889179403964E-6</v>
      </c>
      <c r="MZ8">
        <v>6.2190711949720336E-6</v>
      </c>
      <c r="NA8">
        <v>6.3000163229844204E-6</v>
      </c>
      <c r="NB8">
        <v>6.3809653841930737E-6</v>
      </c>
      <c r="NC8">
        <v>6.4430145165673822E-6</v>
      </c>
      <c r="ND8">
        <v>6.5129426482905226E-6</v>
      </c>
      <c r="NE8">
        <v>6.59024690955709E-6</v>
      </c>
      <c r="NF8">
        <v>6.6593260211180842E-6</v>
      </c>
      <c r="NG8">
        <v>6.7286928077816068E-6</v>
      </c>
      <c r="NH8">
        <v>6.833981997782727E-6</v>
      </c>
      <c r="NI8">
        <v>6.9023967110404236E-6</v>
      </c>
      <c r="NJ8">
        <v>6.9955890756376386E-6</v>
      </c>
      <c r="NK8">
        <v>7.0732230099897269E-6</v>
      </c>
      <c r="NL8">
        <v>7.1734418862691459E-6</v>
      </c>
      <c r="NM8">
        <v>7.2429038833860424E-6</v>
      </c>
      <c r="NN8">
        <v>7.3185316645048638E-6</v>
      </c>
      <c r="NO8">
        <v>7.4062290883957998E-6</v>
      </c>
      <c r="NP8">
        <v>7.4800207149915723E-6</v>
      </c>
      <c r="NQ8">
        <v>7.5653063996440392E-6</v>
      </c>
      <c r="NR8">
        <v>7.6387919820402251E-6</v>
      </c>
      <c r="NS8">
        <v>7.7268800666914228E-6</v>
      </c>
      <c r="NT8">
        <v>7.7697621814803571E-6</v>
      </c>
      <c r="NU8">
        <v>7.8934362584217594E-6</v>
      </c>
      <c r="NV8">
        <v>7.9697352577363067E-6</v>
      </c>
      <c r="NW8">
        <v>8.0510126393136913E-6</v>
      </c>
      <c r="NX8">
        <v>8.1052626404773777E-6</v>
      </c>
      <c r="NY8">
        <v>8.1939248821278281E-6</v>
      </c>
      <c r="NZ8">
        <v>8.2722158894666276E-6</v>
      </c>
      <c r="OA8">
        <v>8.3448793316797787E-6</v>
      </c>
      <c r="OB8">
        <v>8.4479396653618095E-6</v>
      </c>
      <c r="OC8">
        <v>8.5209240135451824E-6</v>
      </c>
      <c r="OD8">
        <v>8.5970109451416902E-6</v>
      </c>
      <c r="OE8">
        <v>8.6759410237812698E-6</v>
      </c>
      <c r="OF8">
        <v>8.7481562908015744E-6</v>
      </c>
      <c r="OG8">
        <v>8.8400407258742027E-6</v>
      </c>
      <c r="OH8">
        <v>8.9291586393264952E-6</v>
      </c>
      <c r="OI8">
        <v>8.9811587906477679E-6</v>
      </c>
      <c r="OJ8">
        <v>9.0708919506291732E-6</v>
      </c>
      <c r="OK8">
        <v>9.1598552065899708E-6</v>
      </c>
      <c r="OL8" t="s">
        <v>401</v>
      </c>
    </row>
    <row r="9" spans="1:402" x14ac:dyDescent="0.15">
      <c r="A9" s="1">
        <f ca="1">RAND()</f>
        <v>0.60720202848962812</v>
      </c>
      <c r="B9">
        <v>1.1672666197114549E-6</v>
      </c>
      <c r="C9">
        <v>1.159542248485045E-6</v>
      </c>
      <c r="D9">
        <v>1.1561412082138879E-6</v>
      </c>
      <c r="E9">
        <v>1.157613343009059E-6</v>
      </c>
      <c r="F9">
        <v>1.162879777890531E-6</v>
      </c>
      <c r="G9">
        <v>1.1356685758048971E-6</v>
      </c>
      <c r="H9">
        <v>1.140140261994524E-6</v>
      </c>
      <c r="I9">
        <v>1.1257286018392929E-6</v>
      </c>
      <c r="J9">
        <v>1.118750983078431E-6</v>
      </c>
      <c r="K9">
        <v>1.1396644925382219E-6</v>
      </c>
      <c r="L9">
        <v>1.1185485194706741E-6</v>
      </c>
      <c r="M9">
        <v>1.1128505667353999E-6</v>
      </c>
      <c r="N9">
        <v>1.1094152212785389E-6</v>
      </c>
      <c r="O9">
        <v>1.103293333804162E-6</v>
      </c>
      <c r="P9">
        <v>1.0815298884876429E-6</v>
      </c>
      <c r="Q9">
        <v>1.1230459318733301E-6</v>
      </c>
      <c r="R9">
        <v>1.1072073012414151E-6</v>
      </c>
      <c r="S9">
        <v>1.109947324616913E-6</v>
      </c>
      <c r="T9">
        <v>1.098317235218276E-6</v>
      </c>
      <c r="U9">
        <v>1.1221347894447581E-6</v>
      </c>
      <c r="V9">
        <v>1.056125952853772E-6</v>
      </c>
      <c r="W9">
        <v>1.087105383996586E-6</v>
      </c>
      <c r="X9">
        <v>1.0948169902996321E-6</v>
      </c>
      <c r="Y9">
        <v>1.109113022398729E-6</v>
      </c>
      <c r="Z9">
        <v>1.0932360664663839E-6</v>
      </c>
      <c r="AA9">
        <v>1.0759684977183531E-6</v>
      </c>
      <c r="AB9">
        <v>1.099873226379718E-6</v>
      </c>
      <c r="AC9">
        <v>1.111045511812703E-6</v>
      </c>
      <c r="AD9">
        <v>1.1051314907194481E-6</v>
      </c>
      <c r="AE9">
        <v>1.0966487840305531E-6</v>
      </c>
      <c r="AF9">
        <v>1.088093246642561E-6</v>
      </c>
      <c r="AG9">
        <v>1.1157911379459591E-6</v>
      </c>
      <c r="AH9">
        <v>1.0844343264070789E-6</v>
      </c>
      <c r="AI9">
        <v>1.0983824108901191E-6</v>
      </c>
      <c r="AJ9">
        <v>1.092867763532357E-6</v>
      </c>
      <c r="AK9">
        <v>1.0760163046918169E-6</v>
      </c>
      <c r="AL9">
        <v>1.093064246587755E-6</v>
      </c>
      <c r="AM9">
        <v>1.106098271895117E-6</v>
      </c>
      <c r="AN9">
        <v>1.123106263724328E-6</v>
      </c>
      <c r="AO9">
        <v>1.111688993562157E-6</v>
      </c>
      <c r="AP9">
        <v>1.0925213560120521E-6</v>
      </c>
      <c r="AQ9">
        <v>1.0845430313352309E-6</v>
      </c>
      <c r="AR9">
        <v>1.0768449968849099E-6</v>
      </c>
      <c r="AS9">
        <v>1.118586648702317E-6</v>
      </c>
      <c r="AT9">
        <v>1.100988017098109E-6</v>
      </c>
      <c r="AU9">
        <v>1.1335450905703489E-6</v>
      </c>
      <c r="AV9">
        <v>1.091849101550233E-6</v>
      </c>
      <c r="AW9">
        <v>1.101207073881268E-6</v>
      </c>
      <c r="AX9">
        <v>1.102517766791175E-6</v>
      </c>
      <c r="AY9">
        <v>1.09982384003369E-6</v>
      </c>
      <c r="AZ9">
        <v>1.060964822638655E-6</v>
      </c>
      <c r="BA9">
        <v>1.0995383259032491E-6</v>
      </c>
      <c r="BB9">
        <v>1.0881571732149949E-6</v>
      </c>
      <c r="BC9">
        <v>1.0880798364282871E-6</v>
      </c>
      <c r="BD9">
        <v>1.1015685064711611E-6</v>
      </c>
      <c r="BE9">
        <v>1.0942683424818639E-6</v>
      </c>
      <c r="BF9">
        <v>1.097841195201234E-6</v>
      </c>
      <c r="BG9">
        <v>1.076619784062191E-6</v>
      </c>
      <c r="BH9">
        <v>1.057725818158174E-6</v>
      </c>
      <c r="BI9">
        <v>1.0937424286710599E-6</v>
      </c>
      <c r="BJ9">
        <v>1.0852666064126421E-6</v>
      </c>
      <c r="BK9">
        <v>1.069365502097905E-6</v>
      </c>
      <c r="BL9">
        <v>1.0804737128492039E-6</v>
      </c>
      <c r="BM9">
        <v>1.098047579845283E-6</v>
      </c>
      <c r="BN9">
        <v>1.061506975161844E-6</v>
      </c>
      <c r="BO9">
        <v>1.0676347856990271E-6</v>
      </c>
      <c r="BP9">
        <v>1.084807617137253E-6</v>
      </c>
      <c r="BQ9">
        <v>1.0893579176950471E-6</v>
      </c>
      <c r="BR9">
        <v>1.072221032347975E-6</v>
      </c>
      <c r="BS9">
        <v>1.0716774358008231E-6</v>
      </c>
      <c r="BT9">
        <v>1.087886496904297E-6</v>
      </c>
      <c r="BU9">
        <v>1.0653836276605349E-6</v>
      </c>
      <c r="BV9">
        <v>1.086319315914206E-6</v>
      </c>
      <c r="BW9">
        <v>1.0779224753597891E-6</v>
      </c>
      <c r="BX9">
        <v>1.079278500126362E-6</v>
      </c>
      <c r="BY9">
        <v>1.087650074605857E-6</v>
      </c>
      <c r="BZ9">
        <v>1.0760773843688109E-6</v>
      </c>
      <c r="CA9">
        <v>1.085254835383978E-6</v>
      </c>
      <c r="CB9">
        <v>1.1066251559790479E-6</v>
      </c>
      <c r="CC9">
        <v>1.0914443832395401E-6</v>
      </c>
      <c r="CD9">
        <v>1.1083778727406109E-6</v>
      </c>
      <c r="CE9">
        <v>1.09150154243408E-6</v>
      </c>
      <c r="CF9">
        <v>1.125511247484764E-6</v>
      </c>
      <c r="CG9">
        <v>1.1117465141942281E-6</v>
      </c>
      <c r="CH9">
        <v>1.1645547187868179E-6</v>
      </c>
      <c r="CI9">
        <v>1.1586959678564709E-6</v>
      </c>
      <c r="CJ9">
        <v>1.1628519977997519E-6</v>
      </c>
      <c r="CK9">
        <v>1.1684356401661911E-6</v>
      </c>
      <c r="CL9">
        <v>1.1848145322963309E-6</v>
      </c>
      <c r="CM9">
        <v>1.200299225800202E-6</v>
      </c>
      <c r="CN9">
        <v>1.2419834919282319E-6</v>
      </c>
      <c r="CO9">
        <v>1.2215717110396399E-6</v>
      </c>
      <c r="CP9">
        <v>1.245606390208266E-6</v>
      </c>
      <c r="CQ9">
        <v>1.2488850952292521E-6</v>
      </c>
      <c r="CR9">
        <v>1.2359196314306581E-6</v>
      </c>
      <c r="CS9">
        <v>1.239752779669791E-6</v>
      </c>
      <c r="CT9">
        <v>1.2527866893653649E-6</v>
      </c>
      <c r="CU9">
        <v>1.26935683777807E-6</v>
      </c>
      <c r="CV9">
        <v>1.26556412940408E-6</v>
      </c>
      <c r="CW9">
        <v>1.2496979262935119E-6</v>
      </c>
      <c r="CX9">
        <v>1.2856999065650009E-6</v>
      </c>
      <c r="CY9">
        <v>1.2883384635012501E-6</v>
      </c>
      <c r="CZ9">
        <v>1.288381290123103E-6</v>
      </c>
      <c r="DA9">
        <v>1.244631920206072E-6</v>
      </c>
      <c r="DB9">
        <v>1.2924102391206911E-6</v>
      </c>
      <c r="DC9">
        <v>1.290978405682354E-6</v>
      </c>
      <c r="DD9">
        <v>1.2683105504033691E-6</v>
      </c>
      <c r="DE9">
        <v>1.2727344985501179E-6</v>
      </c>
      <c r="DF9">
        <v>1.293795565394082E-6</v>
      </c>
      <c r="DG9">
        <v>1.3036637985841371E-6</v>
      </c>
      <c r="DH9">
        <v>1.317437225158927E-6</v>
      </c>
      <c r="DI9">
        <v>1.3474723932217529E-6</v>
      </c>
      <c r="DJ9">
        <v>1.3241128885207229E-6</v>
      </c>
      <c r="DK9">
        <v>1.3461663003232689E-6</v>
      </c>
      <c r="DL9">
        <v>1.386474690665686E-6</v>
      </c>
      <c r="DM9">
        <v>1.4128640621177049E-6</v>
      </c>
      <c r="DN9">
        <v>1.418616500929945E-6</v>
      </c>
      <c r="DO9">
        <v>1.4361458567668931E-6</v>
      </c>
      <c r="DP9">
        <v>1.455566335542296E-6</v>
      </c>
      <c r="DQ9">
        <v>1.490688069939277E-6</v>
      </c>
      <c r="DR9">
        <v>1.4942283447790949E-6</v>
      </c>
      <c r="DS9">
        <v>1.563896274121952E-6</v>
      </c>
      <c r="DT9">
        <v>1.6027110735276401E-6</v>
      </c>
      <c r="DU9">
        <v>1.6466111254204869E-6</v>
      </c>
      <c r="DV9">
        <v>1.7103784544555139E-6</v>
      </c>
      <c r="DW9">
        <v>1.765753760486021E-6</v>
      </c>
      <c r="DX9">
        <v>1.784956072994442E-6</v>
      </c>
      <c r="DY9">
        <v>1.860360281029567E-6</v>
      </c>
      <c r="DZ9">
        <v>1.8885781227602441E-6</v>
      </c>
      <c r="EA9">
        <v>1.9889813115233291E-6</v>
      </c>
      <c r="EB9">
        <v>2.0454919013733309E-6</v>
      </c>
      <c r="EC9">
        <v>2.13311074564885E-6</v>
      </c>
      <c r="ED9">
        <v>2.240669869222518E-6</v>
      </c>
      <c r="EE9">
        <v>2.3169199018067772E-6</v>
      </c>
      <c r="EF9">
        <v>2.409713522270808E-6</v>
      </c>
      <c r="EG9">
        <v>2.505174633749561E-6</v>
      </c>
      <c r="EH9">
        <v>2.5962406106432101E-6</v>
      </c>
      <c r="EI9">
        <v>2.7278117250607412E-6</v>
      </c>
      <c r="EJ9">
        <v>2.8325971197088599E-6</v>
      </c>
      <c r="EK9">
        <v>2.969170309081973E-6</v>
      </c>
      <c r="EL9">
        <v>3.0892919891958521E-6</v>
      </c>
      <c r="EM9">
        <v>3.2462289841614632E-6</v>
      </c>
      <c r="EN9">
        <v>3.3672977644701671E-6</v>
      </c>
      <c r="EO9">
        <v>3.481851108534724E-6</v>
      </c>
      <c r="EP9">
        <v>3.589456699556298E-6</v>
      </c>
      <c r="EQ9">
        <v>3.6918290250187581E-6</v>
      </c>
      <c r="ER9">
        <v>3.7782907354984161E-6</v>
      </c>
      <c r="ES9">
        <v>3.8625470946374921E-6</v>
      </c>
      <c r="ET9">
        <v>3.9124623708654423E-6</v>
      </c>
      <c r="EU9">
        <v>3.9842708846882557E-6</v>
      </c>
      <c r="EV9">
        <v>4.0132742654829294E-6</v>
      </c>
      <c r="EW9">
        <v>4.0610732730329334E-6</v>
      </c>
      <c r="EX9">
        <v>4.046848537623585E-6</v>
      </c>
      <c r="EY9">
        <v>4.0425731039427583E-6</v>
      </c>
      <c r="EZ9">
        <v>4.0626396724916821E-6</v>
      </c>
      <c r="FA9">
        <v>4.0498692746480117E-6</v>
      </c>
      <c r="FB9">
        <v>4.0438577216662547E-6</v>
      </c>
      <c r="FC9">
        <v>4.0012578218295107E-6</v>
      </c>
      <c r="FD9">
        <v>4.00813380676628E-6</v>
      </c>
      <c r="FE9">
        <v>3.9865888533749732E-6</v>
      </c>
      <c r="FF9">
        <v>3.9739094476871676E-6</v>
      </c>
      <c r="FG9">
        <v>3.9944970069051911E-6</v>
      </c>
      <c r="FH9">
        <v>3.9704138056407399E-6</v>
      </c>
      <c r="FI9">
        <v>3.9818657714960966E-6</v>
      </c>
      <c r="FJ9">
        <v>4.019114080677493E-6</v>
      </c>
      <c r="FK9">
        <v>4.0108024754640694E-6</v>
      </c>
      <c r="FL9">
        <v>4.024882392480525E-6</v>
      </c>
      <c r="FM9">
        <v>4.0246217672516326E-6</v>
      </c>
      <c r="FN9">
        <v>4.0451442308976442E-6</v>
      </c>
      <c r="FO9">
        <v>4.071036027533452E-6</v>
      </c>
      <c r="FP9">
        <v>4.0871348599398192E-6</v>
      </c>
      <c r="FQ9">
        <v>4.0938760879179424E-6</v>
      </c>
      <c r="FR9">
        <v>4.1018750821623996E-6</v>
      </c>
      <c r="FS9">
        <v>4.1263436751471084E-6</v>
      </c>
      <c r="FT9">
        <v>4.1484755469220261E-6</v>
      </c>
      <c r="FU9">
        <v>4.168063767293366E-6</v>
      </c>
      <c r="FV9">
        <v>4.1884981902531521E-6</v>
      </c>
      <c r="FW9">
        <v>4.2060362132178391E-6</v>
      </c>
      <c r="FX9">
        <v>4.2203288847889784E-6</v>
      </c>
      <c r="FY9">
        <v>4.239318750126793E-6</v>
      </c>
      <c r="FZ9">
        <v>4.2446028375512846E-6</v>
      </c>
      <c r="GA9">
        <v>4.2379180746766809E-6</v>
      </c>
      <c r="GB9">
        <v>4.2481809962281267E-6</v>
      </c>
      <c r="GC9">
        <v>4.2528115217110824E-6</v>
      </c>
      <c r="GD9">
        <v>4.2808419716521176E-6</v>
      </c>
      <c r="GE9">
        <v>4.2722500539740207E-6</v>
      </c>
      <c r="GF9">
        <v>4.2750418096999627E-6</v>
      </c>
      <c r="GG9">
        <v>4.2874674224397878E-6</v>
      </c>
      <c r="GH9">
        <v>4.3126312336399454E-6</v>
      </c>
      <c r="GI9">
        <v>4.3060223821065576E-6</v>
      </c>
      <c r="GJ9">
        <v>4.3140152387143564E-6</v>
      </c>
      <c r="GK9">
        <v>4.3204313314789722E-6</v>
      </c>
      <c r="GL9">
        <v>4.3438938292231767E-6</v>
      </c>
      <c r="GM9">
        <v>4.3526277776891366E-6</v>
      </c>
      <c r="GN9">
        <v>4.3694285368736029E-6</v>
      </c>
      <c r="GO9">
        <v>4.3736348284223481E-6</v>
      </c>
      <c r="GP9">
        <v>4.4013929444844416E-6</v>
      </c>
      <c r="GQ9">
        <v>4.409284639394831E-6</v>
      </c>
      <c r="GR9">
        <v>4.4038985907710478E-6</v>
      </c>
      <c r="GS9">
        <v>4.3698415379115746E-6</v>
      </c>
      <c r="GT9">
        <v>4.3989164106519506E-6</v>
      </c>
      <c r="GU9">
        <v>4.4053828655198404E-6</v>
      </c>
      <c r="GV9">
        <v>4.3965782088975433E-6</v>
      </c>
      <c r="GW9">
        <v>4.4002434753460554E-6</v>
      </c>
      <c r="GX9">
        <v>4.4118087175198504E-6</v>
      </c>
      <c r="GY9">
        <v>4.3966742973900824E-6</v>
      </c>
      <c r="GZ9">
        <v>4.3949116887039743E-6</v>
      </c>
      <c r="HA9">
        <v>4.378905308761751E-6</v>
      </c>
      <c r="HB9">
        <v>4.3542907579284508E-6</v>
      </c>
      <c r="HC9">
        <v>4.3288900157606399E-6</v>
      </c>
      <c r="HD9">
        <v>4.3598748693963807E-6</v>
      </c>
      <c r="HE9">
        <v>4.3417704113523234E-6</v>
      </c>
      <c r="HF9">
        <v>4.3105508542605089E-6</v>
      </c>
      <c r="HG9">
        <v>4.3051917932599037E-6</v>
      </c>
      <c r="HH9">
        <v>4.2914606735616314E-6</v>
      </c>
      <c r="HI9">
        <v>4.2910442148503649E-6</v>
      </c>
      <c r="HJ9">
        <v>4.26691297222162E-6</v>
      </c>
      <c r="HK9">
        <v>4.2372412675067008E-6</v>
      </c>
      <c r="HL9">
        <v>4.2420086072502709E-6</v>
      </c>
      <c r="HM9">
        <v>4.2037585841576464E-6</v>
      </c>
      <c r="HN9">
        <v>4.1979673440732434E-6</v>
      </c>
      <c r="HO9">
        <v>4.1837512418148111E-6</v>
      </c>
      <c r="HP9">
        <v>4.1185775774025669E-6</v>
      </c>
      <c r="HQ9">
        <v>4.1233045370113314E-6</v>
      </c>
      <c r="HR9">
        <v>4.1010343185799283E-6</v>
      </c>
      <c r="HS9">
        <v>4.0991634038113957E-6</v>
      </c>
      <c r="HT9">
        <v>4.0832491805929767E-6</v>
      </c>
      <c r="HU9">
        <v>4.072199725958878E-6</v>
      </c>
      <c r="HV9">
        <v>4.0330462929522141E-6</v>
      </c>
      <c r="HW9">
        <v>3.9759579301007073E-6</v>
      </c>
      <c r="HX9">
        <v>3.9981063963196421E-6</v>
      </c>
      <c r="HY9">
        <v>3.9495181635605994E-6</v>
      </c>
      <c r="HZ9">
        <v>3.9567334125863241E-6</v>
      </c>
      <c r="IA9">
        <v>3.9299869395836767E-6</v>
      </c>
      <c r="IB9">
        <v>3.9120928837750003E-6</v>
      </c>
      <c r="IC9">
        <v>3.9160399714754588E-6</v>
      </c>
      <c r="ID9">
        <v>3.8634261771435887E-6</v>
      </c>
      <c r="IE9">
        <v>3.8554260211191519E-6</v>
      </c>
      <c r="IF9">
        <v>3.8363653409948244E-6</v>
      </c>
      <c r="IG9">
        <v>3.8117033509092021E-6</v>
      </c>
      <c r="IH9">
        <v>3.8207404207356754E-6</v>
      </c>
      <c r="II9">
        <v>3.793355684614836E-6</v>
      </c>
      <c r="IJ9">
        <v>3.7653423863464839E-6</v>
      </c>
      <c r="IK9">
        <v>3.7552235342102879E-6</v>
      </c>
      <c r="IL9">
        <v>3.763295206403536E-6</v>
      </c>
      <c r="IM9">
        <v>3.7467928332385042E-6</v>
      </c>
      <c r="IN9">
        <v>3.7108811094405379E-6</v>
      </c>
      <c r="IO9">
        <v>3.7073083650256522E-6</v>
      </c>
      <c r="IP9">
        <v>3.6574566315382192E-6</v>
      </c>
      <c r="IQ9">
        <v>3.6632485886353531E-6</v>
      </c>
      <c r="IR9">
        <v>3.6522024555923311E-6</v>
      </c>
      <c r="IS9">
        <v>3.6653994704611019E-6</v>
      </c>
      <c r="IT9">
        <v>3.6425405753091592E-6</v>
      </c>
      <c r="IU9">
        <v>3.6218379721101752E-6</v>
      </c>
      <c r="IV9">
        <v>3.5958880237151821E-6</v>
      </c>
      <c r="IW9">
        <v>3.6079859143313279E-6</v>
      </c>
      <c r="IX9">
        <v>3.592864868948211E-6</v>
      </c>
      <c r="IY9">
        <v>3.599058472336777E-6</v>
      </c>
      <c r="IZ9">
        <v>3.5733734135603639E-6</v>
      </c>
      <c r="JA9">
        <v>3.5876208955125302E-6</v>
      </c>
      <c r="JB9">
        <v>3.5544632044218901E-6</v>
      </c>
      <c r="JC9">
        <v>3.5663220385197481E-6</v>
      </c>
      <c r="JD9">
        <v>3.5599409304162219E-6</v>
      </c>
      <c r="JE9">
        <v>3.5696112170498081E-6</v>
      </c>
      <c r="JF9">
        <v>3.574276738211474E-6</v>
      </c>
      <c r="JG9">
        <v>3.5592850102877498E-6</v>
      </c>
      <c r="JH9">
        <v>3.5624014301649201E-6</v>
      </c>
      <c r="JI9">
        <v>3.5697369461570182E-6</v>
      </c>
      <c r="JJ9">
        <v>3.565866250227988E-6</v>
      </c>
      <c r="JK9">
        <v>3.575587761975702E-6</v>
      </c>
      <c r="JL9">
        <v>3.582282023346207E-6</v>
      </c>
      <c r="JM9">
        <v>3.5764257817107259E-6</v>
      </c>
      <c r="JN9">
        <v>3.5795992719085801E-6</v>
      </c>
      <c r="JO9">
        <v>3.62270476821491E-6</v>
      </c>
      <c r="JP9">
        <v>3.6087112390030159E-6</v>
      </c>
      <c r="JQ9">
        <v>3.6127909889767009E-6</v>
      </c>
      <c r="JR9">
        <v>3.6643480667842228E-6</v>
      </c>
      <c r="JS9">
        <v>3.6589899288839618E-6</v>
      </c>
      <c r="JT9">
        <v>3.698616485331854E-6</v>
      </c>
      <c r="JU9">
        <v>3.6880607065047828E-6</v>
      </c>
      <c r="JV9">
        <v>3.733601183551453E-6</v>
      </c>
      <c r="JW9">
        <v>3.7393682014140719E-6</v>
      </c>
      <c r="JX9">
        <v>3.779776005842724E-6</v>
      </c>
      <c r="JY9">
        <v>3.826322884815041E-6</v>
      </c>
      <c r="JZ9">
        <v>3.8362292195409864E-6</v>
      </c>
      <c r="KA9">
        <v>3.8519939631167346E-6</v>
      </c>
      <c r="KB9">
        <v>3.9026379694960654E-6</v>
      </c>
      <c r="KC9">
        <v>3.9065715753591283E-6</v>
      </c>
      <c r="KD9">
        <v>3.9518935881648413E-6</v>
      </c>
      <c r="KE9">
        <v>4.0032000490537567E-6</v>
      </c>
      <c r="KF9">
        <v>4.0372282138807642E-6</v>
      </c>
      <c r="KG9">
        <v>4.072377298161739E-6</v>
      </c>
      <c r="KH9">
        <v>4.1051931462970244E-6</v>
      </c>
      <c r="KI9">
        <v>4.1491353111588946E-6</v>
      </c>
      <c r="KJ9">
        <v>4.1949092441057787E-6</v>
      </c>
      <c r="KK9">
        <v>4.2244376508258814E-6</v>
      </c>
      <c r="KL9">
        <v>4.3011244338587637E-6</v>
      </c>
      <c r="KM9">
        <v>4.3303101853794037E-6</v>
      </c>
      <c r="KN9">
        <v>4.3520490577045251E-6</v>
      </c>
      <c r="KO9">
        <v>4.4239461240072033E-6</v>
      </c>
      <c r="KP9">
        <v>4.4606246992916208E-6</v>
      </c>
      <c r="KQ9">
        <v>4.5181894233522527E-6</v>
      </c>
      <c r="KR9">
        <v>4.5434824808735126E-6</v>
      </c>
      <c r="KS9">
        <v>4.5971610261634813E-6</v>
      </c>
      <c r="KT9">
        <v>4.6295690878472776E-6</v>
      </c>
      <c r="KU9">
        <v>4.6537929263194646E-6</v>
      </c>
      <c r="KV9">
        <v>4.7114493080347843E-6</v>
      </c>
      <c r="KW9">
        <v>4.718013809492193E-6</v>
      </c>
      <c r="KX9">
        <v>4.7209976755884197E-6</v>
      </c>
      <c r="KY9">
        <v>4.7788925001030081E-6</v>
      </c>
      <c r="KZ9">
        <v>4.8018003989095824E-6</v>
      </c>
      <c r="LA9">
        <v>4.792294209010313E-6</v>
      </c>
      <c r="LB9">
        <v>4.8206651873960992E-6</v>
      </c>
      <c r="LC9">
        <v>4.8735875511033817E-6</v>
      </c>
      <c r="LD9">
        <v>4.8740463192085016E-6</v>
      </c>
      <c r="LE9">
        <v>4.9137515587324964E-6</v>
      </c>
      <c r="LF9">
        <v>4.874451448652891E-6</v>
      </c>
      <c r="LG9">
        <v>4.91498130654048E-6</v>
      </c>
      <c r="LH9">
        <v>4.8727196726844731E-6</v>
      </c>
      <c r="LI9">
        <v>4.8930668295352084E-6</v>
      </c>
      <c r="LJ9">
        <v>4.8911975688866329E-6</v>
      </c>
      <c r="LK9">
        <v>4.8662150401231429E-6</v>
      </c>
      <c r="LL9">
        <v>4.862891601984918E-6</v>
      </c>
      <c r="LM9">
        <v>4.8853338699861873E-6</v>
      </c>
      <c r="LN9">
        <v>4.8599217178391502E-6</v>
      </c>
      <c r="LO9">
        <v>4.857352941389706E-6</v>
      </c>
      <c r="LP9">
        <v>4.8183234133414943E-6</v>
      </c>
      <c r="LQ9">
        <v>4.7994253486200588E-6</v>
      </c>
      <c r="LR9">
        <v>4.7972161141566683E-6</v>
      </c>
      <c r="LS9">
        <v>4.7605225066230204E-6</v>
      </c>
      <c r="LT9">
        <v>4.7519303905916776E-6</v>
      </c>
      <c r="LU9">
        <v>4.7439739324232561E-6</v>
      </c>
      <c r="LV9">
        <v>4.7244631621874029E-6</v>
      </c>
      <c r="LW9">
        <v>4.7091351363774276E-6</v>
      </c>
      <c r="LX9">
        <v>4.6699319023809131E-6</v>
      </c>
      <c r="LY9">
        <v>4.6477637239429946E-6</v>
      </c>
      <c r="LZ9">
        <v>4.6388723569455707E-6</v>
      </c>
      <c r="MA9">
        <v>4.6047595419290766E-6</v>
      </c>
      <c r="MB9">
        <v>4.6151762025601261E-6</v>
      </c>
      <c r="MC9">
        <v>4.5996824199881512E-6</v>
      </c>
      <c r="MD9">
        <v>4.5603409600109544E-6</v>
      </c>
      <c r="ME9">
        <v>4.5673185156308564E-6</v>
      </c>
      <c r="MF9">
        <v>4.5493428841303447E-6</v>
      </c>
      <c r="MG9">
        <v>4.5210209582063021E-6</v>
      </c>
      <c r="MH9">
        <v>4.5247087031105708E-6</v>
      </c>
      <c r="MI9">
        <v>4.4847789879322563E-6</v>
      </c>
      <c r="MJ9">
        <v>4.466682522884442E-6</v>
      </c>
      <c r="MK9">
        <v>4.4866155933048959E-6</v>
      </c>
      <c r="ML9">
        <v>4.4280555950187626E-6</v>
      </c>
      <c r="MM9">
        <v>4.4442213474588964E-6</v>
      </c>
      <c r="MN9">
        <v>4.4540320058515248E-6</v>
      </c>
      <c r="MO9">
        <v>4.423943493327431E-6</v>
      </c>
      <c r="MP9">
        <v>4.4297174221713844E-6</v>
      </c>
      <c r="MQ9">
        <v>4.3972712856138314E-6</v>
      </c>
      <c r="MR9">
        <v>4.3938214266485441E-6</v>
      </c>
      <c r="MS9">
        <v>4.3810638229053678E-6</v>
      </c>
      <c r="MT9">
        <v>4.3523830868655617E-6</v>
      </c>
      <c r="MU9">
        <v>4.363603980702871E-6</v>
      </c>
      <c r="MV9">
        <v>4.345431153754336E-6</v>
      </c>
      <c r="MW9">
        <v>4.3740432980542771E-6</v>
      </c>
      <c r="MX9">
        <v>4.3452450512691333E-6</v>
      </c>
      <c r="MY9">
        <v>4.3696667312077954E-6</v>
      </c>
      <c r="MZ9">
        <v>4.3794415499689174E-6</v>
      </c>
      <c r="NA9">
        <v>4.3848346949749076E-6</v>
      </c>
      <c r="NB9">
        <v>4.3787305215076236E-6</v>
      </c>
      <c r="NC9">
        <v>4.3539696165156119E-6</v>
      </c>
      <c r="ND9">
        <v>4.3511871874375257E-6</v>
      </c>
      <c r="NE9">
        <v>4.3730333971923436E-6</v>
      </c>
      <c r="NF9">
        <v>4.4267025740369998E-6</v>
      </c>
      <c r="NG9">
        <v>4.3999162446909841E-6</v>
      </c>
      <c r="NH9">
        <v>4.4138039952180604E-6</v>
      </c>
      <c r="NI9">
        <v>4.4289168480545889E-6</v>
      </c>
      <c r="NJ9">
        <v>4.435527500031632E-6</v>
      </c>
      <c r="NK9">
        <v>4.460422728966479E-6</v>
      </c>
      <c r="NL9">
        <v>4.462674764344573E-6</v>
      </c>
      <c r="NM9">
        <v>4.4538095993541506E-6</v>
      </c>
      <c r="NN9">
        <v>4.4889512715133126E-6</v>
      </c>
      <c r="NO9">
        <v>4.4788382426748657E-6</v>
      </c>
      <c r="NP9">
        <v>4.5219255691637143E-6</v>
      </c>
      <c r="NQ9">
        <v>4.515230076338752E-6</v>
      </c>
      <c r="NR9">
        <v>4.5496660379118786E-6</v>
      </c>
      <c r="NS9">
        <v>4.5774478477288846E-6</v>
      </c>
      <c r="NT9">
        <v>4.5788281998192338E-6</v>
      </c>
      <c r="NU9">
        <v>4.6198279955635448E-6</v>
      </c>
      <c r="NV9">
        <v>4.6032147797104554E-6</v>
      </c>
      <c r="NW9">
        <v>4.652672574945931E-6</v>
      </c>
      <c r="NX9">
        <v>4.6848417435938217E-6</v>
      </c>
      <c r="NY9">
        <v>4.6991126350247137E-6</v>
      </c>
      <c r="NZ9">
        <v>4.6857797623427249E-6</v>
      </c>
      <c r="OA9">
        <v>4.7299311719312576E-6</v>
      </c>
      <c r="OB9">
        <v>4.758326659362487E-6</v>
      </c>
      <c r="OC9">
        <v>4.7932981663642079E-6</v>
      </c>
      <c r="OD9">
        <v>4.8205317804079636E-6</v>
      </c>
      <c r="OE9">
        <v>4.8371228122855466E-6</v>
      </c>
      <c r="OF9">
        <v>4.8840547265470052E-6</v>
      </c>
      <c r="OG9">
        <v>4.9026940529670657E-6</v>
      </c>
      <c r="OH9">
        <v>4.9346214276012723E-6</v>
      </c>
      <c r="OI9">
        <v>4.9569713344579557E-6</v>
      </c>
      <c r="OJ9">
        <v>4.9801658093273149E-6</v>
      </c>
      <c r="OK9">
        <v>5.0234623541724981E-6</v>
      </c>
      <c r="OL9" t="s">
        <v>401</v>
      </c>
    </row>
    <row r="10" spans="1:402" x14ac:dyDescent="0.15">
      <c r="A10" s="1">
        <f ca="1">RAND()</f>
        <v>0.55702543482966216</v>
      </c>
      <c r="B10">
        <v>6.113706103369749E-7</v>
      </c>
      <c r="C10">
        <v>6.0419246417199687E-7</v>
      </c>
      <c r="D10">
        <v>6.1157389575580132E-7</v>
      </c>
      <c r="E10">
        <v>6.0825078066728423E-7</v>
      </c>
      <c r="F10">
        <v>5.8402025675170345E-7</v>
      </c>
      <c r="G10">
        <v>5.5757287271930983E-7</v>
      </c>
      <c r="H10">
        <v>5.5125420269836872E-7</v>
      </c>
      <c r="I10">
        <v>5.5023100720718317E-7</v>
      </c>
      <c r="J10">
        <v>5.5890219465440048E-7</v>
      </c>
      <c r="K10">
        <v>5.140560780690353E-7</v>
      </c>
      <c r="L10">
        <v>5.3356887244751844E-7</v>
      </c>
      <c r="M10">
        <v>5.2354594929576323E-7</v>
      </c>
      <c r="N10">
        <v>5.3794860403618344E-7</v>
      </c>
      <c r="O10">
        <v>4.9691423296097997E-7</v>
      </c>
      <c r="P10">
        <v>5.0635120471757238E-7</v>
      </c>
      <c r="Q10">
        <v>5.3062885426733652E-7</v>
      </c>
      <c r="R10">
        <v>5.2803400041078975E-7</v>
      </c>
      <c r="S10">
        <v>5.1506827604969983E-7</v>
      </c>
      <c r="T10">
        <v>4.9783433344240706E-7</v>
      </c>
      <c r="U10">
        <v>5.130144511399055E-7</v>
      </c>
      <c r="V10">
        <v>4.9420155049744189E-7</v>
      </c>
      <c r="W10">
        <v>4.9897556988980875E-7</v>
      </c>
      <c r="X10">
        <v>5.0339996233671613E-7</v>
      </c>
      <c r="Y10">
        <v>5.1542813979655283E-7</v>
      </c>
      <c r="Z10">
        <v>5.0381521972011924E-7</v>
      </c>
      <c r="AA10">
        <v>4.9547264009178864E-7</v>
      </c>
      <c r="AB10">
        <v>5.1318222277410479E-7</v>
      </c>
      <c r="AC10">
        <v>5.1077169128454056E-7</v>
      </c>
      <c r="AD10">
        <v>5.0437921523204434E-7</v>
      </c>
      <c r="AE10">
        <v>4.8876259997821288E-7</v>
      </c>
      <c r="AF10">
        <v>4.8521377774901464E-7</v>
      </c>
      <c r="AG10">
        <v>4.8666699783736159E-7</v>
      </c>
      <c r="AH10">
        <v>5.0163292306974722E-7</v>
      </c>
      <c r="AI10">
        <v>5.0514328012820682E-7</v>
      </c>
      <c r="AJ10">
        <v>4.9165019506175977E-7</v>
      </c>
      <c r="AK10">
        <v>4.8165581733169959E-7</v>
      </c>
      <c r="AL10">
        <v>4.8843541705906498E-7</v>
      </c>
      <c r="AM10">
        <v>5.1313906564842399E-7</v>
      </c>
      <c r="AN10">
        <v>5.0955229813295075E-7</v>
      </c>
      <c r="AO10">
        <v>5.1437436027506819E-7</v>
      </c>
      <c r="AP10">
        <v>5.1578906340394793E-7</v>
      </c>
      <c r="AQ10">
        <v>5.2748641825230581E-7</v>
      </c>
      <c r="AR10">
        <v>5.1128859858744193E-7</v>
      </c>
      <c r="AS10">
        <v>5.3657545390192553E-7</v>
      </c>
      <c r="AT10">
        <v>5.3700733030465384E-7</v>
      </c>
      <c r="AU10">
        <v>4.9232893078518403E-7</v>
      </c>
      <c r="AV10">
        <v>4.9554597648832665E-7</v>
      </c>
      <c r="AW10">
        <v>4.8829475657194977E-7</v>
      </c>
      <c r="AX10">
        <v>4.9954039162215388E-7</v>
      </c>
      <c r="AY10">
        <v>4.738714542163288E-7</v>
      </c>
      <c r="AZ10">
        <v>4.8165453283637897E-7</v>
      </c>
      <c r="BA10">
        <v>5.0389589130547574E-7</v>
      </c>
      <c r="BB10">
        <v>4.8935247493507514E-7</v>
      </c>
      <c r="BC10">
        <v>4.7202349338703109E-7</v>
      </c>
      <c r="BD10">
        <v>5.0722878476097123E-7</v>
      </c>
      <c r="BE10">
        <v>4.9714930390391935E-7</v>
      </c>
      <c r="BF10">
        <v>4.9871608685700316E-7</v>
      </c>
      <c r="BG10">
        <v>4.9102639427522045E-7</v>
      </c>
      <c r="BH10">
        <v>5.0951412153306307E-7</v>
      </c>
      <c r="BI10">
        <v>4.9787482867719002E-7</v>
      </c>
      <c r="BJ10">
        <v>4.9285628349647809E-7</v>
      </c>
      <c r="BK10">
        <v>5.1574857871500097E-7</v>
      </c>
      <c r="BL10">
        <v>5.0933830389162824E-7</v>
      </c>
      <c r="BM10">
        <v>4.9994028818914807E-7</v>
      </c>
      <c r="BN10">
        <v>4.7036156909673112E-7</v>
      </c>
      <c r="BO10">
        <v>4.7160739207322022E-7</v>
      </c>
      <c r="BP10">
        <v>4.8230987302415489E-7</v>
      </c>
      <c r="BQ10">
        <v>5.1707309925992416E-7</v>
      </c>
      <c r="BR10">
        <v>5.2090465537853607E-7</v>
      </c>
      <c r="BS10">
        <v>5.0979981307953272E-7</v>
      </c>
      <c r="BT10">
        <v>5.2391195993654829E-7</v>
      </c>
      <c r="BU10">
        <v>5.3218861568291752E-7</v>
      </c>
      <c r="BV10">
        <v>5.1780253282399727E-7</v>
      </c>
      <c r="BW10">
        <v>5.316527175788776E-7</v>
      </c>
      <c r="BX10">
        <v>5.3761206139114951E-7</v>
      </c>
      <c r="BY10">
        <v>5.503731779559984E-7</v>
      </c>
      <c r="BZ10">
        <v>5.4630127821978297E-7</v>
      </c>
      <c r="CA10">
        <v>5.6910194674999892E-7</v>
      </c>
      <c r="CB10">
        <v>5.6214197192928692E-7</v>
      </c>
      <c r="CC10">
        <v>5.8990822424319961E-7</v>
      </c>
      <c r="CD10">
        <v>5.7049997617705826E-7</v>
      </c>
      <c r="CE10">
        <v>5.8416797889739185E-7</v>
      </c>
      <c r="CF10">
        <v>6.0557016014344888E-7</v>
      </c>
      <c r="CG10">
        <v>5.9850920233866642E-7</v>
      </c>
      <c r="CH10">
        <v>6.4114579783546554E-7</v>
      </c>
      <c r="CI10">
        <v>6.5076091263729812E-7</v>
      </c>
      <c r="CJ10">
        <v>6.6074211409974529E-7</v>
      </c>
      <c r="CK10">
        <v>6.6539293933444368E-7</v>
      </c>
      <c r="CL10">
        <v>6.7203358312775982E-7</v>
      </c>
      <c r="CM10">
        <v>6.8958234812936052E-7</v>
      </c>
      <c r="CN10">
        <v>7.4263011564032617E-7</v>
      </c>
      <c r="CO10">
        <v>7.3508030626572068E-7</v>
      </c>
      <c r="CP10">
        <v>7.5547623345112189E-7</v>
      </c>
      <c r="CQ10">
        <v>7.7091462278580453E-7</v>
      </c>
      <c r="CR10">
        <v>7.4770184386095464E-7</v>
      </c>
      <c r="CS10">
        <v>7.4283183573410787E-7</v>
      </c>
      <c r="CT10">
        <v>7.523847407587736E-7</v>
      </c>
      <c r="CU10">
        <v>7.5431335056963523E-7</v>
      </c>
      <c r="CV10">
        <v>7.6967060678546097E-7</v>
      </c>
      <c r="CW10">
        <v>7.9824737089362583E-7</v>
      </c>
      <c r="CX10">
        <v>7.73001311133753E-7</v>
      </c>
      <c r="CY10">
        <v>7.5625940458162892E-7</v>
      </c>
      <c r="CZ10">
        <v>7.5561617083625606E-7</v>
      </c>
      <c r="DA10">
        <v>7.7359227700211465E-7</v>
      </c>
      <c r="DB10">
        <v>7.943295662581577E-7</v>
      </c>
      <c r="DC10">
        <v>7.8897592591880819E-7</v>
      </c>
      <c r="DD10">
        <v>7.7820979055201514E-7</v>
      </c>
      <c r="DE10">
        <v>8.0381102667411362E-7</v>
      </c>
      <c r="DF10">
        <v>8.4004056880316584E-7</v>
      </c>
      <c r="DG10">
        <v>7.9596595848328783E-7</v>
      </c>
      <c r="DH10">
        <v>8.2997957915391185E-7</v>
      </c>
      <c r="DI10">
        <v>8.4756390580084252E-7</v>
      </c>
      <c r="DJ10">
        <v>8.2980230859661357E-7</v>
      </c>
      <c r="DK10">
        <v>8.7141121561467503E-7</v>
      </c>
      <c r="DL10">
        <v>8.7905671687699217E-7</v>
      </c>
      <c r="DM10">
        <v>9.1703193418064087E-7</v>
      </c>
      <c r="DN10">
        <v>9.3510891617033356E-7</v>
      </c>
      <c r="DO10">
        <v>9.4690781968983388E-7</v>
      </c>
      <c r="DP10">
        <v>9.5425856153573547E-7</v>
      </c>
      <c r="DQ10">
        <v>1.019824703486708E-6</v>
      </c>
      <c r="DR10">
        <v>1.043447271222339E-6</v>
      </c>
      <c r="DS10">
        <v>1.055927687719408E-6</v>
      </c>
      <c r="DT10">
        <v>1.1165035009427379E-6</v>
      </c>
      <c r="DU10">
        <v>1.166910526062617E-6</v>
      </c>
      <c r="DV10">
        <v>1.1938118664079689E-6</v>
      </c>
      <c r="DW10">
        <v>1.215440707218896E-6</v>
      </c>
      <c r="DX10">
        <v>1.314767352556939E-6</v>
      </c>
      <c r="DY10">
        <v>1.340690090694225E-6</v>
      </c>
      <c r="DZ10">
        <v>1.4246185164305811E-6</v>
      </c>
      <c r="EA10">
        <v>1.470833514661847E-6</v>
      </c>
      <c r="EB10">
        <v>1.558196002062625E-6</v>
      </c>
      <c r="EC10">
        <v>1.6571311819294809E-6</v>
      </c>
      <c r="ED10">
        <v>1.729774442733139E-6</v>
      </c>
      <c r="EE10">
        <v>1.8210260660012789E-6</v>
      </c>
      <c r="EF10">
        <v>1.9232115786685059E-6</v>
      </c>
      <c r="EG10">
        <v>2.0473430527536211E-6</v>
      </c>
      <c r="EH10">
        <v>2.1651327272478741E-6</v>
      </c>
      <c r="EI10">
        <v>2.2809605079278321E-6</v>
      </c>
      <c r="EJ10">
        <v>2.410355777469212E-6</v>
      </c>
      <c r="EK10">
        <v>2.5710907163842392E-6</v>
      </c>
      <c r="EL10">
        <v>2.6550563410717641E-6</v>
      </c>
      <c r="EM10">
        <v>2.7886616570459458E-6</v>
      </c>
      <c r="EN10">
        <v>2.8788875880589759E-6</v>
      </c>
      <c r="EO10">
        <v>3.0173578519589461E-6</v>
      </c>
      <c r="EP10">
        <v>3.0896059402902439E-6</v>
      </c>
      <c r="EQ10">
        <v>3.1297485949105508E-6</v>
      </c>
      <c r="ER10">
        <v>3.1757249269078232E-6</v>
      </c>
      <c r="ES10">
        <v>3.1933057441537709E-6</v>
      </c>
      <c r="ET10">
        <v>3.2105804885950239E-6</v>
      </c>
      <c r="EU10">
        <v>3.201790946015723E-6</v>
      </c>
      <c r="EV10">
        <v>3.1826433922434539E-6</v>
      </c>
      <c r="EW10">
        <v>3.1289370262428919E-6</v>
      </c>
      <c r="EX10">
        <v>3.0766711986134399E-6</v>
      </c>
      <c r="EY10">
        <v>3.0138935935445181E-6</v>
      </c>
      <c r="EZ10">
        <v>2.974517620223009E-6</v>
      </c>
      <c r="FA10">
        <v>2.9181644879850259E-6</v>
      </c>
      <c r="FB10">
        <v>2.841591162256451E-6</v>
      </c>
      <c r="FC10">
        <v>2.8149775969253159E-6</v>
      </c>
      <c r="FD10">
        <v>2.7787340070373961E-6</v>
      </c>
      <c r="FE10">
        <v>2.7544422848959901E-6</v>
      </c>
      <c r="FF10">
        <v>2.722520639947844E-6</v>
      </c>
      <c r="FG10">
        <v>2.6736506444857611E-6</v>
      </c>
      <c r="FH10">
        <v>2.676700350021753E-6</v>
      </c>
      <c r="FI10">
        <v>2.661023409705781E-6</v>
      </c>
      <c r="FJ10">
        <v>2.6105278935660371E-6</v>
      </c>
      <c r="FK10">
        <v>2.6293069980957839E-6</v>
      </c>
      <c r="FL10">
        <v>2.640046754771147E-6</v>
      </c>
      <c r="FM10">
        <v>2.6503477528880508E-6</v>
      </c>
      <c r="FN10">
        <v>2.6516525796570019E-6</v>
      </c>
      <c r="FO10">
        <v>2.649609496056975E-6</v>
      </c>
      <c r="FP10">
        <v>2.644924218607461E-6</v>
      </c>
      <c r="FQ10">
        <v>2.651151423771446E-6</v>
      </c>
      <c r="FR10">
        <v>2.6900712593628239E-6</v>
      </c>
      <c r="FS10">
        <v>2.6827333349432489E-6</v>
      </c>
      <c r="FT10">
        <v>2.6590971961964139E-6</v>
      </c>
      <c r="FU10">
        <v>2.682032580561789E-6</v>
      </c>
      <c r="FV10">
        <v>2.7174984671425919E-6</v>
      </c>
      <c r="FW10">
        <v>2.7017423341672258E-6</v>
      </c>
      <c r="FX10">
        <v>2.7015308671432368E-6</v>
      </c>
      <c r="FY10">
        <v>2.729324198416175E-6</v>
      </c>
      <c r="FZ10">
        <v>2.7523100720879911E-6</v>
      </c>
      <c r="GA10">
        <v>2.7409312624523579E-6</v>
      </c>
      <c r="GB10">
        <v>2.755911148623345E-6</v>
      </c>
      <c r="GC10">
        <v>2.760959005052249E-6</v>
      </c>
      <c r="GD10">
        <v>2.7807305485340439E-6</v>
      </c>
      <c r="GE10">
        <v>2.79891184097503E-6</v>
      </c>
      <c r="GF10">
        <v>2.7997369768729728E-6</v>
      </c>
      <c r="GG10">
        <v>2.8387392543575088E-6</v>
      </c>
      <c r="GH10">
        <v>2.8545982753822469E-6</v>
      </c>
      <c r="GI10">
        <v>2.855835682433131E-6</v>
      </c>
      <c r="GJ10">
        <v>2.8903520491946532E-6</v>
      </c>
      <c r="GK10">
        <v>2.927723883213226E-6</v>
      </c>
      <c r="GL10">
        <v>2.9123708358918478E-6</v>
      </c>
      <c r="GM10">
        <v>2.952784177538879E-6</v>
      </c>
      <c r="GN10">
        <v>2.9713548344865678E-6</v>
      </c>
      <c r="GO10">
        <v>3.0011296370154869E-6</v>
      </c>
      <c r="GP10">
        <v>2.9894925761659652E-6</v>
      </c>
      <c r="GQ10">
        <v>3.0263568126048141E-6</v>
      </c>
      <c r="GR10">
        <v>3.0516886926458491E-6</v>
      </c>
      <c r="GS10">
        <v>3.0342777514025869E-6</v>
      </c>
      <c r="GT10">
        <v>3.0694547196900771E-6</v>
      </c>
      <c r="GU10">
        <v>3.0523834360322561E-6</v>
      </c>
      <c r="GV10">
        <v>3.086559941561519E-6</v>
      </c>
      <c r="GW10">
        <v>3.0816277749778801E-6</v>
      </c>
      <c r="GX10">
        <v>3.0796397169352809E-6</v>
      </c>
      <c r="GY10">
        <v>3.083903663244965E-6</v>
      </c>
      <c r="GZ10">
        <v>3.0965322948224152E-6</v>
      </c>
      <c r="HA10">
        <v>3.0890796593671098E-6</v>
      </c>
      <c r="HB10">
        <v>3.1198086994744889E-6</v>
      </c>
      <c r="HC10">
        <v>3.0930834435249511E-6</v>
      </c>
      <c r="HD10">
        <v>3.1090106889606641E-6</v>
      </c>
      <c r="HE10">
        <v>3.1022051281962331E-6</v>
      </c>
      <c r="HF10">
        <v>3.1041345593800541E-6</v>
      </c>
      <c r="HG10">
        <v>3.0714958114806161E-6</v>
      </c>
      <c r="HH10">
        <v>3.108183018439659E-6</v>
      </c>
      <c r="HI10">
        <v>3.0835738957176032E-6</v>
      </c>
      <c r="HJ10">
        <v>3.092896856626987E-6</v>
      </c>
      <c r="HK10">
        <v>3.0635333019559711E-6</v>
      </c>
      <c r="HL10">
        <v>3.0923814524960791E-6</v>
      </c>
      <c r="HM10">
        <v>3.04842762354086E-6</v>
      </c>
      <c r="HN10">
        <v>3.0584175894913409E-6</v>
      </c>
      <c r="HO10">
        <v>3.0859193056254419E-6</v>
      </c>
      <c r="HP10">
        <v>3.006058808418519E-6</v>
      </c>
      <c r="HQ10">
        <v>3.0506271865378831E-6</v>
      </c>
      <c r="HR10">
        <v>3.0375835712354381E-6</v>
      </c>
      <c r="HS10">
        <v>3.033520118518173E-6</v>
      </c>
      <c r="HT10">
        <v>2.9997518869513698E-6</v>
      </c>
      <c r="HU10">
        <v>3.023915800115078E-6</v>
      </c>
      <c r="HV10">
        <v>2.9937015969690409E-6</v>
      </c>
      <c r="HW10">
        <v>2.9747670256864821E-6</v>
      </c>
      <c r="HX10">
        <v>2.9566580460164232E-6</v>
      </c>
      <c r="HY10">
        <v>2.988559854905368E-6</v>
      </c>
      <c r="HZ10">
        <v>2.9711386212201181E-6</v>
      </c>
      <c r="IA10">
        <v>2.940893518737922E-6</v>
      </c>
      <c r="IB10">
        <v>2.951276555649907E-6</v>
      </c>
      <c r="IC10">
        <v>2.9124842588094602E-6</v>
      </c>
      <c r="ID10">
        <v>2.916773289492848E-6</v>
      </c>
      <c r="IE10">
        <v>2.9066777507129438E-6</v>
      </c>
      <c r="IF10">
        <v>2.900766832375719E-6</v>
      </c>
      <c r="IG10">
        <v>2.9067629004512902E-6</v>
      </c>
      <c r="IH10">
        <v>2.9038730768087022E-6</v>
      </c>
      <c r="II10">
        <v>2.8715995589962489E-6</v>
      </c>
      <c r="IJ10">
        <v>2.919047851469465E-6</v>
      </c>
      <c r="IK10">
        <v>2.9179152819156959E-6</v>
      </c>
      <c r="IL10">
        <v>2.9075396823529581E-6</v>
      </c>
      <c r="IM10">
        <v>2.9384228685499531E-6</v>
      </c>
      <c r="IN10">
        <v>2.9157462846989221E-6</v>
      </c>
      <c r="IO10">
        <v>2.8927374347914899E-6</v>
      </c>
      <c r="IP10">
        <v>2.9186092523793069E-6</v>
      </c>
      <c r="IQ10">
        <v>2.931165532052333E-6</v>
      </c>
      <c r="IR10">
        <v>2.9232601888239361E-6</v>
      </c>
      <c r="IS10">
        <v>2.929701297281522E-6</v>
      </c>
      <c r="IT10">
        <v>2.9364194554207038E-6</v>
      </c>
      <c r="IU10">
        <v>2.926985721776392E-6</v>
      </c>
      <c r="IV10">
        <v>2.8943908080463131E-6</v>
      </c>
      <c r="IW10">
        <v>2.9262248282625869E-6</v>
      </c>
      <c r="IX10">
        <v>2.942821391722856E-6</v>
      </c>
      <c r="IY10">
        <v>2.9528944914201421E-6</v>
      </c>
      <c r="IZ10">
        <v>2.96644167930702E-6</v>
      </c>
      <c r="JA10">
        <v>2.993979152935438E-6</v>
      </c>
      <c r="JB10">
        <v>3.0171611971872089E-6</v>
      </c>
      <c r="JC10">
        <v>3.026498047921745E-6</v>
      </c>
      <c r="JD10">
        <v>3.0264610474895169E-6</v>
      </c>
      <c r="JE10">
        <v>3.0584994750300442E-6</v>
      </c>
      <c r="JF10">
        <v>3.0866465016593171E-6</v>
      </c>
      <c r="JG10">
        <v>3.0725680215126679E-6</v>
      </c>
      <c r="JH10">
        <v>3.1233093696461322E-6</v>
      </c>
      <c r="JI10">
        <v>3.1607569799835732E-6</v>
      </c>
      <c r="JJ10">
        <v>3.158333425540661E-6</v>
      </c>
      <c r="JK10">
        <v>3.1859708779301542E-6</v>
      </c>
      <c r="JL10">
        <v>3.2270617874797662E-6</v>
      </c>
      <c r="JM10">
        <v>3.2571766909721959E-6</v>
      </c>
      <c r="JN10">
        <v>3.2850953992137098E-6</v>
      </c>
      <c r="JO10">
        <v>3.3376024474971572E-6</v>
      </c>
      <c r="JP10">
        <v>3.365763700412431E-6</v>
      </c>
      <c r="JQ10">
        <v>3.3975065382258189E-6</v>
      </c>
      <c r="JR10">
        <v>3.4626895465622561E-6</v>
      </c>
      <c r="JS10">
        <v>3.4917714568430841E-6</v>
      </c>
      <c r="JT10">
        <v>3.502868446329008E-6</v>
      </c>
      <c r="JU10">
        <v>3.5717831011928002E-6</v>
      </c>
      <c r="JV10">
        <v>3.624781286787141E-6</v>
      </c>
      <c r="JW10">
        <v>3.6541395850492971E-6</v>
      </c>
      <c r="JX10">
        <v>3.7350711661607311E-6</v>
      </c>
      <c r="JY10">
        <v>3.787618741664447E-6</v>
      </c>
      <c r="JZ10">
        <v>3.8293122791236296E-6</v>
      </c>
      <c r="KA10">
        <v>3.887462610138202E-6</v>
      </c>
      <c r="KB10">
        <v>3.930753013100233E-6</v>
      </c>
      <c r="KC10">
        <v>4.0445340274718209E-6</v>
      </c>
      <c r="KD10">
        <v>4.0776273967943522E-6</v>
      </c>
      <c r="KE10">
        <v>4.1161303469990754E-6</v>
      </c>
      <c r="KF10">
        <v>4.2219358003366664E-6</v>
      </c>
      <c r="KG10">
        <v>4.2696170833710157E-6</v>
      </c>
      <c r="KH10">
        <v>4.3171872318448382E-6</v>
      </c>
      <c r="KI10">
        <v>4.377348803211929E-6</v>
      </c>
      <c r="KJ10">
        <v>4.4393781486822157E-6</v>
      </c>
      <c r="KK10">
        <v>4.5214887928011761E-6</v>
      </c>
      <c r="KL10">
        <v>4.5719618513417492E-6</v>
      </c>
      <c r="KM10">
        <v>4.6194604921390039E-6</v>
      </c>
      <c r="KN10">
        <v>4.6901007526965097E-6</v>
      </c>
      <c r="KO10">
        <v>4.7503241231462288E-6</v>
      </c>
      <c r="KP10">
        <v>4.7863205100329846E-6</v>
      </c>
      <c r="KQ10">
        <v>4.8655643901063037E-6</v>
      </c>
      <c r="KR10">
        <v>4.9390959104156531E-6</v>
      </c>
      <c r="KS10">
        <v>4.9516864865860594E-6</v>
      </c>
      <c r="KT10">
        <v>5.0094447192211044E-6</v>
      </c>
      <c r="KU10">
        <v>5.0426413615040653E-6</v>
      </c>
      <c r="KV10">
        <v>5.0729468902265379E-6</v>
      </c>
      <c r="KW10">
        <v>5.0992259035992418E-6</v>
      </c>
      <c r="KX10">
        <v>5.1338780597978299E-6</v>
      </c>
      <c r="KY10">
        <v>5.157387701714469E-6</v>
      </c>
      <c r="KZ10">
        <v>5.192613246762223E-6</v>
      </c>
      <c r="LA10">
        <v>5.2068862369417352E-6</v>
      </c>
      <c r="LB10">
        <v>5.207217514480995E-6</v>
      </c>
      <c r="LC10">
        <v>5.2050987507484759E-6</v>
      </c>
      <c r="LD10">
        <v>5.2224752507950583E-6</v>
      </c>
      <c r="LE10">
        <v>5.2304454529435346E-6</v>
      </c>
      <c r="LF10">
        <v>5.2094576842288853E-6</v>
      </c>
      <c r="LG10">
        <v>5.1951646658786399E-6</v>
      </c>
      <c r="LH10">
        <v>5.1722400621733928E-6</v>
      </c>
      <c r="LI10">
        <v>5.1671759484993046E-6</v>
      </c>
      <c r="LJ10">
        <v>5.1477738918689274E-6</v>
      </c>
      <c r="LK10">
        <v>5.1155528870300177E-6</v>
      </c>
      <c r="LL10">
        <v>5.1039799398056519E-6</v>
      </c>
      <c r="LM10">
        <v>5.1079786024475122E-6</v>
      </c>
      <c r="LN10">
        <v>5.0494366350868009E-6</v>
      </c>
      <c r="LO10">
        <v>5.027709792969038E-6</v>
      </c>
      <c r="LP10">
        <v>5.0140701201290531E-6</v>
      </c>
      <c r="LQ10">
        <v>4.97564178407382E-6</v>
      </c>
      <c r="LR10">
        <v>4.9666289166809394E-6</v>
      </c>
      <c r="LS10">
        <v>4.9412333340108761E-6</v>
      </c>
      <c r="LT10">
        <v>4.8912544866248659E-6</v>
      </c>
      <c r="LU10">
        <v>4.8866388470546412E-6</v>
      </c>
      <c r="LV10">
        <v>4.8407935247881778E-6</v>
      </c>
      <c r="LW10">
        <v>4.8087584650001288E-6</v>
      </c>
      <c r="LX10">
        <v>4.7839213376387313E-6</v>
      </c>
      <c r="LY10">
        <v>4.7507949549158819E-6</v>
      </c>
      <c r="LZ10">
        <v>4.7335784960497316E-6</v>
      </c>
      <c r="MA10">
        <v>4.7219261681533948E-6</v>
      </c>
      <c r="MB10">
        <v>4.7112174690599331E-6</v>
      </c>
      <c r="MC10">
        <v>4.6647480510138366E-6</v>
      </c>
      <c r="MD10">
        <v>4.7106925052570811E-6</v>
      </c>
      <c r="ME10">
        <v>4.6529494349370009E-6</v>
      </c>
      <c r="MF10">
        <v>4.641450119186124E-6</v>
      </c>
      <c r="MG10">
        <v>4.6470299140278009E-6</v>
      </c>
      <c r="MH10">
        <v>4.6189667882818286E-6</v>
      </c>
      <c r="MI10">
        <v>4.6505737224951197E-6</v>
      </c>
      <c r="MJ10">
        <v>4.6545841223984113E-6</v>
      </c>
      <c r="MK10">
        <v>4.6561859336656392E-6</v>
      </c>
      <c r="ML10">
        <v>4.6547084534366096E-6</v>
      </c>
      <c r="MM10">
        <v>4.6439777822320269E-6</v>
      </c>
      <c r="MN10">
        <v>4.6450504922024978E-6</v>
      </c>
      <c r="MO10">
        <v>4.677695533411652E-6</v>
      </c>
      <c r="MP10">
        <v>4.6853449003919964E-6</v>
      </c>
      <c r="MQ10">
        <v>4.739818620977538E-6</v>
      </c>
      <c r="MR10">
        <v>4.7376771049819758E-6</v>
      </c>
      <c r="MS10">
        <v>4.7880774968070043E-6</v>
      </c>
      <c r="MT10">
        <v>4.7908284969188757E-6</v>
      </c>
      <c r="MU10">
        <v>4.8316113240356351E-6</v>
      </c>
      <c r="MV10">
        <v>4.8216516881073979E-6</v>
      </c>
      <c r="MW10">
        <v>4.863052385733193E-6</v>
      </c>
      <c r="MX10">
        <v>4.8860813825223806E-6</v>
      </c>
      <c r="MY10">
        <v>4.9452261367146862E-6</v>
      </c>
      <c r="MZ10">
        <v>4.9909880844161512E-6</v>
      </c>
      <c r="NA10">
        <v>4.9976782437016918E-6</v>
      </c>
      <c r="NB10">
        <v>5.0370478671871379E-6</v>
      </c>
      <c r="NC10">
        <v>5.1049673105411656E-6</v>
      </c>
      <c r="ND10">
        <v>5.1398910755347019E-6</v>
      </c>
      <c r="NE10">
        <v>5.2046086245400022E-6</v>
      </c>
      <c r="NF10">
        <v>5.2393961956038617E-6</v>
      </c>
      <c r="NG10">
        <v>5.2953736204563023E-6</v>
      </c>
      <c r="NH10">
        <v>5.3493306856948254E-6</v>
      </c>
      <c r="NI10">
        <v>5.4086973406352396E-6</v>
      </c>
      <c r="NJ10">
        <v>5.459551034709708E-6</v>
      </c>
      <c r="NK10">
        <v>5.524490125278999E-6</v>
      </c>
      <c r="NL10">
        <v>5.5599809638298244E-6</v>
      </c>
      <c r="NM10">
        <v>5.6012346055609542E-6</v>
      </c>
      <c r="NN10">
        <v>5.649802443591258E-6</v>
      </c>
      <c r="NO10">
        <v>5.7305513904348793E-6</v>
      </c>
      <c r="NP10">
        <v>5.7921177479731342E-6</v>
      </c>
      <c r="NQ10">
        <v>5.8327226392366658E-6</v>
      </c>
      <c r="NR10">
        <v>5.9271203903562274E-6</v>
      </c>
      <c r="NS10">
        <v>5.9680354087038268E-6</v>
      </c>
      <c r="NT10">
        <v>5.9978812200731064E-6</v>
      </c>
      <c r="NU10">
        <v>6.0751293149595696E-6</v>
      </c>
      <c r="NV10">
        <v>6.1248424823772201E-6</v>
      </c>
      <c r="NW10">
        <v>6.1744884916819977E-6</v>
      </c>
      <c r="NX10">
        <v>6.243340078781431E-6</v>
      </c>
      <c r="NY10">
        <v>6.3184580462868996E-6</v>
      </c>
      <c r="NZ10">
        <v>6.3773154583540334E-6</v>
      </c>
      <c r="OA10">
        <v>6.4302100054321347E-6</v>
      </c>
      <c r="OB10">
        <v>6.4737825650720138E-6</v>
      </c>
      <c r="OC10">
        <v>6.4985909973339277E-6</v>
      </c>
      <c r="OD10">
        <v>6.5661877371723744E-6</v>
      </c>
      <c r="OE10">
        <v>6.6194377616116109E-6</v>
      </c>
      <c r="OF10">
        <v>6.6585370681814134E-6</v>
      </c>
      <c r="OG10">
        <v>6.7383899790978119E-6</v>
      </c>
      <c r="OH10">
        <v>6.7887239785346509E-6</v>
      </c>
      <c r="OI10">
        <v>6.8413564819408684E-6</v>
      </c>
      <c r="OJ10">
        <v>6.8492506651134659E-6</v>
      </c>
      <c r="OK10">
        <v>6.914579434373464E-6</v>
      </c>
      <c r="OL10" t="s">
        <v>401</v>
      </c>
    </row>
    <row r="11" spans="1:402" x14ac:dyDescent="0.15">
      <c r="A11" s="1">
        <f ca="1">RAND()</f>
        <v>0.91840797321878354</v>
      </c>
      <c r="B11">
        <v>5.7267736860667792E-7</v>
      </c>
      <c r="C11">
        <v>5.7976971205675192E-7</v>
      </c>
      <c r="D11">
        <v>5.9064077104506839E-7</v>
      </c>
      <c r="E11">
        <v>5.5009801245923662E-7</v>
      </c>
      <c r="F11">
        <v>5.6445451051225493E-7</v>
      </c>
      <c r="G11">
        <v>5.4752489905139421E-7</v>
      </c>
      <c r="H11">
        <v>5.1709816847516538E-7</v>
      </c>
      <c r="I11">
        <v>5.2275822905584169E-7</v>
      </c>
      <c r="J11">
        <v>5.239712113428702E-7</v>
      </c>
      <c r="K11">
        <v>5.322430975664299E-7</v>
      </c>
      <c r="L11">
        <v>5.280108026754053E-7</v>
      </c>
      <c r="M11">
        <v>5.1219005595166785E-7</v>
      </c>
      <c r="N11">
        <v>5.3021263461888622E-7</v>
      </c>
      <c r="O11">
        <v>4.9288470905351542E-7</v>
      </c>
      <c r="P11">
        <v>4.9140376947205324E-7</v>
      </c>
      <c r="Q11">
        <v>4.887062515338946E-7</v>
      </c>
      <c r="R11">
        <v>5.1060318902353201E-7</v>
      </c>
      <c r="S11">
        <v>4.9436395261495352E-7</v>
      </c>
      <c r="T11">
        <v>4.6851167593737562E-7</v>
      </c>
      <c r="U11">
        <v>4.6395043836096518E-7</v>
      </c>
      <c r="V11">
        <v>4.7690488716900688E-7</v>
      </c>
      <c r="W11">
        <v>4.8302200578274978E-7</v>
      </c>
      <c r="X11">
        <v>4.7862048099145241E-7</v>
      </c>
      <c r="Y11">
        <v>5.2291181286480801E-7</v>
      </c>
      <c r="Z11">
        <v>4.8859813247650831E-7</v>
      </c>
      <c r="AA11">
        <v>4.7803358378108961E-7</v>
      </c>
      <c r="AB11">
        <v>4.7962143209385279E-7</v>
      </c>
      <c r="AC11">
        <v>4.8965907475177396E-7</v>
      </c>
      <c r="AD11">
        <v>4.9491893264800708E-7</v>
      </c>
      <c r="AE11">
        <v>4.6763710226672151E-7</v>
      </c>
      <c r="AF11">
        <v>4.7678260325195088E-7</v>
      </c>
      <c r="AG11">
        <v>4.9807595050148273E-7</v>
      </c>
      <c r="AH11">
        <v>4.9390599176851307E-7</v>
      </c>
      <c r="AI11">
        <v>4.8077454012610212E-7</v>
      </c>
      <c r="AJ11">
        <v>5.0206074410985799E-7</v>
      </c>
      <c r="AK11">
        <v>4.9845730554478152E-7</v>
      </c>
      <c r="AL11">
        <v>4.8383488390033815E-7</v>
      </c>
      <c r="AM11">
        <v>4.7125729181490839E-7</v>
      </c>
      <c r="AN11">
        <v>4.9905315225518086E-7</v>
      </c>
      <c r="AO11">
        <v>5.0047181957731676E-7</v>
      </c>
      <c r="AP11">
        <v>4.9771187729594358E-7</v>
      </c>
      <c r="AQ11">
        <v>4.775201415510828E-7</v>
      </c>
      <c r="AR11">
        <v>4.9199033330750037E-7</v>
      </c>
      <c r="AS11">
        <v>4.8730943411497445E-7</v>
      </c>
      <c r="AT11">
        <v>5.0265360680986506E-7</v>
      </c>
      <c r="AU11">
        <v>4.9532890552755306E-7</v>
      </c>
      <c r="AV11">
        <v>4.9028136384905708E-7</v>
      </c>
      <c r="AW11">
        <v>5.0864623316943209E-7</v>
      </c>
      <c r="AX11">
        <v>4.8496246071406984E-7</v>
      </c>
      <c r="AY11">
        <v>5.0408343189577726E-7</v>
      </c>
      <c r="AZ11">
        <v>4.8425201820251105E-7</v>
      </c>
      <c r="BA11">
        <v>4.8897446475158071E-7</v>
      </c>
      <c r="BB11">
        <v>4.8038238276392877E-7</v>
      </c>
      <c r="BC11">
        <v>4.9494334655750684E-7</v>
      </c>
      <c r="BD11">
        <v>4.9792573761439599E-7</v>
      </c>
      <c r="BE11">
        <v>4.9096198585753912E-7</v>
      </c>
      <c r="BF11">
        <v>4.8928210359701053E-7</v>
      </c>
      <c r="BG11">
        <v>4.7478511061155411E-7</v>
      </c>
      <c r="BH11">
        <v>4.9733696777293635E-7</v>
      </c>
      <c r="BI11">
        <v>4.8283756359692757E-7</v>
      </c>
      <c r="BJ11">
        <v>5.091366054467231E-7</v>
      </c>
      <c r="BK11">
        <v>4.955787555352258E-7</v>
      </c>
      <c r="BL11">
        <v>4.6235841730319861E-7</v>
      </c>
      <c r="BM11">
        <v>4.9582139448420107E-7</v>
      </c>
      <c r="BN11">
        <v>4.7405253627200782E-7</v>
      </c>
      <c r="BO11">
        <v>4.9281708164924778E-7</v>
      </c>
      <c r="BP11">
        <v>4.9622573405507617E-7</v>
      </c>
      <c r="BQ11">
        <v>5.0553376578761872E-7</v>
      </c>
      <c r="BR11">
        <v>5.1894795324863531E-7</v>
      </c>
      <c r="BS11">
        <v>5.2586385062743199E-7</v>
      </c>
      <c r="BT11">
        <v>5.1095665729159709E-7</v>
      </c>
      <c r="BU11">
        <v>5.35626230716951E-7</v>
      </c>
      <c r="BV11">
        <v>5.4409228992979473E-7</v>
      </c>
      <c r="BW11">
        <v>5.4341845898875003E-7</v>
      </c>
      <c r="BX11">
        <v>5.6203238836084497E-7</v>
      </c>
      <c r="BY11">
        <v>5.7051446976385437E-7</v>
      </c>
      <c r="BZ11">
        <v>6.0878830071241052E-7</v>
      </c>
      <c r="CA11">
        <v>6.2239270211883932E-7</v>
      </c>
      <c r="CB11">
        <v>6.3372076378844559E-7</v>
      </c>
      <c r="CC11">
        <v>6.7954175372047772E-7</v>
      </c>
      <c r="CD11">
        <v>6.7804294813889673E-7</v>
      </c>
      <c r="CE11">
        <v>6.9598533971871726E-7</v>
      </c>
      <c r="CF11">
        <v>7.4565109824806543E-7</v>
      </c>
      <c r="CG11">
        <v>7.7290893100899903E-7</v>
      </c>
      <c r="CH11">
        <v>7.9354111979615907E-7</v>
      </c>
      <c r="CI11">
        <v>8.3420126311707797E-7</v>
      </c>
      <c r="CJ11">
        <v>8.3946822364010142E-7</v>
      </c>
      <c r="CK11">
        <v>8.7209481280221782E-7</v>
      </c>
      <c r="CL11">
        <v>9.0851266808034453E-7</v>
      </c>
      <c r="CM11">
        <v>9.0903012290922857E-7</v>
      </c>
      <c r="CN11">
        <v>9.3331278963705553E-7</v>
      </c>
      <c r="CO11">
        <v>9.1385717354565801E-7</v>
      </c>
      <c r="CP11">
        <v>9.7363485867226836E-7</v>
      </c>
      <c r="CQ11">
        <v>9.6973399724657043E-7</v>
      </c>
      <c r="CR11">
        <v>9.5497788391842098E-7</v>
      </c>
      <c r="CS11">
        <v>9.70765649227197E-7</v>
      </c>
      <c r="CT11">
        <v>9.7183926814724005E-7</v>
      </c>
      <c r="CU11">
        <v>9.9031972542427155E-7</v>
      </c>
      <c r="CV11">
        <v>9.7317963668155329E-7</v>
      </c>
      <c r="CW11">
        <v>9.7344354236043883E-7</v>
      </c>
      <c r="CX11">
        <v>9.5823672438608419E-7</v>
      </c>
      <c r="CY11">
        <v>9.6215053943690607E-7</v>
      </c>
      <c r="CZ11">
        <v>9.3168134448169302E-7</v>
      </c>
      <c r="DA11">
        <v>9.5518762674057169E-7</v>
      </c>
      <c r="DB11">
        <v>9.6852393350003258E-7</v>
      </c>
      <c r="DC11">
        <v>9.5805562745221126E-7</v>
      </c>
      <c r="DD11">
        <v>9.3799871277325018E-7</v>
      </c>
      <c r="DE11">
        <v>9.4236748024518497E-7</v>
      </c>
      <c r="DF11">
        <v>9.4654598645863543E-7</v>
      </c>
      <c r="DG11">
        <v>9.4553257175983893E-7</v>
      </c>
      <c r="DH11">
        <v>9.4679186690670686E-7</v>
      </c>
      <c r="DI11">
        <v>9.7106429854297924E-7</v>
      </c>
      <c r="DJ11">
        <v>9.9871792227332045E-7</v>
      </c>
      <c r="DK11">
        <v>9.6360094024623544E-7</v>
      </c>
      <c r="DL11">
        <v>9.7373162093634158E-7</v>
      </c>
      <c r="DM11">
        <v>1.0060120632072499E-6</v>
      </c>
      <c r="DN11">
        <v>1.015291340421134E-6</v>
      </c>
      <c r="DO11">
        <v>1.014203000753169E-6</v>
      </c>
      <c r="DP11">
        <v>1.0262095263595179E-6</v>
      </c>
      <c r="DQ11">
        <v>1.070093126406377E-6</v>
      </c>
      <c r="DR11">
        <v>1.107034597365111E-6</v>
      </c>
      <c r="DS11">
        <v>1.0689528709029111E-6</v>
      </c>
      <c r="DT11">
        <v>1.0962508204116031E-6</v>
      </c>
      <c r="DU11">
        <v>1.111195276070249E-6</v>
      </c>
      <c r="DV11">
        <v>1.135290494426923E-6</v>
      </c>
      <c r="DW11">
        <v>1.1705773050447511E-6</v>
      </c>
      <c r="DX11">
        <v>1.209915449802124E-6</v>
      </c>
      <c r="DY11">
        <v>1.225162727605306E-6</v>
      </c>
      <c r="DZ11">
        <v>1.2719859701416991E-6</v>
      </c>
      <c r="EA11">
        <v>1.332582344497727E-6</v>
      </c>
      <c r="EB11">
        <v>1.364969272736187E-6</v>
      </c>
      <c r="EC11">
        <v>1.416895763833028E-6</v>
      </c>
      <c r="ED11">
        <v>1.507214531742633E-6</v>
      </c>
      <c r="EE11">
        <v>1.551144536179361E-6</v>
      </c>
      <c r="EF11">
        <v>1.6327894320564169E-6</v>
      </c>
      <c r="EG11">
        <v>1.733686418595816E-6</v>
      </c>
      <c r="EH11">
        <v>1.817051200281944E-6</v>
      </c>
      <c r="EI11">
        <v>1.923907741693902E-6</v>
      </c>
      <c r="EJ11">
        <v>2.03053444122139E-6</v>
      </c>
      <c r="EK11">
        <v>2.1448012851275332E-6</v>
      </c>
      <c r="EL11">
        <v>2.2405540438999848E-6</v>
      </c>
      <c r="EM11">
        <v>2.3503156752391949E-6</v>
      </c>
      <c r="EN11">
        <v>2.457164830749365E-6</v>
      </c>
      <c r="EO11">
        <v>2.5321661466042889E-6</v>
      </c>
      <c r="EP11">
        <v>2.6256042642650329E-6</v>
      </c>
      <c r="EQ11">
        <v>2.643310873713727E-6</v>
      </c>
      <c r="ER11">
        <v>2.7057152130394601E-6</v>
      </c>
      <c r="ES11">
        <v>2.7256849865366191E-6</v>
      </c>
      <c r="ET11">
        <v>2.7305966163610319E-6</v>
      </c>
      <c r="EU11">
        <v>2.7347803717486951E-6</v>
      </c>
      <c r="EV11">
        <v>2.706615875096085E-6</v>
      </c>
      <c r="EW11">
        <v>2.6822807548883881E-6</v>
      </c>
      <c r="EX11">
        <v>2.656560626043713E-6</v>
      </c>
      <c r="EY11">
        <v>2.6057824068596652E-6</v>
      </c>
      <c r="EZ11">
        <v>2.564717421992877E-6</v>
      </c>
      <c r="FA11">
        <v>2.5422932157131791E-6</v>
      </c>
      <c r="FB11">
        <v>2.5142826450473168E-6</v>
      </c>
      <c r="FC11">
        <v>2.4783677546686639E-6</v>
      </c>
      <c r="FD11">
        <v>2.4689563793927999E-6</v>
      </c>
      <c r="FE11">
        <v>2.4427891224315801E-6</v>
      </c>
      <c r="FF11">
        <v>2.4352072909489539E-6</v>
      </c>
      <c r="FG11">
        <v>2.3959647580565901E-6</v>
      </c>
      <c r="FH11">
        <v>2.410749283762869E-6</v>
      </c>
      <c r="FI11">
        <v>2.4157827601857971E-6</v>
      </c>
      <c r="FJ11">
        <v>2.4056638592914132E-6</v>
      </c>
      <c r="FK11">
        <v>2.415024358768332E-6</v>
      </c>
      <c r="FL11">
        <v>2.4389072187307859E-6</v>
      </c>
      <c r="FM11">
        <v>2.451338560598028E-6</v>
      </c>
      <c r="FN11">
        <v>2.4524041281114629E-6</v>
      </c>
      <c r="FO11">
        <v>2.4546295336146499E-6</v>
      </c>
      <c r="FP11">
        <v>2.469843673233867E-6</v>
      </c>
      <c r="FQ11">
        <v>2.471710759519175E-6</v>
      </c>
      <c r="FR11">
        <v>2.4990761406387012E-6</v>
      </c>
      <c r="FS11">
        <v>2.5085552414543169E-6</v>
      </c>
      <c r="FT11">
        <v>2.505837517270942E-6</v>
      </c>
      <c r="FU11">
        <v>2.528323207591531E-6</v>
      </c>
      <c r="FV11">
        <v>2.5322990873951168E-6</v>
      </c>
      <c r="FW11">
        <v>2.5082694666854709E-6</v>
      </c>
      <c r="FX11">
        <v>2.5353806610559799E-6</v>
      </c>
      <c r="FY11">
        <v>2.561387288251029E-6</v>
      </c>
      <c r="FZ11">
        <v>2.5477174183459131E-6</v>
      </c>
      <c r="GA11">
        <v>2.5554257973345052E-6</v>
      </c>
      <c r="GB11">
        <v>2.5201579894116978E-6</v>
      </c>
      <c r="GC11">
        <v>2.5282606632812358E-6</v>
      </c>
      <c r="GD11">
        <v>2.5342271883037331E-6</v>
      </c>
      <c r="GE11">
        <v>2.5298258260117121E-6</v>
      </c>
      <c r="GF11">
        <v>2.5449578569678518E-6</v>
      </c>
      <c r="GG11">
        <v>2.5427146922396499E-6</v>
      </c>
      <c r="GH11">
        <v>2.5466077267340051E-6</v>
      </c>
      <c r="GI11">
        <v>2.55807641206574E-6</v>
      </c>
      <c r="GJ11">
        <v>2.5477794599057409E-6</v>
      </c>
      <c r="GK11">
        <v>2.546306459062837E-6</v>
      </c>
      <c r="GL11">
        <v>2.544323058334132E-6</v>
      </c>
      <c r="GM11">
        <v>2.589560345031481E-6</v>
      </c>
      <c r="GN11">
        <v>2.5802180273574578E-6</v>
      </c>
      <c r="GO11">
        <v>2.5838662756761772E-6</v>
      </c>
      <c r="GP11">
        <v>2.5833353200213132E-6</v>
      </c>
      <c r="GQ11">
        <v>2.5967687215755608E-6</v>
      </c>
      <c r="GR11">
        <v>2.619781938418221E-6</v>
      </c>
      <c r="GS11">
        <v>2.6379009576956361E-6</v>
      </c>
      <c r="GT11">
        <v>2.6166744990995351E-6</v>
      </c>
      <c r="GU11">
        <v>2.6135237145197609E-6</v>
      </c>
      <c r="GV11">
        <v>2.6222407742128039E-6</v>
      </c>
      <c r="GW11">
        <v>2.616179475992254E-6</v>
      </c>
      <c r="GX11">
        <v>2.6440267558974189E-6</v>
      </c>
      <c r="GY11">
        <v>2.628548414809376E-6</v>
      </c>
      <c r="GZ11">
        <v>2.614543447773529E-6</v>
      </c>
      <c r="HA11">
        <v>2.6410493313338179E-6</v>
      </c>
      <c r="HB11">
        <v>2.6345415359651271E-6</v>
      </c>
      <c r="HC11">
        <v>2.6328857604826849E-6</v>
      </c>
      <c r="HD11">
        <v>2.6362410684747579E-6</v>
      </c>
      <c r="HE11">
        <v>2.6525287991017511E-6</v>
      </c>
      <c r="HF11">
        <v>2.6726961123123338E-6</v>
      </c>
      <c r="HG11">
        <v>2.641458294267491E-6</v>
      </c>
      <c r="HH11">
        <v>2.6463585234907101E-6</v>
      </c>
      <c r="HI11">
        <v>2.6390541769357889E-6</v>
      </c>
      <c r="HJ11">
        <v>2.6319127042393661E-6</v>
      </c>
      <c r="HK11">
        <v>2.6240260910334778E-6</v>
      </c>
      <c r="HL11">
        <v>2.6362062848969441E-6</v>
      </c>
      <c r="HM11">
        <v>2.621057152408974E-6</v>
      </c>
      <c r="HN11">
        <v>2.5982215754375162E-6</v>
      </c>
      <c r="HO11">
        <v>2.5960724964735581E-6</v>
      </c>
      <c r="HP11">
        <v>2.5696643331884469E-6</v>
      </c>
      <c r="HQ11">
        <v>2.5591931012439309E-6</v>
      </c>
      <c r="HR11">
        <v>2.5515485654942492E-6</v>
      </c>
      <c r="HS11">
        <v>2.5500382890657289E-6</v>
      </c>
      <c r="HT11">
        <v>2.5241859863601111E-6</v>
      </c>
      <c r="HU11">
        <v>2.508742015497184E-6</v>
      </c>
      <c r="HV11">
        <v>2.519279503173807E-6</v>
      </c>
      <c r="HW11">
        <v>2.4701621887973902E-6</v>
      </c>
      <c r="HX11">
        <v>2.4742141457263091E-6</v>
      </c>
      <c r="HY11">
        <v>2.4609333910295942E-6</v>
      </c>
      <c r="HZ11">
        <v>2.4448178781346991E-6</v>
      </c>
      <c r="IA11">
        <v>2.4381612982302081E-6</v>
      </c>
      <c r="IB11">
        <v>2.425789474380219E-6</v>
      </c>
      <c r="IC11">
        <v>2.40409656628091E-6</v>
      </c>
      <c r="ID11">
        <v>2.4040393078907578E-6</v>
      </c>
      <c r="IE11">
        <v>2.3902556638192969E-6</v>
      </c>
      <c r="IF11">
        <v>2.3640161175313091E-6</v>
      </c>
      <c r="IG11">
        <v>2.3789578649710318E-6</v>
      </c>
      <c r="IH11">
        <v>2.3787583046042948E-6</v>
      </c>
      <c r="II11">
        <v>2.3597928741333112E-6</v>
      </c>
      <c r="IJ11">
        <v>2.3793838456614402E-6</v>
      </c>
      <c r="IK11">
        <v>2.3608220223663519E-6</v>
      </c>
      <c r="IL11">
        <v>2.3417808596812651E-6</v>
      </c>
      <c r="IM11">
        <v>2.3686940143718631E-6</v>
      </c>
      <c r="IN11">
        <v>2.3611977430010989E-6</v>
      </c>
      <c r="IO11">
        <v>2.3767950576269149E-6</v>
      </c>
      <c r="IP11">
        <v>2.3643559981479898E-6</v>
      </c>
      <c r="IQ11">
        <v>2.3758340430234892E-6</v>
      </c>
      <c r="IR11">
        <v>2.3623648652765359E-6</v>
      </c>
      <c r="IS11">
        <v>2.3595841836749308E-6</v>
      </c>
      <c r="IT11">
        <v>2.3611017836828389E-6</v>
      </c>
      <c r="IU11">
        <v>2.363550425960281E-6</v>
      </c>
      <c r="IV11">
        <v>2.361169431003315E-6</v>
      </c>
      <c r="IW11">
        <v>2.3806810947654918E-6</v>
      </c>
      <c r="IX11">
        <v>2.376346380721236E-6</v>
      </c>
      <c r="IY11">
        <v>2.3630098361295721E-6</v>
      </c>
      <c r="IZ11">
        <v>2.401322519085634E-6</v>
      </c>
      <c r="JA11">
        <v>2.3929818077102379E-6</v>
      </c>
      <c r="JB11">
        <v>2.4091993520518608E-6</v>
      </c>
      <c r="JC11">
        <v>2.41759269872219E-6</v>
      </c>
      <c r="JD11">
        <v>2.4310713867492719E-6</v>
      </c>
      <c r="JE11">
        <v>2.4602199658456879E-6</v>
      </c>
      <c r="JF11">
        <v>2.469944060056401E-6</v>
      </c>
      <c r="JG11">
        <v>2.4573310792723791E-6</v>
      </c>
      <c r="JH11">
        <v>2.472599856551372E-6</v>
      </c>
      <c r="JI11">
        <v>2.4979002188582752E-6</v>
      </c>
      <c r="JJ11">
        <v>2.5296680379492242E-6</v>
      </c>
      <c r="JK11">
        <v>2.5612053217566548E-6</v>
      </c>
      <c r="JL11">
        <v>2.55500611947266E-6</v>
      </c>
      <c r="JM11">
        <v>2.617281043600218E-6</v>
      </c>
      <c r="JN11">
        <v>2.620240710366515E-6</v>
      </c>
      <c r="JO11">
        <v>2.6507236026032689E-6</v>
      </c>
      <c r="JP11">
        <v>2.6697765232762182E-6</v>
      </c>
      <c r="JQ11">
        <v>2.7248742259354699E-6</v>
      </c>
      <c r="JR11">
        <v>2.7436723103853782E-6</v>
      </c>
      <c r="JS11">
        <v>2.7808602918853298E-6</v>
      </c>
      <c r="JT11">
        <v>2.7929790629216949E-6</v>
      </c>
      <c r="JU11">
        <v>2.8250984493136691E-6</v>
      </c>
      <c r="JV11">
        <v>2.883013288097051E-6</v>
      </c>
      <c r="JW11">
        <v>2.9191487614603669E-6</v>
      </c>
      <c r="JX11">
        <v>2.9553089239459539E-6</v>
      </c>
      <c r="JY11">
        <v>2.996256639862083E-6</v>
      </c>
      <c r="JZ11">
        <v>3.029086361292712E-6</v>
      </c>
      <c r="KA11">
        <v>3.0971221520034439E-6</v>
      </c>
      <c r="KB11">
        <v>3.1088800241165021E-6</v>
      </c>
      <c r="KC11">
        <v>3.1690495835080131E-6</v>
      </c>
      <c r="KD11">
        <v>3.2217168859182809E-6</v>
      </c>
      <c r="KE11">
        <v>3.255958674670746E-6</v>
      </c>
      <c r="KF11">
        <v>3.3091903596297968E-6</v>
      </c>
      <c r="KG11">
        <v>3.3464945881207258E-6</v>
      </c>
      <c r="KH11">
        <v>3.4175222972980838E-6</v>
      </c>
      <c r="KI11">
        <v>3.4478319396846628E-6</v>
      </c>
      <c r="KJ11">
        <v>3.522501092016935E-6</v>
      </c>
      <c r="KK11">
        <v>3.5641547627344039E-6</v>
      </c>
      <c r="KL11">
        <v>3.6250939888598342E-6</v>
      </c>
      <c r="KM11">
        <v>3.6441449395973628E-6</v>
      </c>
      <c r="KN11">
        <v>3.7479125574367821E-6</v>
      </c>
      <c r="KO11">
        <v>3.7626544290054529E-6</v>
      </c>
      <c r="KP11">
        <v>3.8334897712809287E-6</v>
      </c>
      <c r="KQ11">
        <v>3.8604302940501743E-6</v>
      </c>
      <c r="KR11">
        <v>3.9220372814922489E-6</v>
      </c>
      <c r="KS11">
        <v>3.9671034543828772E-6</v>
      </c>
      <c r="KT11">
        <v>4.01581106635491E-6</v>
      </c>
      <c r="KU11">
        <v>4.0340697083485734E-6</v>
      </c>
      <c r="KV11">
        <v>4.1072985064993106E-6</v>
      </c>
      <c r="KW11">
        <v>4.1482761804065074E-6</v>
      </c>
      <c r="KX11">
        <v>4.2039732961384412E-6</v>
      </c>
      <c r="KY11">
        <v>4.2198743972483477E-6</v>
      </c>
      <c r="KZ11">
        <v>4.230348109190174E-6</v>
      </c>
      <c r="LA11">
        <v>4.2656546517625046E-6</v>
      </c>
      <c r="LB11">
        <v>4.3188777709634126E-6</v>
      </c>
      <c r="LC11">
        <v>4.3300220788309341E-6</v>
      </c>
      <c r="LD11">
        <v>4.3467842496631543E-6</v>
      </c>
      <c r="LE11">
        <v>4.3687923504007499E-6</v>
      </c>
      <c r="LF11">
        <v>4.3769372585627837E-6</v>
      </c>
      <c r="LG11">
        <v>4.4017275755750434E-6</v>
      </c>
      <c r="LH11">
        <v>4.4001254078592149E-6</v>
      </c>
      <c r="LI11">
        <v>4.4078660857089847E-6</v>
      </c>
      <c r="LJ11">
        <v>4.3941574753293622E-6</v>
      </c>
      <c r="LK11">
        <v>4.3809651783166232E-6</v>
      </c>
      <c r="LL11">
        <v>4.3882720387162261E-6</v>
      </c>
      <c r="LM11">
        <v>4.3680969203037507E-6</v>
      </c>
      <c r="LN11">
        <v>4.3686943365223186E-6</v>
      </c>
      <c r="LO11">
        <v>4.3472775091844392E-6</v>
      </c>
      <c r="LP11">
        <v>4.326194993860716E-6</v>
      </c>
      <c r="LQ11">
        <v>4.2958627139363767E-6</v>
      </c>
      <c r="LR11">
        <v>4.2924302111345971E-6</v>
      </c>
      <c r="LS11">
        <v>4.2454671638133234E-6</v>
      </c>
      <c r="LT11">
        <v>4.2238202957680494E-6</v>
      </c>
      <c r="LU11">
        <v>4.18536652557814E-6</v>
      </c>
      <c r="LV11">
        <v>4.1933240276990226E-6</v>
      </c>
      <c r="LW11">
        <v>4.1514498596479763E-6</v>
      </c>
      <c r="LX11">
        <v>4.1296628150238176E-6</v>
      </c>
      <c r="LY11">
        <v>4.1039184551839344E-6</v>
      </c>
      <c r="LZ11">
        <v>4.0424277187574673E-6</v>
      </c>
      <c r="MA11">
        <v>4.0107622651022543E-6</v>
      </c>
      <c r="MB11">
        <v>4.0093324870137318E-6</v>
      </c>
      <c r="MC11">
        <v>3.9832745834351626E-6</v>
      </c>
      <c r="MD11">
        <v>3.9363178682399254E-6</v>
      </c>
      <c r="ME11">
        <v>3.922769161779611E-6</v>
      </c>
      <c r="MF11">
        <v>3.8642458521301027E-6</v>
      </c>
      <c r="MG11">
        <v>3.8418545860415239E-6</v>
      </c>
      <c r="MH11">
        <v>3.8142632835450932E-6</v>
      </c>
      <c r="MI11">
        <v>3.811174242784967E-6</v>
      </c>
      <c r="MJ11">
        <v>3.7878827101556799E-6</v>
      </c>
      <c r="MK11">
        <v>3.7457060046236701E-6</v>
      </c>
      <c r="ML11">
        <v>3.747750867984642E-6</v>
      </c>
      <c r="MM11">
        <v>3.716022200599176E-6</v>
      </c>
      <c r="MN11">
        <v>3.7064976287125261E-6</v>
      </c>
      <c r="MO11">
        <v>3.7142948059839849E-6</v>
      </c>
      <c r="MP11">
        <v>3.667047341443874E-6</v>
      </c>
      <c r="MQ11">
        <v>3.6439204072253861E-6</v>
      </c>
      <c r="MR11">
        <v>3.6387741987309772E-6</v>
      </c>
      <c r="MS11">
        <v>3.626698495919661E-6</v>
      </c>
      <c r="MT11">
        <v>3.6401146075818001E-6</v>
      </c>
      <c r="MU11">
        <v>3.6230561025956699E-6</v>
      </c>
      <c r="MV11">
        <v>3.6049895796720489E-6</v>
      </c>
      <c r="MW11">
        <v>3.610578487969667E-6</v>
      </c>
      <c r="MX11">
        <v>3.633859838254507E-6</v>
      </c>
      <c r="MY11">
        <v>3.6209338375030552E-6</v>
      </c>
      <c r="MZ11">
        <v>3.6545925314195742E-6</v>
      </c>
      <c r="NA11">
        <v>3.6381089752217049E-6</v>
      </c>
      <c r="NB11">
        <v>3.6130188331956159E-6</v>
      </c>
      <c r="NC11">
        <v>3.652006656446878E-6</v>
      </c>
      <c r="ND11">
        <v>3.650215410410213E-6</v>
      </c>
      <c r="NE11">
        <v>3.6732174658609281E-6</v>
      </c>
      <c r="NF11">
        <v>3.681929415486326E-6</v>
      </c>
      <c r="NG11">
        <v>3.681015976818008E-6</v>
      </c>
      <c r="NH11">
        <v>3.7267950949764471E-6</v>
      </c>
      <c r="NI11">
        <v>3.7202906605158471E-6</v>
      </c>
      <c r="NJ11">
        <v>3.7584317273344551E-6</v>
      </c>
      <c r="NK11">
        <v>3.7928932102165129E-6</v>
      </c>
      <c r="NL11">
        <v>3.7886674332288998E-6</v>
      </c>
      <c r="NM11">
        <v>3.8119569318021231E-6</v>
      </c>
      <c r="NN11">
        <v>3.844429674011993E-6</v>
      </c>
      <c r="NO11">
        <v>3.8507686381766771E-6</v>
      </c>
      <c r="NP11">
        <v>3.8872847081889714E-6</v>
      </c>
      <c r="NQ11">
        <v>3.9291894576074173E-6</v>
      </c>
      <c r="NR11">
        <v>3.9451214605335766E-6</v>
      </c>
      <c r="NS11">
        <v>4.0052901071395879E-6</v>
      </c>
      <c r="NT11">
        <v>4.0083301491620452E-6</v>
      </c>
      <c r="NU11">
        <v>4.0625160503816307E-6</v>
      </c>
      <c r="NV11">
        <v>4.0634330973852137E-6</v>
      </c>
      <c r="NW11">
        <v>4.1146830704770714E-6</v>
      </c>
      <c r="NX11">
        <v>4.153379707991763E-6</v>
      </c>
      <c r="NY11">
        <v>4.2081760815407134E-6</v>
      </c>
      <c r="NZ11">
        <v>4.2362127325295144E-6</v>
      </c>
      <c r="OA11">
        <v>4.3056680257504463E-6</v>
      </c>
      <c r="OB11">
        <v>4.3294475115264628E-6</v>
      </c>
      <c r="OC11">
        <v>4.4012249966317307E-6</v>
      </c>
      <c r="OD11">
        <v>4.4364718568605298E-6</v>
      </c>
      <c r="OE11">
        <v>4.4769694713679066E-6</v>
      </c>
      <c r="OF11">
        <v>4.5433212911195668E-6</v>
      </c>
      <c r="OG11">
        <v>4.5932601126970343E-6</v>
      </c>
      <c r="OH11">
        <v>4.6326987752650324E-6</v>
      </c>
      <c r="OI11">
        <v>4.6850968657044936E-6</v>
      </c>
      <c r="OJ11">
        <v>4.7177016389329466E-6</v>
      </c>
      <c r="OK11">
        <v>4.7907839158962211E-6</v>
      </c>
      <c r="OL11" t="s">
        <v>401</v>
      </c>
    </row>
    <row r="12" spans="1:402" x14ac:dyDescent="0.15">
      <c r="A12" s="1">
        <f ca="1">RAND()</f>
        <v>0.45050077644041508</v>
      </c>
      <c r="B12">
        <v>8.703689025035772E-7</v>
      </c>
      <c r="C12">
        <v>8.5668292126193062E-7</v>
      </c>
      <c r="D12">
        <v>8.7070319336068338E-7</v>
      </c>
      <c r="E12">
        <v>8.3758202681591068E-7</v>
      </c>
      <c r="F12">
        <v>8.4093349739594018E-7</v>
      </c>
      <c r="G12">
        <v>8.317065179836575E-7</v>
      </c>
      <c r="H12">
        <v>8.3194390981969079E-7</v>
      </c>
      <c r="I12">
        <v>7.9489786185505379E-7</v>
      </c>
      <c r="J12">
        <v>7.6604704873581016E-7</v>
      </c>
      <c r="K12">
        <v>7.7216029069277824E-7</v>
      </c>
      <c r="L12">
        <v>7.7995950729133626E-7</v>
      </c>
      <c r="M12">
        <v>8.0076652045205684E-7</v>
      </c>
      <c r="N12">
        <v>7.9219691461505565E-7</v>
      </c>
      <c r="O12">
        <v>7.6304783311809579E-7</v>
      </c>
      <c r="P12">
        <v>7.5378905541940909E-7</v>
      </c>
      <c r="Q12">
        <v>7.6888141716082084E-7</v>
      </c>
      <c r="R12">
        <v>7.476340235754508E-7</v>
      </c>
      <c r="S12">
        <v>7.67850499529558E-7</v>
      </c>
      <c r="T12">
        <v>7.5175134380179127E-7</v>
      </c>
      <c r="U12">
        <v>7.4682235691180522E-7</v>
      </c>
      <c r="V12">
        <v>7.6210090667998998E-7</v>
      </c>
      <c r="W12">
        <v>7.7351892388984434E-7</v>
      </c>
      <c r="X12">
        <v>7.6249627871151578E-7</v>
      </c>
      <c r="Y12">
        <v>7.3717463061300218E-7</v>
      </c>
      <c r="Z12">
        <v>7.5916736561597968E-7</v>
      </c>
      <c r="AA12">
        <v>7.4475714800242001E-7</v>
      </c>
      <c r="AB12">
        <v>7.5342465916420469E-7</v>
      </c>
      <c r="AC12">
        <v>7.491378597317657E-7</v>
      </c>
      <c r="AD12">
        <v>7.5942218899216527E-7</v>
      </c>
      <c r="AE12">
        <v>7.4828645760206488E-7</v>
      </c>
      <c r="AF12">
        <v>7.5196895582326044E-7</v>
      </c>
      <c r="AG12">
        <v>7.5999772495964548E-7</v>
      </c>
      <c r="AH12">
        <v>7.4174688498828359E-7</v>
      </c>
      <c r="AI12">
        <v>7.4750162211660774E-7</v>
      </c>
      <c r="AJ12">
        <v>7.5196992696240087E-7</v>
      </c>
      <c r="AK12">
        <v>7.4957766268744332E-7</v>
      </c>
      <c r="AL12">
        <v>7.4631131688084092E-7</v>
      </c>
      <c r="AM12">
        <v>7.8484835534696275E-7</v>
      </c>
      <c r="AN12">
        <v>7.6023416007167855E-7</v>
      </c>
      <c r="AO12">
        <v>7.560440069500111E-7</v>
      </c>
      <c r="AP12">
        <v>7.599018908818244E-7</v>
      </c>
      <c r="AQ12">
        <v>7.5145879757516879E-7</v>
      </c>
      <c r="AR12">
        <v>7.4918072460493168E-7</v>
      </c>
      <c r="AS12">
        <v>7.6607342184975372E-7</v>
      </c>
      <c r="AT12">
        <v>7.3034843133325415E-7</v>
      </c>
      <c r="AU12">
        <v>7.5953439856997519E-7</v>
      </c>
      <c r="AV12">
        <v>7.5335618040235095E-7</v>
      </c>
      <c r="AW12">
        <v>7.4507837130416664E-7</v>
      </c>
      <c r="AX12">
        <v>7.5759364829303125E-7</v>
      </c>
      <c r="AY12">
        <v>7.382762103707751E-7</v>
      </c>
      <c r="AZ12">
        <v>7.5714128097031007E-7</v>
      </c>
      <c r="BA12">
        <v>7.4554399781711133E-7</v>
      </c>
      <c r="BB12">
        <v>7.0969149092483578E-7</v>
      </c>
      <c r="BC12">
        <v>7.4004340135778661E-7</v>
      </c>
      <c r="BD12">
        <v>7.3571297414584833E-7</v>
      </c>
      <c r="BE12">
        <v>7.6234480184493387E-7</v>
      </c>
      <c r="BF12">
        <v>7.1406132623866484E-7</v>
      </c>
      <c r="BG12">
        <v>7.4611636391310448E-7</v>
      </c>
      <c r="BH12">
        <v>7.3716408683691658E-7</v>
      </c>
      <c r="BI12">
        <v>7.2372038145338919E-7</v>
      </c>
      <c r="BJ12">
        <v>7.6681046157965413E-7</v>
      </c>
      <c r="BK12">
        <v>7.2346861783615696E-7</v>
      </c>
      <c r="BL12">
        <v>7.2918332326741413E-7</v>
      </c>
      <c r="BM12">
        <v>7.5906935898931795E-7</v>
      </c>
      <c r="BN12">
        <v>7.3153380829961698E-7</v>
      </c>
      <c r="BO12">
        <v>7.1396546950561976E-7</v>
      </c>
      <c r="BP12">
        <v>7.402279495281282E-7</v>
      </c>
      <c r="BQ12">
        <v>7.48259999385736E-7</v>
      </c>
      <c r="BR12">
        <v>7.3651135439644685E-7</v>
      </c>
      <c r="BS12">
        <v>7.5218432570869073E-7</v>
      </c>
      <c r="BT12">
        <v>7.4315526717368451E-7</v>
      </c>
      <c r="BU12">
        <v>7.5446161071014746E-7</v>
      </c>
      <c r="BV12">
        <v>7.4021343108560299E-7</v>
      </c>
      <c r="BW12">
        <v>7.652083239210558E-7</v>
      </c>
      <c r="BX12">
        <v>7.6535005992819851E-7</v>
      </c>
      <c r="BY12">
        <v>7.6715405766479205E-7</v>
      </c>
      <c r="BZ12">
        <v>7.5309681802896909E-7</v>
      </c>
      <c r="CA12">
        <v>7.868886348643427E-7</v>
      </c>
      <c r="CB12">
        <v>7.6407794885274266E-7</v>
      </c>
      <c r="CC12">
        <v>7.8896342908362162E-7</v>
      </c>
      <c r="CD12">
        <v>7.97910173476791E-7</v>
      </c>
      <c r="CE12">
        <v>8.1639359329528424E-7</v>
      </c>
      <c r="CF12">
        <v>8.2121767951829707E-7</v>
      </c>
      <c r="CG12">
        <v>8.2852793351598451E-7</v>
      </c>
      <c r="CH12">
        <v>8.4996815585344341E-7</v>
      </c>
      <c r="CI12">
        <v>8.6283842990664499E-7</v>
      </c>
      <c r="CJ12">
        <v>8.6933665994988252E-7</v>
      </c>
      <c r="CK12">
        <v>8.8264251110762991E-7</v>
      </c>
      <c r="CL12">
        <v>8.9667110989842354E-7</v>
      </c>
      <c r="CM12">
        <v>9.0103664467308655E-7</v>
      </c>
      <c r="CN12">
        <v>8.9282757082945427E-7</v>
      </c>
      <c r="CO12">
        <v>9.402000461604368E-7</v>
      </c>
      <c r="CP12">
        <v>9.5878096774698218E-7</v>
      </c>
      <c r="CQ12">
        <v>9.4377345835408713E-7</v>
      </c>
      <c r="CR12">
        <v>9.8127917857114446E-7</v>
      </c>
      <c r="CS12">
        <v>1.0042879765841661E-6</v>
      </c>
      <c r="CT12">
        <v>1.004773024915536E-6</v>
      </c>
      <c r="CU12">
        <v>1.02064107220069E-6</v>
      </c>
      <c r="CV12">
        <v>1.045271134083429E-6</v>
      </c>
      <c r="CW12">
        <v>1.0470790956960271E-6</v>
      </c>
      <c r="CX12">
        <v>1.0611098412172219E-6</v>
      </c>
      <c r="CY12">
        <v>1.0614690001737799E-6</v>
      </c>
      <c r="CZ12">
        <v>1.066009581927594E-6</v>
      </c>
      <c r="DA12">
        <v>1.076068871468712E-6</v>
      </c>
      <c r="DB12">
        <v>1.090675723024278E-6</v>
      </c>
      <c r="DC12">
        <v>1.0758623734948789E-6</v>
      </c>
      <c r="DD12">
        <v>1.118819616586435E-6</v>
      </c>
      <c r="DE12">
        <v>1.157300711461852E-6</v>
      </c>
      <c r="DF12">
        <v>1.163033336326766E-6</v>
      </c>
      <c r="DG12">
        <v>1.1655139179556161E-6</v>
      </c>
      <c r="DH12">
        <v>1.1510712342958289E-6</v>
      </c>
      <c r="DI12">
        <v>1.1503478454828531E-6</v>
      </c>
      <c r="DJ12">
        <v>1.173790478829859E-6</v>
      </c>
      <c r="DK12">
        <v>1.1812787157889951E-6</v>
      </c>
      <c r="DL12">
        <v>1.2069381204415321E-6</v>
      </c>
      <c r="DM12">
        <v>1.2357113000535659E-6</v>
      </c>
      <c r="DN12">
        <v>1.240442473823199E-6</v>
      </c>
      <c r="DO12">
        <v>1.2462026361122679E-6</v>
      </c>
      <c r="DP12">
        <v>1.275925850580177E-6</v>
      </c>
      <c r="DQ12">
        <v>1.3118761800733099E-6</v>
      </c>
      <c r="DR12">
        <v>1.33119079729031E-6</v>
      </c>
      <c r="DS12">
        <v>1.314376400513843E-6</v>
      </c>
      <c r="DT12">
        <v>1.3540922182665181E-6</v>
      </c>
      <c r="DU12">
        <v>1.397552238912827E-6</v>
      </c>
      <c r="DV12">
        <v>1.4162814308652059E-6</v>
      </c>
      <c r="DW12">
        <v>1.4692630147049609E-6</v>
      </c>
      <c r="DX12">
        <v>1.492293876268475E-6</v>
      </c>
      <c r="DY12">
        <v>1.572100101298634E-6</v>
      </c>
      <c r="DZ12">
        <v>1.608767067363612E-6</v>
      </c>
      <c r="EA12">
        <v>1.6696157330389229E-6</v>
      </c>
      <c r="EB12">
        <v>1.7795405141214419E-6</v>
      </c>
      <c r="EC12">
        <v>1.7888779674220051E-6</v>
      </c>
      <c r="ED12">
        <v>1.9036838031738941E-6</v>
      </c>
      <c r="EE12">
        <v>2.0056889223516088E-6</v>
      </c>
      <c r="EF12">
        <v>2.096864424366279E-6</v>
      </c>
      <c r="EG12">
        <v>2.234387816073611E-6</v>
      </c>
      <c r="EH12">
        <v>2.330578615765483E-6</v>
      </c>
      <c r="EI12">
        <v>2.4913527293912241E-6</v>
      </c>
      <c r="EJ12">
        <v>2.616436328963894E-6</v>
      </c>
      <c r="EK12">
        <v>2.7751825990588919E-6</v>
      </c>
      <c r="EL12">
        <v>2.9071924289099471E-6</v>
      </c>
      <c r="EM12">
        <v>3.0461143287122749E-6</v>
      </c>
      <c r="EN12">
        <v>3.18631303815643E-6</v>
      </c>
      <c r="EO12">
        <v>3.3177541344796621E-6</v>
      </c>
      <c r="EP12">
        <v>3.4436462097076759E-6</v>
      </c>
      <c r="EQ12">
        <v>3.5355504778216638E-6</v>
      </c>
      <c r="ER12">
        <v>3.6212822510517809E-6</v>
      </c>
      <c r="ES12">
        <v>3.6652113026263531E-6</v>
      </c>
      <c r="ET12">
        <v>3.744317281913045E-6</v>
      </c>
      <c r="EU12">
        <v>3.7357186078096732E-6</v>
      </c>
      <c r="EV12">
        <v>3.7542675740374961E-6</v>
      </c>
      <c r="EW12">
        <v>3.7489701465944769E-6</v>
      </c>
      <c r="EX12">
        <v>3.7219073971587271E-6</v>
      </c>
      <c r="EY12">
        <v>3.7145728048591311E-6</v>
      </c>
      <c r="EZ12">
        <v>3.7081447675133231E-6</v>
      </c>
      <c r="FA12">
        <v>3.668280145768956E-6</v>
      </c>
      <c r="FB12">
        <v>3.6321273644149988E-6</v>
      </c>
      <c r="FC12">
        <v>3.6435743428926698E-6</v>
      </c>
      <c r="FD12">
        <v>3.5879737760252691E-6</v>
      </c>
      <c r="FE12">
        <v>3.5606455228333068E-6</v>
      </c>
      <c r="FF12">
        <v>3.5448251052668101E-6</v>
      </c>
      <c r="FG12">
        <v>3.548305358431527E-6</v>
      </c>
      <c r="FH12">
        <v>3.5439483413497928E-6</v>
      </c>
      <c r="FI12">
        <v>3.5395450058046739E-6</v>
      </c>
      <c r="FJ12">
        <v>3.5413524519790389E-6</v>
      </c>
      <c r="FK12">
        <v>3.522721848837369E-6</v>
      </c>
      <c r="FL12">
        <v>3.5164377397711588E-6</v>
      </c>
      <c r="FM12">
        <v>3.5194369255254028E-6</v>
      </c>
      <c r="FN12">
        <v>3.5364358439881959E-6</v>
      </c>
      <c r="FO12">
        <v>3.5280816986274232E-6</v>
      </c>
      <c r="FP12">
        <v>3.5460442321824741E-6</v>
      </c>
      <c r="FQ12">
        <v>3.5562228272230719E-6</v>
      </c>
      <c r="FR12">
        <v>3.557803329925977E-6</v>
      </c>
      <c r="FS12">
        <v>3.5626258460115619E-6</v>
      </c>
      <c r="FT12">
        <v>3.5237575298926461E-6</v>
      </c>
      <c r="FU12">
        <v>3.5153854216698309E-6</v>
      </c>
      <c r="FV12">
        <v>3.515299509919355E-6</v>
      </c>
      <c r="FW12">
        <v>3.519043626181712E-6</v>
      </c>
      <c r="FX12">
        <v>3.492621270054931E-6</v>
      </c>
      <c r="FY12">
        <v>3.476098548334846E-6</v>
      </c>
      <c r="FZ12">
        <v>3.4549415717283931E-6</v>
      </c>
      <c r="GA12">
        <v>3.4370328185756751E-6</v>
      </c>
      <c r="GB12">
        <v>3.4011023755930439E-6</v>
      </c>
      <c r="GC12">
        <v>3.401938254059917E-6</v>
      </c>
      <c r="GD12">
        <v>3.3700985409710652E-6</v>
      </c>
      <c r="GE12">
        <v>3.3571316016181462E-6</v>
      </c>
      <c r="GF12">
        <v>3.3553067967560268E-6</v>
      </c>
      <c r="GG12">
        <v>3.3117103500440729E-6</v>
      </c>
      <c r="GH12">
        <v>3.3137120479976789E-6</v>
      </c>
      <c r="GI12">
        <v>3.325306550138121E-6</v>
      </c>
      <c r="GJ12">
        <v>3.2959706841143988E-6</v>
      </c>
      <c r="GK12">
        <v>3.3090997069682652E-6</v>
      </c>
      <c r="GL12">
        <v>3.2817573114834821E-6</v>
      </c>
      <c r="GM12">
        <v>3.3180128790373339E-6</v>
      </c>
      <c r="GN12">
        <v>3.2895645888275382E-6</v>
      </c>
      <c r="GO12">
        <v>3.2866957189311291E-6</v>
      </c>
      <c r="GP12">
        <v>3.2927360542315301E-6</v>
      </c>
      <c r="GQ12">
        <v>3.3021273930289489E-6</v>
      </c>
      <c r="GR12">
        <v>3.3233237626381081E-6</v>
      </c>
      <c r="GS12">
        <v>3.3317340158679661E-6</v>
      </c>
      <c r="GT12">
        <v>3.3450843114848962E-6</v>
      </c>
      <c r="GU12">
        <v>3.329782603540789E-6</v>
      </c>
      <c r="GV12">
        <v>3.3272530119515202E-6</v>
      </c>
      <c r="GW12">
        <v>3.3448196115615568E-6</v>
      </c>
      <c r="GX12">
        <v>3.3494998633115331E-6</v>
      </c>
      <c r="GY12">
        <v>3.341685228058662E-6</v>
      </c>
      <c r="GZ12">
        <v>3.333415783667184E-6</v>
      </c>
      <c r="HA12">
        <v>3.3695697269482521E-6</v>
      </c>
      <c r="HB12">
        <v>3.3699770231370471E-6</v>
      </c>
      <c r="HC12">
        <v>3.3669225695045131E-6</v>
      </c>
      <c r="HD12">
        <v>3.3599573639229242E-6</v>
      </c>
      <c r="HE12">
        <v>3.3516363410587471E-6</v>
      </c>
      <c r="HF12">
        <v>3.389430648606315E-6</v>
      </c>
      <c r="HG12">
        <v>3.372523843840314E-6</v>
      </c>
      <c r="HH12">
        <v>3.3636505318117501E-6</v>
      </c>
      <c r="HI12">
        <v>3.3677515056334082E-6</v>
      </c>
      <c r="HJ12">
        <v>3.3355802302667958E-6</v>
      </c>
      <c r="HK12">
        <v>3.3471332509541062E-6</v>
      </c>
      <c r="HL12">
        <v>3.3235139745852961E-6</v>
      </c>
      <c r="HM12">
        <v>3.3260474977285151E-6</v>
      </c>
      <c r="HN12">
        <v>3.3270401106931411E-6</v>
      </c>
      <c r="HO12">
        <v>3.3167306303933112E-6</v>
      </c>
      <c r="HP12">
        <v>3.2886997403135592E-6</v>
      </c>
      <c r="HQ12">
        <v>3.293812194144797E-6</v>
      </c>
      <c r="HR12">
        <v>3.276100681948032E-6</v>
      </c>
      <c r="HS12">
        <v>3.2662271720530019E-6</v>
      </c>
      <c r="HT12">
        <v>3.2618857144636791E-6</v>
      </c>
      <c r="HU12">
        <v>3.2426661716830678E-6</v>
      </c>
      <c r="HV12">
        <v>3.239827068154001E-6</v>
      </c>
      <c r="HW12">
        <v>3.247878850643712E-6</v>
      </c>
      <c r="HX12">
        <v>3.1920266033538321E-6</v>
      </c>
      <c r="HY12">
        <v>3.1581481651940231E-6</v>
      </c>
      <c r="HZ12">
        <v>3.161435820819453E-6</v>
      </c>
      <c r="IA12">
        <v>3.1544240865717478E-6</v>
      </c>
      <c r="IB12">
        <v>3.140290525734755E-6</v>
      </c>
      <c r="IC12">
        <v>3.1577761987628721E-6</v>
      </c>
      <c r="ID12">
        <v>3.140595733505755E-6</v>
      </c>
      <c r="IE12">
        <v>3.113554381685066E-6</v>
      </c>
      <c r="IF12">
        <v>3.0911639763841128E-6</v>
      </c>
      <c r="IG12">
        <v>3.0925909022019171E-6</v>
      </c>
      <c r="IH12">
        <v>3.096519085474327E-6</v>
      </c>
      <c r="II12">
        <v>3.0683332998182712E-6</v>
      </c>
      <c r="IJ12">
        <v>3.0973842504774661E-6</v>
      </c>
      <c r="IK12">
        <v>3.0937860393038779E-6</v>
      </c>
      <c r="IL12">
        <v>3.0837601686712312E-6</v>
      </c>
      <c r="IM12">
        <v>3.0780391227690541E-6</v>
      </c>
      <c r="IN12">
        <v>3.0573680815152928E-6</v>
      </c>
      <c r="IO12">
        <v>3.098703045910081E-6</v>
      </c>
      <c r="IP12">
        <v>3.0775590034799971E-6</v>
      </c>
      <c r="IQ12">
        <v>3.0765094716551099E-6</v>
      </c>
      <c r="IR12">
        <v>3.0735657682579851E-6</v>
      </c>
      <c r="IS12">
        <v>3.083443163985868E-6</v>
      </c>
      <c r="IT12">
        <v>3.129225945113087E-6</v>
      </c>
      <c r="IU12">
        <v>3.0978550194421961E-6</v>
      </c>
      <c r="IV12">
        <v>3.10509022906084E-6</v>
      </c>
      <c r="IW12">
        <v>3.1142615209201731E-6</v>
      </c>
      <c r="IX12">
        <v>3.115781478641911E-6</v>
      </c>
      <c r="IY12">
        <v>3.1172055314226561E-6</v>
      </c>
      <c r="IZ12">
        <v>3.1401498329037428E-6</v>
      </c>
      <c r="JA12">
        <v>3.1704560191686661E-6</v>
      </c>
      <c r="JB12">
        <v>3.1785777110073371E-6</v>
      </c>
      <c r="JC12">
        <v>3.1911550656207849E-6</v>
      </c>
      <c r="JD12">
        <v>3.205989339305542E-6</v>
      </c>
      <c r="JE12">
        <v>3.2265860626933962E-6</v>
      </c>
      <c r="JF12">
        <v>3.2344392932109121E-6</v>
      </c>
      <c r="JG12">
        <v>3.2736642386012932E-6</v>
      </c>
      <c r="JH12">
        <v>3.3097738591552249E-6</v>
      </c>
      <c r="JI12">
        <v>3.337115769674146E-6</v>
      </c>
      <c r="JJ12">
        <v>3.3526946743671918E-6</v>
      </c>
      <c r="JK12">
        <v>3.410200124999648E-6</v>
      </c>
      <c r="JL12">
        <v>3.4259762956790811E-6</v>
      </c>
      <c r="JM12">
        <v>3.466485600377548E-6</v>
      </c>
      <c r="JN12">
        <v>3.481392268913083E-6</v>
      </c>
      <c r="JO12">
        <v>3.5134492437210339E-6</v>
      </c>
      <c r="JP12">
        <v>3.5712446792564229E-6</v>
      </c>
      <c r="JQ12">
        <v>3.6296138241780731E-6</v>
      </c>
      <c r="JR12">
        <v>3.661593992516569E-6</v>
      </c>
      <c r="JS12">
        <v>3.707219515453083E-6</v>
      </c>
      <c r="JT12">
        <v>3.763538186949174E-6</v>
      </c>
      <c r="JU12">
        <v>3.7997588210261149E-6</v>
      </c>
      <c r="JV12">
        <v>3.8463236890925144E-6</v>
      </c>
      <c r="JW12">
        <v>3.9113974619928212E-6</v>
      </c>
      <c r="JX12">
        <v>3.9615141302808383E-6</v>
      </c>
      <c r="JY12">
        <v>4.0317074262760848E-6</v>
      </c>
      <c r="JZ12">
        <v>4.1070214212779457E-6</v>
      </c>
      <c r="KA12">
        <v>4.1350386238668546E-6</v>
      </c>
      <c r="KB12">
        <v>4.1847897423353814E-6</v>
      </c>
      <c r="KC12">
        <v>4.2677778465465611E-6</v>
      </c>
      <c r="KD12">
        <v>4.3252659293591101E-6</v>
      </c>
      <c r="KE12">
        <v>4.3851374445247518E-6</v>
      </c>
      <c r="KF12">
        <v>4.4601899191472546E-6</v>
      </c>
      <c r="KG12">
        <v>4.5274572387829129E-6</v>
      </c>
      <c r="KH12">
        <v>4.5932202374193888E-6</v>
      </c>
      <c r="KI12">
        <v>4.6625916729941078E-6</v>
      </c>
      <c r="KJ12">
        <v>4.7523939174283E-6</v>
      </c>
      <c r="KK12">
        <v>4.803538819533979E-6</v>
      </c>
      <c r="KL12">
        <v>4.854653421541358E-6</v>
      </c>
      <c r="KM12">
        <v>4.9106433116229276E-6</v>
      </c>
      <c r="KN12">
        <v>4.9892572235086757E-6</v>
      </c>
      <c r="KO12">
        <v>5.0336848612665416E-6</v>
      </c>
      <c r="KP12">
        <v>5.0975890308151264E-6</v>
      </c>
      <c r="KQ12">
        <v>5.176739143907236E-6</v>
      </c>
      <c r="KR12">
        <v>5.1966338687627379E-6</v>
      </c>
      <c r="KS12">
        <v>5.2531780212005881E-6</v>
      </c>
      <c r="KT12">
        <v>5.3063362241457088E-6</v>
      </c>
      <c r="KU12">
        <v>5.3326331694158499E-6</v>
      </c>
      <c r="KV12">
        <v>5.381813135135719E-6</v>
      </c>
      <c r="KW12">
        <v>5.4186500037582744E-6</v>
      </c>
      <c r="KX12">
        <v>5.443746028823813E-6</v>
      </c>
      <c r="KY12">
        <v>5.4589546588436442E-6</v>
      </c>
      <c r="KZ12">
        <v>5.4893701251401156E-6</v>
      </c>
      <c r="LA12">
        <v>5.5104255105448542E-6</v>
      </c>
      <c r="LB12">
        <v>5.5729677753923867E-6</v>
      </c>
      <c r="LC12">
        <v>5.5038117002129723E-6</v>
      </c>
      <c r="LD12">
        <v>5.5343056679641192E-6</v>
      </c>
      <c r="LE12">
        <v>5.5551122762849822E-6</v>
      </c>
      <c r="LF12">
        <v>5.5386498056779981E-6</v>
      </c>
      <c r="LG12">
        <v>5.5299100668570746E-6</v>
      </c>
      <c r="LH12">
        <v>5.540329037476835E-6</v>
      </c>
      <c r="LI12">
        <v>5.5202883435823428E-6</v>
      </c>
      <c r="LJ12">
        <v>5.4917188099975899E-6</v>
      </c>
      <c r="LK12">
        <v>5.473197958638529E-6</v>
      </c>
      <c r="LL12">
        <v>5.4748814111399302E-6</v>
      </c>
      <c r="LM12">
        <v>5.4217419763804024E-6</v>
      </c>
      <c r="LN12">
        <v>5.4196594296075158E-6</v>
      </c>
      <c r="LO12">
        <v>5.3884262110678908E-6</v>
      </c>
      <c r="LP12">
        <v>5.3338928580606196E-6</v>
      </c>
      <c r="LQ12">
        <v>5.3320579557282537E-6</v>
      </c>
      <c r="LR12">
        <v>5.2940841755511344E-6</v>
      </c>
      <c r="LS12">
        <v>5.2310345857212002E-6</v>
      </c>
      <c r="LT12">
        <v>5.1890347529797669E-6</v>
      </c>
      <c r="LU12">
        <v>5.1507161595155114E-6</v>
      </c>
      <c r="LV12">
        <v>5.1625714845682556E-6</v>
      </c>
      <c r="LW12">
        <v>5.1079270999897004E-6</v>
      </c>
      <c r="LX12">
        <v>5.0658155780753913E-6</v>
      </c>
      <c r="LY12">
        <v>5.0608752679647539E-6</v>
      </c>
      <c r="LZ12">
        <v>5.0366493785331788E-6</v>
      </c>
      <c r="MA12">
        <v>4.9904448428484284E-6</v>
      </c>
      <c r="MB12">
        <v>4.9892443802202701E-6</v>
      </c>
      <c r="MC12">
        <v>4.9414486523576594E-6</v>
      </c>
      <c r="MD12">
        <v>4.943147942373953E-6</v>
      </c>
      <c r="ME12">
        <v>4.9062862401283831E-6</v>
      </c>
      <c r="MF12">
        <v>4.8685602469922494E-6</v>
      </c>
      <c r="MG12">
        <v>4.8822951705179461E-6</v>
      </c>
      <c r="MH12">
        <v>4.8740626537770693E-6</v>
      </c>
      <c r="MI12">
        <v>4.8333371453388864E-6</v>
      </c>
      <c r="MJ12">
        <v>4.8338825955154806E-6</v>
      </c>
      <c r="MK12">
        <v>4.845812686599789E-6</v>
      </c>
      <c r="ML12">
        <v>4.8321853947603411E-6</v>
      </c>
      <c r="MM12">
        <v>4.8173626258565859E-6</v>
      </c>
      <c r="MN12">
        <v>4.8026679283858043E-6</v>
      </c>
      <c r="MO12">
        <v>4.8165729735134111E-6</v>
      </c>
      <c r="MP12">
        <v>4.8502144748416233E-6</v>
      </c>
      <c r="MQ12">
        <v>4.8184282695009076E-6</v>
      </c>
      <c r="MR12">
        <v>4.862813967117036E-6</v>
      </c>
      <c r="MS12">
        <v>4.8624685139380018E-6</v>
      </c>
      <c r="MT12">
        <v>4.8749856225475937E-6</v>
      </c>
      <c r="MU12">
        <v>4.8792983267396174E-6</v>
      </c>
      <c r="MV12">
        <v>4.8966367224373331E-6</v>
      </c>
      <c r="MW12">
        <v>4.8958097637395603E-6</v>
      </c>
      <c r="MX12">
        <v>4.9599815644303821E-6</v>
      </c>
      <c r="MY12">
        <v>4.985495215113151E-6</v>
      </c>
      <c r="MZ12">
        <v>5.0144547599827868E-6</v>
      </c>
      <c r="NA12">
        <v>5.0413999737235223E-6</v>
      </c>
      <c r="NB12">
        <v>5.0865337654287061E-6</v>
      </c>
      <c r="NC12">
        <v>5.0905795593619728E-6</v>
      </c>
      <c r="ND12">
        <v>5.1405027275394926E-6</v>
      </c>
      <c r="NE12">
        <v>5.1725881640227904E-6</v>
      </c>
      <c r="NF12">
        <v>5.1941546673955468E-6</v>
      </c>
      <c r="NG12">
        <v>5.255471052988404E-6</v>
      </c>
      <c r="NH12">
        <v>5.3050412621746929E-6</v>
      </c>
      <c r="NI12">
        <v>5.3421047095269867E-6</v>
      </c>
      <c r="NJ12">
        <v>5.3975292946576679E-6</v>
      </c>
      <c r="NK12">
        <v>5.4346200106083136E-6</v>
      </c>
      <c r="NL12">
        <v>5.4717495296027038E-6</v>
      </c>
      <c r="NM12">
        <v>5.5199460508251171E-6</v>
      </c>
      <c r="NN12">
        <v>5.5732392748759331E-6</v>
      </c>
      <c r="NO12">
        <v>5.6152714406633267E-6</v>
      </c>
      <c r="NP12">
        <v>5.6813303836257557E-6</v>
      </c>
      <c r="NQ12">
        <v>5.7172910931842263E-6</v>
      </c>
      <c r="NR12">
        <v>5.7772450706682706E-6</v>
      </c>
      <c r="NS12">
        <v>5.8001935580241139E-6</v>
      </c>
      <c r="NT12">
        <v>5.8536161976136317E-6</v>
      </c>
      <c r="NU12">
        <v>5.9184801631566269E-6</v>
      </c>
      <c r="NV12">
        <v>5.9532295531223141E-6</v>
      </c>
      <c r="NW12">
        <v>6.0131869102441636E-6</v>
      </c>
      <c r="NX12">
        <v>6.06027650538947E-6</v>
      </c>
      <c r="NY12">
        <v>6.1153367543297388E-6</v>
      </c>
      <c r="NZ12">
        <v>6.1691599536090769E-6</v>
      </c>
      <c r="OA12">
        <v>6.1977490365249109E-6</v>
      </c>
      <c r="OB12">
        <v>6.2625427740266156E-6</v>
      </c>
      <c r="OC12">
        <v>6.3221361148731956E-6</v>
      </c>
      <c r="OD12">
        <v>6.3634352204980683E-6</v>
      </c>
      <c r="OE12">
        <v>6.3937930797206214E-6</v>
      </c>
      <c r="OF12">
        <v>6.4616814668541724E-6</v>
      </c>
      <c r="OG12">
        <v>6.555020234166914E-6</v>
      </c>
      <c r="OH12">
        <v>6.5579408828939071E-6</v>
      </c>
      <c r="OI12">
        <v>6.5913017010521053E-6</v>
      </c>
      <c r="OJ12">
        <v>6.6390508944067059E-6</v>
      </c>
      <c r="OK12">
        <v>6.6729696505661121E-6</v>
      </c>
      <c r="OL12" t="s">
        <v>401</v>
      </c>
    </row>
    <row r="13" spans="1:402" x14ac:dyDescent="0.15">
      <c r="A13" s="1">
        <f ca="1">RAND()</f>
        <v>0.37348209141853739</v>
      </c>
      <c r="B13">
        <v>8.5328107476394844E-7</v>
      </c>
      <c r="C13">
        <v>8.3911260506939902E-7</v>
      </c>
      <c r="D13">
        <v>8.4922646213091764E-7</v>
      </c>
      <c r="E13">
        <v>8.188583353948846E-7</v>
      </c>
      <c r="F13">
        <v>8.3513343437788342E-7</v>
      </c>
      <c r="G13">
        <v>7.950372466766849E-7</v>
      </c>
      <c r="H13">
        <v>8.1275594568724679E-7</v>
      </c>
      <c r="I13">
        <v>7.9502330693011868E-7</v>
      </c>
      <c r="J13">
        <v>7.8047135746778511E-7</v>
      </c>
      <c r="K13">
        <v>7.7972771891699458E-7</v>
      </c>
      <c r="L13">
        <v>7.9792167996036457E-7</v>
      </c>
      <c r="M13">
        <v>7.8122635215889779E-7</v>
      </c>
      <c r="N13">
        <v>7.6419785541700446E-7</v>
      </c>
      <c r="O13">
        <v>7.8086928839073968E-7</v>
      </c>
      <c r="P13">
        <v>7.5045481474415798E-7</v>
      </c>
      <c r="Q13">
        <v>7.5014196446048141E-7</v>
      </c>
      <c r="R13">
        <v>7.6243914575893529E-7</v>
      </c>
      <c r="S13">
        <v>7.2547459659807625E-7</v>
      </c>
      <c r="T13">
        <v>7.4680019348697052E-7</v>
      </c>
      <c r="U13">
        <v>7.3609377506919868E-7</v>
      </c>
      <c r="V13">
        <v>7.3653574466566373E-7</v>
      </c>
      <c r="W13">
        <v>7.2999897255545972E-7</v>
      </c>
      <c r="X13">
        <v>7.3888888302368817E-7</v>
      </c>
      <c r="Y13">
        <v>7.2870441574514424E-7</v>
      </c>
      <c r="Z13">
        <v>7.6347235166628432E-7</v>
      </c>
      <c r="AA13">
        <v>7.3140361204275661E-7</v>
      </c>
      <c r="AB13">
        <v>7.6352805235804219E-7</v>
      </c>
      <c r="AC13">
        <v>7.3439034737569473E-7</v>
      </c>
      <c r="AD13">
        <v>7.4120505727992069E-7</v>
      </c>
      <c r="AE13">
        <v>7.2714328552458814E-7</v>
      </c>
      <c r="AF13">
        <v>7.2677273685517713E-7</v>
      </c>
      <c r="AG13">
        <v>7.3103226192257727E-7</v>
      </c>
      <c r="AH13">
        <v>7.2634869610843798E-7</v>
      </c>
      <c r="AI13">
        <v>7.3273520562982925E-7</v>
      </c>
      <c r="AJ13">
        <v>7.275851640875291E-7</v>
      </c>
      <c r="AK13">
        <v>7.3754945124627256E-7</v>
      </c>
      <c r="AL13">
        <v>7.4790880581292022E-7</v>
      </c>
      <c r="AM13">
        <v>7.559176670004418E-7</v>
      </c>
      <c r="AN13">
        <v>7.2629512629835596E-7</v>
      </c>
      <c r="AO13">
        <v>7.4813655912671405E-7</v>
      </c>
      <c r="AP13">
        <v>7.3560309846050112E-7</v>
      </c>
      <c r="AQ13">
        <v>7.3159059805911739E-7</v>
      </c>
      <c r="AR13">
        <v>7.4169410464683081E-7</v>
      </c>
      <c r="AS13">
        <v>7.6614062993478033E-7</v>
      </c>
      <c r="AT13">
        <v>7.2951216128486727E-7</v>
      </c>
      <c r="AU13">
        <v>7.5375228439938324E-7</v>
      </c>
      <c r="AV13">
        <v>7.3452483537942365E-7</v>
      </c>
      <c r="AW13">
        <v>7.57313025854042E-7</v>
      </c>
      <c r="AX13">
        <v>7.2987829327602106E-7</v>
      </c>
      <c r="AY13">
        <v>7.3243166498041825E-7</v>
      </c>
      <c r="AZ13">
        <v>7.2918566057610005E-7</v>
      </c>
      <c r="BA13">
        <v>7.2617655365720429E-7</v>
      </c>
      <c r="BB13">
        <v>7.3030952003076883E-7</v>
      </c>
      <c r="BC13">
        <v>7.205304509634689E-7</v>
      </c>
      <c r="BD13">
        <v>7.3857431810504682E-7</v>
      </c>
      <c r="BE13">
        <v>7.3349774701698791E-7</v>
      </c>
      <c r="BF13">
        <v>7.1880932786192332E-7</v>
      </c>
      <c r="BG13">
        <v>7.161889916748662E-7</v>
      </c>
      <c r="BH13">
        <v>7.250013669127874E-7</v>
      </c>
      <c r="BI13">
        <v>7.3241433229258103E-7</v>
      </c>
      <c r="BJ13">
        <v>7.3017614384213983E-7</v>
      </c>
      <c r="BK13">
        <v>7.1179428509142728E-7</v>
      </c>
      <c r="BL13">
        <v>7.2714720728461168E-7</v>
      </c>
      <c r="BM13">
        <v>7.3042270078509578E-7</v>
      </c>
      <c r="BN13">
        <v>7.1681446343743313E-7</v>
      </c>
      <c r="BO13">
        <v>6.9598781433975321E-7</v>
      </c>
      <c r="BP13">
        <v>7.3238927424730103E-7</v>
      </c>
      <c r="BQ13">
        <v>7.3034522664415211E-7</v>
      </c>
      <c r="BR13">
        <v>7.3330855186839409E-7</v>
      </c>
      <c r="BS13">
        <v>7.0891377258103547E-7</v>
      </c>
      <c r="BT13">
        <v>7.2695577504992112E-7</v>
      </c>
      <c r="BU13">
        <v>7.4182742562082803E-7</v>
      </c>
      <c r="BV13">
        <v>7.338458211256448E-7</v>
      </c>
      <c r="BW13">
        <v>7.3283882861046853E-7</v>
      </c>
      <c r="BX13">
        <v>7.4709899683092553E-7</v>
      </c>
      <c r="BY13">
        <v>7.456851182762107E-7</v>
      </c>
      <c r="BZ13">
        <v>7.599093977343852E-7</v>
      </c>
      <c r="CA13">
        <v>7.5612557169904894E-7</v>
      </c>
      <c r="CB13">
        <v>7.6225090368530331E-7</v>
      </c>
      <c r="CC13">
        <v>7.585282478551238E-7</v>
      </c>
      <c r="CD13">
        <v>7.8796861282327068E-7</v>
      </c>
      <c r="CE13">
        <v>7.7656789637629853E-7</v>
      </c>
      <c r="CF13">
        <v>8.0154793844579589E-7</v>
      </c>
      <c r="CG13">
        <v>8.021643113733492E-7</v>
      </c>
      <c r="CH13">
        <v>8.059228622142931E-7</v>
      </c>
      <c r="CI13">
        <v>8.3979924958711603E-7</v>
      </c>
      <c r="CJ13">
        <v>8.227811547692927E-7</v>
      </c>
      <c r="CK13">
        <v>8.4211988098846666E-7</v>
      </c>
      <c r="CL13">
        <v>8.7181102216289865E-7</v>
      </c>
      <c r="CM13">
        <v>8.7685839692813125E-7</v>
      </c>
      <c r="CN13">
        <v>8.9531013078137438E-7</v>
      </c>
      <c r="CO13">
        <v>9.0754100799398754E-7</v>
      </c>
      <c r="CP13">
        <v>9.1286332521024451E-7</v>
      </c>
      <c r="CQ13">
        <v>9.4866207763751457E-7</v>
      </c>
      <c r="CR13">
        <v>9.5390969489033316E-7</v>
      </c>
      <c r="CS13">
        <v>9.7229923819437265E-7</v>
      </c>
      <c r="CT13">
        <v>9.5497658352341812E-7</v>
      </c>
      <c r="CU13">
        <v>9.9824802796482651E-7</v>
      </c>
      <c r="CV13">
        <v>1.0131574372954349E-6</v>
      </c>
      <c r="CW13">
        <v>1.0227431761385461E-6</v>
      </c>
      <c r="CX13">
        <v>1.060140201381469E-6</v>
      </c>
      <c r="CY13">
        <v>1.06360354323314E-6</v>
      </c>
      <c r="CZ13">
        <v>1.0574374572902399E-6</v>
      </c>
      <c r="DA13">
        <v>1.067059928428481E-6</v>
      </c>
      <c r="DB13">
        <v>1.089561683968295E-6</v>
      </c>
      <c r="DC13">
        <v>1.0857983706377299E-6</v>
      </c>
      <c r="DD13">
        <v>1.101501332004226E-6</v>
      </c>
      <c r="DE13">
        <v>1.1044898133069681E-6</v>
      </c>
      <c r="DF13">
        <v>1.129061559402748E-6</v>
      </c>
      <c r="DG13">
        <v>1.1366905005793311E-6</v>
      </c>
      <c r="DH13">
        <v>1.1311003368983151E-6</v>
      </c>
      <c r="DI13">
        <v>1.156606497081362E-6</v>
      </c>
      <c r="DJ13">
        <v>1.1723576210479E-6</v>
      </c>
      <c r="DK13">
        <v>1.178676286705163E-6</v>
      </c>
      <c r="DL13">
        <v>1.208844532069183E-6</v>
      </c>
      <c r="DM13">
        <v>1.209204617313785E-6</v>
      </c>
      <c r="DN13">
        <v>1.213181427997075E-6</v>
      </c>
      <c r="DO13">
        <v>1.2313675036454509E-6</v>
      </c>
      <c r="DP13">
        <v>1.2526787945440521E-6</v>
      </c>
      <c r="DQ13">
        <v>1.286166458034432E-6</v>
      </c>
      <c r="DR13">
        <v>1.2679762222282469E-6</v>
      </c>
      <c r="DS13">
        <v>1.2937150882527799E-6</v>
      </c>
      <c r="DT13">
        <v>1.307414027933415E-6</v>
      </c>
      <c r="DU13">
        <v>1.3425525995347039E-6</v>
      </c>
      <c r="DV13">
        <v>1.403986799077781E-6</v>
      </c>
      <c r="DW13">
        <v>1.4280571018398921E-6</v>
      </c>
      <c r="DX13">
        <v>1.418644235791177E-6</v>
      </c>
      <c r="DY13">
        <v>1.4808007709906949E-6</v>
      </c>
      <c r="DZ13">
        <v>1.528057316185057E-6</v>
      </c>
      <c r="EA13">
        <v>1.587229676612247E-6</v>
      </c>
      <c r="EB13">
        <v>1.6395281621323199E-6</v>
      </c>
      <c r="EC13">
        <v>1.7341265472342541E-6</v>
      </c>
      <c r="ED13">
        <v>1.802181780480547E-6</v>
      </c>
      <c r="EE13">
        <v>1.865908557040153E-6</v>
      </c>
      <c r="EF13">
        <v>1.9792429987623059E-6</v>
      </c>
      <c r="EG13">
        <v>2.0854927328047161E-6</v>
      </c>
      <c r="EH13">
        <v>2.1617723550780202E-6</v>
      </c>
      <c r="EI13">
        <v>2.3030791895498148E-6</v>
      </c>
      <c r="EJ13">
        <v>2.420517768548323E-6</v>
      </c>
      <c r="EK13">
        <v>2.562895037196954E-6</v>
      </c>
      <c r="EL13">
        <v>2.6723188083986991E-6</v>
      </c>
      <c r="EM13">
        <v>2.8098069992288131E-6</v>
      </c>
      <c r="EN13">
        <v>2.930381154403886E-6</v>
      </c>
      <c r="EO13">
        <v>3.036105092677298E-6</v>
      </c>
      <c r="EP13">
        <v>3.1691438457142351E-6</v>
      </c>
      <c r="EQ13">
        <v>3.246152058257716E-6</v>
      </c>
      <c r="ER13">
        <v>3.33141435109081E-6</v>
      </c>
      <c r="ES13">
        <v>3.3958046227394172E-6</v>
      </c>
      <c r="ET13">
        <v>3.4612781766253778E-6</v>
      </c>
      <c r="EU13">
        <v>3.4738752210183828E-6</v>
      </c>
      <c r="EV13">
        <v>3.4968852110255729E-6</v>
      </c>
      <c r="EW13">
        <v>3.518013409575815E-6</v>
      </c>
      <c r="EX13">
        <v>3.4764722546808841E-6</v>
      </c>
      <c r="EY13">
        <v>3.4533359530026668E-6</v>
      </c>
      <c r="EZ13">
        <v>3.454459894175582E-6</v>
      </c>
      <c r="FA13">
        <v>3.4428570710715119E-6</v>
      </c>
      <c r="FB13">
        <v>3.445156807224555E-6</v>
      </c>
      <c r="FC13">
        <v>3.416598769591205E-6</v>
      </c>
      <c r="FD13">
        <v>3.382025578775569E-6</v>
      </c>
      <c r="FE13">
        <v>3.3918071464389242E-6</v>
      </c>
      <c r="FF13">
        <v>3.403830941103193E-6</v>
      </c>
      <c r="FG13">
        <v>3.3307408439396998E-6</v>
      </c>
      <c r="FH13">
        <v>3.3676695011174502E-6</v>
      </c>
      <c r="FI13">
        <v>3.347782656313601E-6</v>
      </c>
      <c r="FJ13">
        <v>3.3653898816442228E-6</v>
      </c>
      <c r="FK13">
        <v>3.3414259575644999E-6</v>
      </c>
      <c r="FL13">
        <v>3.3875689055075791E-6</v>
      </c>
      <c r="FM13">
        <v>3.3614194776534668E-6</v>
      </c>
      <c r="FN13">
        <v>3.39457872807059E-6</v>
      </c>
      <c r="FO13">
        <v>3.3867762101220492E-6</v>
      </c>
      <c r="FP13">
        <v>3.3649892494137788E-6</v>
      </c>
      <c r="FQ13">
        <v>3.3930144713706498E-6</v>
      </c>
      <c r="FR13">
        <v>3.4145195966240829E-6</v>
      </c>
      <c r="FS13">
        <v>3.386557239412491E-6</v>
      </c>
      <c r="FT13">
        <v>3.396312766040303E-6</v>
      </c>
      <c r="FU13">
        <v>3.394027444794262E-6</v>
      </c>
      <c r="FV13">
        <v>3.4076041793419411E-6</v>
      </c>
      <c r="FW13">
        <v>3.368752877972996E-6</v>
      </c>
      <c r="FX13">
        <v>3.3720848668357528E-6</v>
      </c>
      <c r="FY13">
        <v>3.3485614288581442E-6</v>
      </c>
      <c r="FZ13">
        <v>3.3598768839071281E-6</v>
      </c>
      <c r="GA13">
        <v>3.289199317944544E-6</v>
      </c>
      <c r="GB13">
        <v>3.259028011893547E-6</v>
      </c>
      <c r="GC13">
        <v>3.2570457683575689E-6</v>
      </c>
      <c r="GD13">
        <v>3.234123032479121E-6</v>
      </c>
      <c r="GE13">
        <v>3.2222640069372019E-6</v>
      </c>
      <c r="GF13">
        <v>3.183718668106193E-6</v>
      </c>
      <c r="GG13">
        <v>3.1802603141686029E-6</v>
      </c>
      <c r="GH13">
        <v>3.1771660405386599E-6</v>
      </c>
      <c r="GI13">
        <v>3.1382639569293461E-6</v>
      </c>
      <c r="GJ13">
        <v>3.120904325789865E-6</v>
      </c>
      <c r="GK13">
        <v>3.14161457767082E-6</v>
      </c>
      <c r="GL13">
        <v>3.1316614925763099E-6</v>
      </c>
      <c r="GM13">
        <v>3.1048689511982839E-6</v>
      </c>
      <c r="GN13">
        <v>3.1358942464347291E-6</v>
      </c>
      <c r="GO13">
        <v>3.1060711968034039E-6</v>
      </c>
      <c r="GP13">
        <v>3.120740802346899E-6</v>
      </c>
      <c r="GQ13">
        <v>3.1308638923316679E-6</v>
      </c>
      <c r="GR13">
        <v>3.1337373561820809E-6</v>
      </c>
      <c r="GS13">
        <v>3.1171330645186881E-6</v>
      </c>
      <c r="GT13">
        <v>3.1261657558046739E-6</v>
      </c>
      <c r="GU13">
        <v>3.1439327828970001E-6</v>
      </c>
      <c r="GV13">
        <v>3.1487203785567599E-6</v>
      </c>
      <c r="GW13">
        <v>3.133570558106379E-6</v>
      </c>
      <c r="GX13">
        <v>3.12006187918462E-6</v>
      </c>
      <c r="GY13">
        <v>3.133657357356932E-6</v>
      </c>
      <c r="GZ13">
        <v>3.1640028875553331E-6</v>
      </c>
      <c r="HA13">
        <v>3.1780320667625418E-6</v>
      </c>
      <c r="HB13">
        <v>3.1491418440031321E-6</v>
      </c>
      <c r="HC13">
        <v>3.1553240103432141E-6</v>
      </c>
      <c r="HD13">
        <v>3.1710543542402251E-6</v>
      </c>
      <c r="HE13">
        <v>3.1784668012360011E-6</v>
      </c>
      <c r="HF13">
        <v>3.1670339459821069E-6</v>
      </c>
      <c r="HG13">
        <v>3.1766559264118571E-6</v>
      </c>
      <c r="HH13">
        <v>3.1846007583791802E-6</v>
      </c>
      <c r="HI13">
        <v>3.1771750786821731E-6</v>
      </c>
      <c r="HJ13">
        <v>3.1818657990486609E-6</v>
      </c>
      <c r="HK13">
        <v>3.1717509074290071E-6</v>
      </c>
      <c r="HL13">
        <v>3.174517871603995E-6</v>
      </c>
      <c r="HM13">
        <v>3.1624625971172632E-6</v>
      </c>
      <c r="HN13">
        <v>3.152296745347775E-6</v>
      </c>
      <c r="HO13">
        <v>3.1704985584172269E-6</v>
      </c>
      <c r="HP13">
        <v>3.119024519314648E-6</v>
      </c>
      <c r="HQ13">
        <v>3.1008477330115009E-6</v>
      </c>
      <c r="HR13">
        <v>3.1379859027026521E-6</v>
      </c>
      <c r="HS13">
        <v>3.084405477588856E-6</v>
      </c>
      <c r="HT13">
        <v>3.0729793019488521E-6</v>
      </c>
      <c r="HU13">
        <v>3.0750190345751921E-6</v>
      </c>
      <c r="HV13">
        <v>3.0911661783560508E-6</v>
      </c>
      <c r="HW13">
        <v>3.051739450071701E-6</v>
      </c>
      <c r="HX13">
        <v>2.9928276199153469E-6</v>
      </c>
      <c r="HY13">
        <v>3.026442833037041E-6</v>
      </c>
      <c r="HZ13">
        <v>3.000347106270618E-6</v>
      </c>
      <c r="IA13">
        <v>2.9978691743059491E-6</v>
      </c>
      <c r="IB13">
        <v>2.9719784088378051E-6</v>
      </c>
      <c r="IC13">
        <v>2.9702263118406389E-6</v>
      </c>
      <c r="ID13">
        <v>2.9437474310055109E-6</v>
      </c>
      <c r="IE13">
        <v>2.9534391396848648E-6</v>
      </c>
      <c r="IF13">
        <v>2.9165776202504629E-6</v>
      </c>
      <c r="IG13">
        <v>2.925962645503254E-6</v>
      </c>
      <c r="IH13">
        <v>2.9120278811540652E-6</v>
      </c>
      <c r="II13">
        <v>2.8984701183552529E-6</v>
      </c>
      <c r="IJ13">
        <v>2.899774174442096E-6</v>
      </c>
      <c r="IK13">
        <v>2.9192652757219089E-6</v>
      </c>
      <c r="IL13">
        <v>2.916771710572636E-6</v>
      </c>
      <c r="IM13">
        <v>2.862870292107549E-6</v>
      </c>
      <c r="IN13">
        <v>2.9003525261008331E-6</v>
      </c>
      <c r="IO13">
        <v>2.913261140431494E-6</v>
      </c>
      <c r="IP13">
        <v>2.894760992163093E-6</v>
      </c>
      <c r="IQ13">
        <v>2.9065692572810282E-6</v>
      </c>
      <c r="IR13">
        <v>2.88507207023921E-6</v>
      </c>
      <c r="IS13">
        <v>2.901558789005359E-6</v>
      </c>
      <c r="IT13">
        <v>2.9105556698407761E-6</v>
      </c>
      <c r="IU13">
        <v>2.9045951489131221E-6</v>
      </c>
      <c r="IV13">
        <v>2.9282053573908452E-6</v>
      </c>
      <c r="IW13">
        <v>2.933366678653852E-6</v>
      </c>
      <c r="IX13">
        <v>2.9106714859258601E-6</v>
      </c>
      <c r="IY13">
        <v>2.923839976638582E-6</v>
      </c>
      <c r="IZ13">
        <v>2.934694075145252E-6</v>
      </c>
      <c r="JA13">
        <v>2.9568969297643001E-6</v>
      </c>
      <c r="JB13">
        <v>2.9641379362366971E-6</v>
      </c>
      <c r="JC13">
        <v>2.994593837456198E-6</v>
      </c>
      <c r="JD13">
        <v>2.9922892794174808E-6</v>
      </c>
      <c r="JE13">
        <v>3.013438310427908E-6</v>
      </c>
      <c r="JF13">
        <v>3.0316464973575579E-6</v>
      </c>
      <c r="JG13">
        <v>3.0468232478864648E-6</v>
      </c>
      <c r="JH13">
        <v>3.09092878166399E-6</v>
      </c>
      <c r="JI13">
        <v>3.0971232317925201E-6</v>
      </c>
      <c r="JJ13">
        <v>3.1190872837107848E-6</v>
      </c>
      <c r="JK13">
        <v>3.13157225810886E-6</v>
      </c>
      <c r="JL13">
        <v>3.1672598538243559E-6</v>
      </c>
      <c r="JM13">
        <v>3.2204463842242641E-6</v>
      </c>
      <c r="JN13">
        <v>3.2543475121886451E-6</v>
      </c>
      <c r="JO13">
        <v>3.286819157569658E-6</v>
      </c>
      <c r="JP13">
        <v>3.325825361044642E-6</v>
      </c>
      <c r="JQ13">
        <v>3.35553353440837E-6</v>
      </c>
      <c r="JR13">
        <v>3.3987661250867999E-6</v>
      </c>
      <c r="JS13">
        <v>3.4280004043537449E-6</v>
      </c>
      <c r="JT13">
        <v>3.4979216001960449E-6</v>
      </c>
      <c r="JU13">
        <v>3.53423036876307E-6</v>
      </c>
      <c r="JV13">
        <v>3.5763985701397298E-6</v>
      </c>
      <c r="JW13">
        <v>3.62277598848654E-6</v>
      </c>
      <c r="JX13">
        <v>3.680349236007672E-6</v>
      </c>
      <c r="JY13">
        <v>3.7392487925556969E-6</v>
      </c>
      <c r="JZ13">
        <v>3.7601513226509832E-6</v>
      </c>
      <c r="KA13">
        <v>3.8196251564749568E-6</v>
      </c>
      <c r="KB13">
        <v>3.8805305458130827E-6</v>
      </c>
      <c r="KC13">
        <v>3.9582869446092868E-6</v>
      </c>
      <c r="KD13">
        <v>4.0081350113000774E-6</v>
      </c>
      <c r="KE13">
        <v>4.0603571085498099E-6</v>
      </c>
      <c r="KF13">
        <v>4.1125440586057077E-6</v>
      </c>
      <c r="KG13">
        <v>4.1866573325798253E-6</v>
      </c>
      <c r="KH13">
        <v>4.2328641531053028E-6</v>
      </c>
      <c r="KI13">
        <v>4.3072807898781579E-6</v>
      </c>
      <c r="KJ13">
        <v>4.3706518218966402E-6</v>
      </c>
      <c r="KK13">
        <v>4.4341704696864484E-6</v>
      </c>
      <c r="KL13">
        <v>4.4965639899365491E-6</v>
      </c>
      <c r="KM13">
        <v>4.5222564130283663E-6</v>
      </c>
      <c r="KN13">
        <v>4.6205295705840974E-6</v>
      </c>
      <c r="KO13">
        <v>4.682824085354592E-6</v>
      </c>
      <c r="KP13">
        <v>4.7174594736831702E-6</v>
      </c>
      <c r="KQ13">
        <v>4.7827332953359681E-6</v>
      </c>
      <c r="KR13">
        <v>4.8400225197212412E-6</v>
      </c>
      <c r="KS13">
        <v>4.8795288394637003E-6</v>
      </c>
      <c r="KT13">
        <v>4.9243603836613987E-6</v>
      </c>
      <c r="KU13">
        <v>4.9497183400787964E-6</v>
      </c>
      <c r="KV13">
        <v>5.0085983204345817E-6</v>
      </c>
      <c r="KW13">
        <v>5.073700055383374E-6</v>
      </c>
      <c r="KX13">
        <v>5.0909483832898874E-6</v>
      </c>
      <c r="KY13">
        <v>5.135305538716297E-6</v>
      </c>
      <c r="KZ13">
        <v>5.143566798797176E-6</v>
      </c>
      <c r="LA13">
        <v>5.1668555569909834E-6</v>
      </c>
      <c r="LB13">
        <v>5.1927143543558687E-6</v>
      </c>
      <c r="LC13">
        <v>5.214273484570066E-6</v>
      </c>
      <c r="LD13">
        <v>5.2392037371732827E-6</v>
      </c>
      <c r="LE13">
        <v>5.2332909060829772E-6</v>
      </c>
      <c r="LF13">
        <v>5.227262877116887E-6</v>
      </c>
      <c r="LG13">
        <v>5.252338425826509E-6</v>
      </c>
      <c r="LH13">
        <v>5.2343014654778974E-6</v>
      </c>
      <c r="LI13">
        <v>5.2559109322529429E-6</v>
      </c>
      <c r="LJ13">
        <v>5.2324691947086618E-6</v>
      </c>
      <c r="LK13">
        <v>5.1900312150575124E-6</v>
      </c>
      <c r="LL13">
        <v>5.2075256520998364E-6</v>
      </c>
      <c r="LM13">
        <v>5.1844746100115579E-6</v>
      </c>
      <c r="LN13">
        <v>5.1503132258845519E-6</v>
      </c>
      <c r="LO13">
        <v>5.1184649794513037E-6</v>
      </c>
      <c r="LP13">
        <v>5.1058218509685387E-6</v>
      </c>
      <c r="LQ13">
        <v>5.1086996422531664E-6</v>
      </c>
      <c r="LR13">
        <v>5.0706593315728098E-6</v>
      </c>
      <c r="LS13">
        <v>5.0322878287105272E-6</v>
      </c>
      <c r="LT13">
        <v>5.0214240258831878E-6</v>
      </c>
      <c r="LU13">
        <v>4.9890775034614979E-6</v>
      </c>
      <c r="LV13">
        <v>4.9572862888942569E-6</v>
      </c>
      <c r="LW13">
        <v>4.9363706686098694E-6</v>
      </c>
      <c r="LX13">
        <v>4.9008484666402578E-6</v>
      </c>
      <c r="LY13">
        <v>4.8912024033907136E-6</v>
      </c>
      <c r="LZ13">
        <v>4.8702070295128017E-6</v>
      </c>
      <c r="MA13">
        <v>4.8038851878767058E-6</v>
      </c>
      <c r="MB13">
        <v>4.7837908295948826E-6</v>
      </c>
      <c r="MC13">
        <v>4.7515777261942639E-6</v>
      </c>
      <c r="MD13">
        <v>4.7515515262282094E-6</v>
      </c>
      <c r="ME13">
        <v>4.7183885882183898E-6</v>
      </c>
      <c r="MF13">
        <v>4.7076172318127891E-6</v>
      </c>
      <c r="MG13">
        <v>4.6845233763391578E-6</v>
      </c>
      <c r="MH13">
        <v>4.6707695235402358E-6</v>
      </c>
      <c r="MI13">
        <v>4.6670255098706487E-6</v>
      </c>
      <c r="MJ13">
        <v>4.6341975481811097E-6</v>
      </c>
      <c r="MK13">
        <v>4.639515916666869E-6</v>
      </c>
      <c r="ML13">
        <v>4.6440379487868724E-6</v>
      </c>
      <c r="MM13">
        <v>4.6217755290886327E-6</v>
      </c>
      <c r="MN13">
        <v>4.6089149348704951E-6</v>
      </c>
      <c r="MO13">
        <v>4.6251629958813623E-6</v>
      </c>
      <c r="MP13">
        <v>4.6098991490193232E-6</v>
      </c>
      <c r="MQ13">
        <v>4.6311806934237756E-6</v>
      </c>
      <c r="MR13">
        <v>4.6472060062335407E-6</v>
      </c>
      <c r="MS13">
        <v>4.6307758020676888E-6</v>
      </c>
      <c r="MT13">
        <v>4.6580666399361672E-6</v>
      </c>
      <c r="MU13">
        <v>4.6565494307716794E-6</v>
      </c>
      <c r="MV13">
        <v>4.6930422613488036E-6</v>
      </c>
      <c r="MW13">
        <v>4.6947690901389031E-6</v>
      </c>
      <c r="MX13">
        <v>4.7015629204673608E-6</v>
      </c>
      <c r="MY13">
        <v>4.7164534034816027E-6</v>
      </c>
      <c r="MZ13">
        <v>4.7707165540150649E-6</v>
      </c>
      <c r="NA13">
        <v>4.7945742476293447E-6</v>
      </c>
      <c r="NB13">
        <v>4.8297104384921986E-6</v>
      </c>
      <c r="NC13">
        <v>4.8515899672643488E-6</v>
      </c>
      <c r="ND13">
        <v>4.8902731547104601E-6</v>
      </c>
      <c r="NE13">
        <v>4.9156102271544327E-6</v>
      </c>
      <c r="NF13">
        <v>4.9403167981629176E-6</v>
      </c>
      <c r="NG13">
        <v>4.9776100088677068E-6</v>
      </c>
      <c r="NH13">
        <v>5.0388780233751828E-6</v>
      </c>
      <c r="NI13">
        <v>5.0317952115226993E-6</v>
      </c>
      <c r="NJ13">
        <v>5.0919839711711872E-6</v>
      </c>
      <c r="NK13">
        <v>5.1170977556053729E-6</v>
      </c>
      <c r="NL13">
        <v>5.1842896332881391E-6</v>
      </c>
      <c r="NM13">
        <v>5.2301078240503897E-6</v>
      </c>
      <c r="NN13">
        <v>5.2851343558972449E-6</v>
      </c>
      <c r="NO13">
        <v>5.3125517841614929E-6</v>
      </c>
      <c r="NP13">
        <v>5.3509267179745259E-6</v>
      </c>
      <c r="NQ13">
        <v>5.420557364548548E-6</v>
      </c>
      <c r="NR13">
        <v>5.4459489731417267E-6</v>
      </c>
      <c r="NS13">
        <v>5.4765848734385232E-6</v>
      </c>
      <c r="NT13">
        <v>5.5350140459234654E-6</v>
      </c>
      <c r="NU13">
        <v>5.5905699806030572E-6</v>
      </c>
      <c r="NV13">
        <v>5.6406812648029896E-6</v>
      </c>
      <c r="NW13">
        <v>5.6821820842577354E-6</v>
      </c>
      <c r="NX13">
        <v>5.7324672446528929E-6</v>
      </c>
      <c r="NY13">
        <v>5.7715613228806111E-6</v>
      </c>
      <c r="NZ13">
        <v>5.8418661608367406E-6</v>
      </c>
      <c r="OA13">
        <v>5.8892217026637304E-6</v>
      </c>
      <c r="OB13">
        <v>5.9386404623157957E-6</v>
      </c>
      <c r="OC13">
        <v>5.9883188637538198E-6</v>
      </c>
      <c r="OD13">
        <v>6.0263146548625296E-6</v>
      </c>
      <c r="OE13">
        <v>6.0712851666351116E-6</v>
      </c>
      <c r="OF13">
        <v>6.1180182383202276E-6</v>
      </c>
      <c r="OG13">
        <v>6.1831135499317998E-6</v>
      </c>
      <c r="OH13">
        <v>6.2354217243591209E-6</v>
      </c>
      <c r="OI13">
        <v>6.2786538801218983E-6</v>
      </c>
      <c r="OJ13">
        <v>6.3197473774617897E-6</v>
      </c>
      <c r="OK13">
        <v>6.3645989744705631E-6</v>
      </c>
      <c r="OL13" t="s">
        <v>401</v>
      </c>
    </row>
    <row r="14" spans="1:402" x14ac:dyDescent="0.15">
      <c r="A14" s="1">
        <f ca="1">RAND()</f>
        <v>0.14455042993040423</v>
      </c>
      <c r="B14">
        <v>9.3266841405493566E-7</v>
      </c>
      <c r="C14">
        <v>9.0607005155759955E-7</v>
      </c>
      <c r="D14">
        <v>9.1363704161341187E-7</v>
      </c>
      <c r="E14">
        <v>8.6289784625522908E-7</v>
      </c>
      <c r="F14">
        <v>8.4995225201307567E-7</v>
      </c>
      <c r="G14">
        <v>8.6003716821008721E-7</v>
      </c>
      <c r="H14">
        <v>8.7280215308552408E-7</v>
      </c>
      <c r="I14">
        <v>8.5248461822989829E-7</v>
      </c>
      <c r="J14">
        <v>8.3905572197682681E-7</v>
      </c>
      <c r="K14">
        <v>8.3337797518718737E-7</v>
      </c>
      <c r="L14">
        <v>8.2577506039948631E-7</v>
      </c>
      <c r="M14">
        <v>8.2640930273979541E-7</v>
      </c>
      <c r="N14">
        <v>8.441943812862758E-7</v>
      </c>
      <c r="O14">
        <v>7.9930314210189E-7</v>
      </c>
      <c r="P14">
        <v>8.0502668737452615E-7</v>
      </c>
      <c r="Q14">
        <v>8.014575548477084E-7</v>
      </c>
      <c r="R14">
        <v>7.8378092234340183E-7</v>
      </c>
      <c r="S14">
        <v>7.7915033109694707E-7</v>
      </c>
      <c r="T14">
        <v>8.1493563416809253E-7</v>
      </c>
      <c r="U14">
        <v>7.9297762467128675E-7</v>
      </c>
      <c r="V14">
        <v>7.9235108807956683E-7</v>
      </c>
      <c r="W14">
        <v>8.0623296831064336E-7</v>
      </c>
      <c r="X14">
        <v>7.9133463594441634E-7</v>
      </c>
      <c r="Y14">
        <v>7.8605583555942563E-7</v>
      </c>
      <c r="Z14">
        <v>7.8830162314798057E-7</v>
      </c>
      <c r="AA14">
        <v>7.7602614656952477E-7</v>
      </c>
      <c r="AB14">
        <v>8.1667097090958357E-7</v>
      </c>
      <c r="AC14">
        <v>8.1939479586731982E-7</v>
      </c>
      <c r="AD14">
        <v>7.9503655443947653E-7</v>
      </c>
      <c r="AE14">
        <v>7.5645603401290015E-7</v>
      </c>
      <c r="AF14">
        <v>7.9938744271734786E-7</v>
      </c>
      <c r="AG14">
        <v>8.2077617138601896E-7</v>
      </c>
      <c r="AH14">
        <v>8.1064900160623461E-7</v>
      </c>
      <c r="AI14">
        <v>8.100482617801306E-7</v>
      </c>
      <c r="AJ14">
        <v>8.1153464921477621E-7</v>
      </c>
      <c r="AK14">
        <v>8.0566528727297706E-7</v>
      </c>
      <c r="AL14">
        <v>7.8451972541164546E-7</v>
      </c>
      <c r="AM14">
        <v>7.7496975305371805E-7</v>
      </c>
      <c r="AN14">
        <v>8.0140563779763566E-7</v>
      </c>
      <c r="AO14">
        <v>8.1137070805381965E-7</v>
      </c>
      <c r="AP14">
        <v>8.3453291208669348E-7</v>
      </c>
      <c r="AQ14">
        <v>8.1876804923820211E-7</v>
      </c>
      <c r="AR14">
        <v>8.074719879189971E-7</v>
      </c>
      <c r="AS14">
        <v>8.1075022721301471E-7</v>
      </c>
      <c r="AT14">
        <v>7.8786107546758966E-7</v>
      </c>
      <c r="AU14">
        <v>8.1614806844888531E-7</v>
      </c>
      <c r="AV14">
        <v>7.9365159750487027E-7</v>
      </c>
      <c r="AW14">
        <v>8.3431545950972882E-7</v>
      </c>
      <c r="AX14">
        <v>8.1464867426146918E-7</v>
      </c>
      <c r="AY14">
        <v>7.6225984841529372E-7</v>
      </c>
      <c r="AZ14">
        <v>7.6749687103053558E-7</v>
      </c>
      <c r="BA14">
        <v>8.2493071760249726E-7</v>
      </c>
      <c r="BB14">
        <v>7.6953693058469999E-7</v>
      </c>
      <c r="BC14">
        <v>7.921294981093804E-7</v>
      </c>
      <c r="BD14">
        <v>7.6515302937757274E-7</v>
      </c>
      <c r="BE14">
        <v>7.8078102976934849E-7</v>
      </c>
      <c r="BF14">
        <v>7.5631087758784884E-7</v>
      </c>
      <c r="BG14">
        <v>7.8496333802202762E-7</v>
      </c>
      <c r="BH14">
        <v>7.8355156732983269E-7</v>
      </c>
      <c r="BI14">
        <v>7.896515578447815E-7</v>
      </c>
      <c r="BJ14">
        <v>7.570530139184025E-7</v>
      </c>
      <c r="BK14">
        <v>7.6470981970624612E-7</v>
      </c>
      <c r="BL14">
        <v>7.672020561045716E-7</v>
      </c>
      <c r="BM14">
        <v>7.8426269927711493E-7</v>
      </c>
      <c r="BN14">
        <v>7.8702839459305787E-7</v>
      </c>
      <c r="BO14">
        <v>7.6945188009936939E-7</v>
      </c>
      <c r="BP14">
        <v>7.9530407434169139E-7</v>
      </c>
      <c r="BQ14">
        <v>7.9624584939599211E-7</v>
      </c>
      <c r="BR14">
        <v>7.5243662927010587E-7</v>
      </c>
      <c r="BS14">
        <v>7.8073597209514471E-7</v>
      </c>
      <c r="BT14">
        <v>7.9408479138807041E-7</v>
      </c>
      <c r="BU14">
        <v>8.0422332769088463E-7</v>
      </c>
      <c r="BV14">
        <v>7.876900197068132E-7</v>
      </c>
      <c r="BW14">
        <v>7.9656753089331184E-7</v>
      </c>
      <c r="BX14">
        <v>8.1652763177743045E-7</v>
      </c>
      <c r="BY14">
        <v>8.2192838161681517E-7</v>
      </c>
      <c r="BZ14">
        <v>8.2331637144008127E-7</v>
      </c>
      <c r="CA14">
        <v>8.0481695842113229E-7</v>
      </c>
      <c r="CB14">
        <v>8.1731023869864301E-7</v>
      </c>
      <c r="CC14">
        <v>8.1000179968079144E-7</v>
      </c>
      <c r="CD14">
        <v>8.3009522701906549E-7</v>
      </c>
      <c r="CE14">
        <v>8.438539461471004E-7</v>
      </c>
      <c r="CF14">
        <v>8.4040543101729381E-7</v>
      </c>
      <c r="CG14">
        <v>8.7074248142245199E-7</v>
      </c>
      <c r="CH14">
        <v>8.7218457530586269E-7</v>
      </c>
      <c r="CI14">
        <v>8.6677122085860363E-7</v>
      </c>
      <c r="CJ14">
        <v>8.9766252815634949E-7</v>
      </c>
      <c r="CK14">
        <v>9.1267969580011558E-7</v>
      </c>
      <c r="CL14">
        <v>9.2647687848190206E-7</v>
      </c>
      <c r="CM14">
        <v>9.2338251464765792E-7</v>
      </c>
      <c r="CN14">
        <v>9.6685674500836669E-7</v>
      </c>
      <c r="CO14">
        <v>9.7182120313635145E-7</v>
      </c>
      <c r="CP14">
        <v>9.8174801005747324E-7</v>
      </c>
      <c r="CQ14">
        <v>9.5352265285300333E-7</v>
      </c>
      <c r="CR14">
        <v>9.8244980686041453E-7</v>
      </c>
      <c r="CS14">
        <v>9.9216153229882709E-7</v>
      </c>
      <c r="CT14">
        <v>1.0053150017706571E-6</v>
      </c>
      <c r="CU14">
        <v>9.9199609767878438E-7</v>
      </c>
      <c r="CV14">
        <v>9.715778582866426E-7</v>
      </c>
      <c r="CW14">
        <v>9.5815337565130116E-7</v>
      </c>
      <c r="CX14">
        <v>9.9664448849616621E-7</v>
      </c>
      <c r="CY14">
        <v>9.411232454313669E-7</v>
      </c>
      <c r="CZ14">
        <v>9.8355854177949314E-7</v>
      </c>
      <c r="DA14">
        <v>9.526955362167569E-7</v>
      </c>
      <c r="DB14">
        <v>9.656496875757906E-7</v>
      </c>
      <c r="DC14">
        <v>9.6224780329574256E-7</v>
      </c>
      <c r="DD14">
        <v>9.7486036777075857E-7</v>
      </c>
      <c r="DE14">
        <v>9.6640797011641184E-7</v>
      </c>
      <c r="DF14">
        <v>9.9679353668860029E-7</v>
      </c>
      <c r="DG14">
        <v>1.020045466064666E-6</v>
      </c>
      <c r="DH14">
        <v>9.8587181349982809E-7</v>
      </c>
      <c r="DI14">
        <v>1.0144043972672831E-6</v>
      </c>
      <c r="DJ14">
        <v>1.024569581412155E-6</v>
      </c>
      <c r="DK14">
        <v>1.01963512695971E-6</v>
      </c>
      <c r="DL14">
        <v>1.036095522819495E-6</v>
      </c>
      <c r="DM14">
        <v>1.078558535316324E-6</v>
      </c>
      <c r="DN14">
        <v>1.09090081356372E-6</v>
      </c>
      <c r="DO14">
        <v>1.0907279585647899E-6</v>
      </c>
      <c r="DP14">
        <v>1.1359927117507121E-6</v>
      </c>
      <c r="DQ14">
        <v>1.188951998729287E-6</v>
      </c>
      <c r="DR14">
        <v>1.2260669325183999E-6</v>
      </c>
      <c r="DS14">
        <v>1.247915582162943E-6</v>
      </c>
      <c r="DT14">
        <v>1.295903629017129E-6</v>
      </c>
      <c r="DU14">
        <v>1.3667676442419769E-6</v>
      </c>
      <c r="DV14">
        <v>1.410966233287424E-6</v>
      </c>
      <c r="DW14">
        <v>1.4725809620005949E-6</v>
      </c>
      <c r="DX14">
        <v>1.50064470899034E-6</v>
      </c>
      <c r="DY14">
        <v>1.5552313347568649E-6</v>
      </c>
      <c r="DZ14">
        <v>1.646275604236074E-6</v>
      </c>
      <c r="EA14">
        <v>1.7235000270386E-6</v>
      </c>
      <c r="EB14">
        <v>1.796102732035057E-6</v>
      </c>
      <c r="EC14">
        <v>1.893650499775633E-6</v>
      </c>
      <c r="ED14">
        <v>2.0032811410586181E-6</v>
      </c>
      <c r="EE14">
        <v>2.1156698125058012E-6</v>
      </c>
      <c r="EF14">
        <v>2.1956200846909911E-6</v>
      </c>
      <c r="EG14">
        <v>2.3532595237178429E-6</v>
      </c>
      <c r="EH14">
        <v>2.4721129670251291E-6</v>
      </c>
      <c r="EI14">
        <v>2.6227494585468042E-6</v>
      </c>
      <c r="EJ14">
        <v>2.7648054287518002E-6</v>
      </c>
      <c r="EK14">
        <v>2.9007442102481401E-6</v>
      </c>
      <c r="EL14">
        <v>3.0225526601073931E-6</v>
      </c>
      <c r="EM14">
        <v>3.1779833865738661E-6</v>
      </c>
      <c r="EN14">
        <v>3.2898596406849551E-6</v>
      </c>
      <c r="EO14">
        <v>3.414078399714284E-6</v>
      </c>
      <c r="EP14">
        <v>3.5060111556571378E-6</v>
      </c>
      <c r="EQ14">
        <v>3.560161208366178E-6</v>
      </c>
      <c r="ER14">
        <v>3.616503683432182E-6</v>
      </c>
      <c r="ES14">
        <v>3.6619038241436588E-6</v>
      </c>
      <c r="ET14">
        <v>3.6841930943154139E-6</v>
      </c>
      <c r="EU14">
        <v>3.7144512091899858E-6</v>
      </c>
      <c r="EV14">
        <v>3.6780592482547091E-6</v>
      </c>
      <c r="EW14">
        <v>3.634526663247461E-6</v>
      </c>
      <c r="EX14">
        <v>3.5611431584403489E-6</v>
      </c>
      <c r="EY14">
        <v>3.5284230784772451E-6</v>
      </c>
      <c r="EZ14">
        <v>3.46775605192844E-6</v>
      </c>
      <c r="FA14">
        <v>3.4076754140341151E-6</v>
      </c>
      <c r="FB14">
        <v>3.32857317784766E-6</v>
      </c>
      <c r="FC14">
        <v>3.25298381533095E-6</v>
      </c>
      <c r="FD14">
        <v>3.2187617929317289E-6</v>
      </c>
      <c r="FE14">
        <v>3.186326120625191E-6</v>
      </c>
      <c r="FF14">
        <v>3.1237234755322098E-6</v>
      </c>
      <c r="FG14">
        <v>3.0569316626295651E-6</v>
      </c>
      <c r="FH14">
        <v>3.080245292515858E-6</v>
      </c>
      <c r="FI14">
        <v>3.028271403207291E-6</v>
      </c>
      <c r="FJ14">
        <v>3.0211679254264269E-6</v>
      </c>
      <c r="FK14">
        <v>2.9965701609107701E-6</v>
      </c>
      <c r="FL14">
        <v>2.977844888634987E-6</v>
      </c>
      <c r="FM14">
        <v>2.9804781073111491E-6</v>
      </c>
      <c r="FN14">
        <v>3.001855324589173E-6</v>
      </c>
      <c r="FO14">
        <v>3.003651274753896E-6</v>
      </c>
      <c r="FP14">
        <v>2.991422214947066E-6</v>
      </c>
      <c r="FQ14">
        <v>2.984209820061563E-6</v>
      </c>
      <c r="FR14">
        <v>3.0081549919116871E-6</v>
      </c>
      <c r="FS14">
        <v>3.0251911886337819E-6</v>
      </c>
      <c r="FT14">
        <v>3.0452780228256742E-6</v>
      </c>
      <c r="FU14">
        <v>3.0386215743788191E-6</v>
      </c>
      <c r="FV14">
        <v>3.0457489858762311E-6</v>
      </c>
      <c r="FW14">
        <v>3.067646931313853E-6</v>
      </c>
      <c r="FX14">
        <v>3.0840471264535159E-6</v>
      </c>
      <c r="FY14">
        <v>3.0898546487973571E-6</v>
      </c>
      <c r="FZ14">
        <v>3.138095608353016E-6</v>
      </c>
      <c r="GA14">
        <v>3.14449069468135E-6</v>
      </c>
      <c r="GB14">
        <v>3.16468029962392E-6</v>
      </c>
      <c r="GC14">
        <v>3.198725048961668E-6</v>
      </c>
      <c r="GD14">
        <v>3.206152828796606E-6</v>
      </c>
      <c r="GE14">
        <v>3.243474361453011E-6</v>
      </c>
      <c r="GF14">
        <v>3.2838368608381951E-6</v>
      </c>
      <c r="GG14">
        <v>3.320254891855633E-6</v>
      </c>
      <c r="GH14">
        <v>3.350296490331744E-6</v>
      </c>
      <c r="GI14">
        <v>3.3892474979877161E-6</v>
      </c>
      <c r="GJ14">
        <v>3.3857341752212942E-6</v>
      </c>
      <c r="GK14">
        <v>3.4243136526656408E-6</v>
      </c>
      <c r="GL14">
        <v>3.447966274503762E-6</v>
      </c>
      <c r="GM14">
        <v>3.4762200470876351E-6</v>
      </c>
      <c r="GN14">
        <v>3.5081536254542612E-6</v>
      </c>
      <c r="GO14">
        <v>3.5555447840683639E-6</v>
      </c>
      <c r="GP14">
        <v>3.5717173617913929E-6</v>
      </c>
      <c r="GQ14">
        <v>3.6076315015985899E-6</v>
      </c>
      <c r="GR14">
        <v>3.6081167007409E-6</v>
      </c>
      <c r="GS14">
        <v>3.6323296696957121E-6</v>
      </c>
      <c r="GT14">
        <v>3.646685504239242E-6</v>
      </c>
      <c r="GU14">
        <v>3.6614821437834362E-6</v>
      </c>
      <c r="GV14">
        <v>3.6733801783889861E-6</v>
      </c>
      <c r="GW14">
        <v>3.652708315264425E-6</v>
      </c>
      <c r="GX14">
        <v>3.6701367598644241E-6</v>
      </c>
      <c r="GY14">
        <v>3.673671380520816E-6</v>
      </c>
      <c r="GZ14">
        <v>3.6946704436706129E-6</v>
      </c>
      <c r="HA14">
        <v>3.687410923043728E-6</v>
      </c>
      <c r="HB14">
        <v>3.6501493481697271E-6</v>
      </c>
      <c r="HC14">
        <v>3.6511879975840549E-6</v>
      </c>
      <c r="HD14">
        <v>3.6954924346521661E-6</v>
      </c>
      <c r="HE14">
        <v>3.6295392352026292E-6</v>
      </c>
      <c r="HF14">
        <v>3.661032078188535E-6</v>
      </c>
      <c r="HG14">
        <v>3.6160018441711761E-6</v>
      </c>
      <c r="HH14">
        <v>3.6176687689257751E-6</v>
      </c>
      <c r="HI14">
        <v>3.6125198011348348E-6</v>
      </c>
      <c r="HJ14">
        <v>3.6080137763032941E-6</v>
      </c>
      <c r="HK14">
        <v>3.5834895898497378E-6</v>
      </c>
      <c r="HL14">
        <v>3.5889526013366251E-6</v>
      </c>
      <c r="HM14">
        <v>3.5536288218040719E-6</v>
      </c>
      <c r="HN14">
        <v>3.5441382590444358E-6</v>
      </c>
      <c r="HO14">
        <v>3.5564210272265441E-6</v>
      </c>
      <c r="HP14">
        <v>3.53214905421056E-6</v>
      </c>
      <c r="HQ14">
        <v>3.5122342044124462E-6</v>
      </c>
      <c r="HR14">
        <v>3.5115220092639819E-6</v>
      </c>
      <c r="HS14">
        <v>3.4657237758119489E-6</v>
      </c>
      <c r="HT14">
        <v>3.4898751196527819E-6</v>
      </c>
      <c r="HU14">
        <v>3.465610586595836E-6</v>
      </c>
      <c r="HV14">
        <v>3.4117891293938478E-6</v>
      </c>
      <c r="HW14">
        <v>3.4376585391882689E-6</v>
      </c>
      <c r="HX14">
        <v>3.4291824058833861E-6</v>
      </c>
      <c r="HY14">
        <v>3.4283715296040582E-6</v>
      </c>
      <c r="HZ14">
        <v>3.42674735652199E-6</v>
      </c>
      <c r="IA14">
        <v>3.4061251744030102E-6</v>
      </c>
      <c r="IB14">
        <v>3.3930866147939381E-6</v>
      </c>
      <c r="IC14">
        <v>3.3863493076251551E-6</v>
      </c>
      <c r="ID14">
        <v>3.3782206011390961E-6</v>
      </c>
      <c r="IE14">
        <v>3.334102669314288E-6</v>
      </c>
      <c r="IF14">
        <v>3.345234398240766E-6</v>
      </c>
      <c r="IG14">
        <v>3.328638567992682E-6</v>
      </c>
      <c r="IH14">
        <v>3.3189475812866091E-6</v>
      </c>
      <c r="II14">
        <v>3.3467260300739551E-6</v>
      </c>
      <c r="IJ14">
        <v>3.327358476422693E-6</v>
      </c>
      <c r="IK14">
        <v>3.3354855937580109E-6</v>
      </c>
      <c r="IL14">
        <v>3.3316142227319531E-6</v>
      </c>
      <c r="IM14">
        <v>3.3298826048849611E-6</v>
      </c>
      <c r="IN14">
        <v>3.2965389419899522E-6</v>
      </c>
      <c r="IO14">
        <v>3.3224165656118259E-6</v>
      </c>
      <c r="IP14">
        <v>3.334717184830266E-6</v>
      </c>
      <c r="IQ14">
        <v>3.3047261600418929E-6</v>
      </c>
      <c r="IR14">
        <v>3.326276229461048E-6</v>
      </c>
      <c r="IS14">
        <v>3.3201802509918689E-6</v>
      </c>
      <c r="IT14">
        <v>3.3174452737438542E-6</v>
      </c>
      <c r="IU14">
        <v>3.3346092475512698E-6</v>
      </c>
      <c r="IV14">
        <v>3.325905945004148E-6</v>
      </c>
      <c r="IW14">
        <v>3.3212258944396319E-6</v>
      </c>
      <c r="IX14">
        <v>3.321495373439494E-6</v>
      </c>
      <c r="IY14">
        <v>3.312624486897943E-6</v>
      </c>
      <c r="IZ14">
        <v>3.3397081657367728E-6</v>
      </c>
      <c r="JA14">
        <v>3.3410812498028612E-6</v>
      </c>
      <c r="JB14">
        <v>3.3752748672662882E-6</v>
      </c>
      <c r="JC14">
        <v>3.3590899355231311E-6</v>
      </c>
      <c r="JD14">
        <v>3.3794954124294549E-6</v>
      </c>
      <c r="JE14">
        <v>3.3940455104906851E-6</v>
      </c>
      <c r="JF14">
        <v>3.413384609180472E-6</v>
      </c>
      <c r="JG14">
        <v>3.405168379508588E-6</v>
      </c>
      <c r="JH14">
        <v>3.4279760114625608E-6</v>
      </c>
      <c r="JI14">
        <v>3.4687545163086701E-6</v>
      </c>
      <c r="JJ14">
        <v>3.468784409761139E-6</v>
      </c>
      <c r="JK14">
        <v>3.5132949455540071E-6</v>
      </c>
      <c r="JL14">
        <v>3.5080083481854099E-6</v>
      </c>
      <c r="JM14">
        <v>3.5359215355162799E-6</v>
      </c>
      <c r="JN14">
        <v>3.5723564708033512E-6</v>
      </c>
      <c r="JO14">
        <v>3.5955190410737292E-6</v>
      </c>
      <c r="JP14">
        <v>3.6043584311570308E-6</v>
      </c>
      <c r="JQ14">
        <v>3.6555195866046961E-6</v>
      </c>
      <c r="JR14">
        <v>3.677275971790414E-6</v>
      </c>
      <c r="JS14">
        <v>3.7074318526389599E-6</v>
      </c>
      <c r="JT14">
        <v>3.737139507186537E-6</v>
      </c>
      <c r="JU14">
        <v>3.797386499517721E-6</v>
      </c>
      <c r="JV14">
        <v>3.7896747006442338E-6</v>
      </c>
      <c r="JW14">
        <v>3.8961422013526926E-6</v>
      </c>
      <c r="JX14">
        <v>3.9258982688840509E-6</v>
      </c>
      <c r="JY14">
        <v>3.9686106773055588E-6</v>
      </c>
      <c r="JZ14">
        <v>3.9873431935583711E-6</v>
      </c>
      <c r="KA14">
        <v>4.0660148711195604E-6</v>
      </c>
      <c r="KB14">
        <v>4.1188597254028709E-6</v>
      </c>
      <c r="KC14">
        <v>4.1614849760650212E-6</v>
      </c>
      <c r="KD14">
        <v>4.2368405316398584E-6</v>
      </c>
      <c r="KE14">
        <v>4.3002590743659374E-6</v>
      </c>
      <c r="KF14">
        <v>4.3442446168538464E-6</v>
      </c>
      <c r="KG14">
        <v>4.4007082290907132E-6</v>
      </c>
      <c r="KH14">
        <v>4.4677579575623516E-6</v>
      </c>
      <c r="KI14">
        <v>4.5417559507611768E-6</v>
      </c>
      <c r="KJ14">
        <v>4.5904688803774126E-6</v>
      </c>
      <c r="KK14">
        <v>4.6655795497443591E-6</v>
      </c>
      <c r="KL14">
        <v>4.7378665418162573E-6</v>
      </c>
      <c r="KM14">
        <v>4.7941390126783684E-6</v>
      </c>
      <c r="KN14">
        <v>4.846505861475648E-6</v>
      </c>
      <c r="KO14">
        <v>4.9115317404364073E-6</v>
      </c>
      <c r="KP14">
        <v>4.9840238641718996E-6</v>
      </c>
      <c r="KQ14">
        <v>5.0278915932386804E-6</v>
      </c>
      <c r="KR14">
        <v>5.0683857519906009E-6</v>
      </c>
      <c r="KS14">
        <v>5.1444458106837718E-6</v>
      </c>
      <c r="KT14">
        <v>5.1952642013952206E-6</v>
      </c>
      <c r="KU14">
        <v>5.258347962748314E-6</v>
      </c>
      <c r="KV14">
        <v>5.2818979547992613E-6</v>
      </c>
      <c r="KW14">
        <v>5.3371033468882658E-6</v>
      </c>
      <c r="KX14">
        <v>5.3738910962081789E-6</v>
      </c>
      <c r="KY14">
        <v>5.3908719034602444E-6</v>
      </c>
      <c r="KZ14">
        <v>5.4426681160444476E-6</v>
      </c>
      <c r="LA14">
        <v>5.5023515006542981E-6</v>
      </c>
      <c r="LB14">
        <v>5.5366994884636317E-6</v>
      </c>
      <c r="LC14">
        <v>5.5498333183621868E-6</v>
      </c>
      <c r="LD14">
        <v>5.5505185961104842E-6</v>
      </c>
      <c r="LE14">
        <v>5.5822976127550639E-6</v>
      </c>
      <c r="LF14">
        <v>5.5673306610460534E-6</v>
      </c>
      <c r="LG14">
        <v>5.5783952683862309E-6</v>
      </c>
      <c r="LH14">
        <v>5.5640090284026013E-6</v>
      </c>
      <c r="LI14">
        <v>5.5672426531805081E-6</v>
      </c>
      <c r="LJ14">
        <v>5.5437329097192146E-6</v>
      </c>
      <c r="LK14">
        <v>5.5329959181078188E-6</v>
      </c>
      <c r="LL14">
        <v>5.5366575728128134E-6</v>
      </c>
      <c r="LM14">
        <v>5.5052833091512978E-6</v>
      </c>
      <c r="LN14">
        <v>5.5303311949099917E-6</v>
      </c>
      <c r="LO14">
        <v>5.4863649868945468E-6</v>
      </c>
      <c r="LP14">
        <v>5.4517122543170034E-6</v>
      </c>
      <c r="LQ14">
        <v>5.468527001516781E-6</v>
      </c>
      <c r="LR14">
        <v>5.4388359592176756E-6</v>
      </c>
      <c r="LS14">
        <v>5.4397075916461056E-6</v>
      </c>
      <c r="LT14">
        <v>5.3930055672308201E-6</v>
      </c>
      <c r="LU14">
        <v>5.3567798175718998E-6</v>
      </c>
      <c r="LV14">
        <v>5.338769449260223E-6</v>
      </c>
      <c r="LW14">
        <v>5.3417512367577141E-6</v>
      </c>
      <c r="LX14">
        <v>5.2880880892090559E-6</v>
      </c>
      <c r="LY14">
        <v>5.301075085647124E-6</v>
      </c>
      <c r="LZ14">
        <v>5.2573506416925518E-6</v>
      </c>
      <c r="MA14">
        <v>5.2480850317101281E-6</v>
      </c>
      <c r="MB14">
        <v>5.2199302011425332E-6</v>
      </c>
      <c r="MC14">
        <v>5.2097924928073231E-6</v>
      </c>
      <c r="MD14">
        <v>5.2165379176528703E-6</v>
      </c>
      <c r="ME14">
        <v>5.1875517090642281E-6</v>
      </c>
      <c r="MF14">
        <v>5.1752144194387596E-6</v>
      </c>
      <c r="MG14">
        <v>5.1744612651817747E-6</v>
      </c>
      <c r="MH14">
        <v>5.1820709172253592E-6</v>
      </c>
      <c r="MI14">
        <v>5.1338453186946366E-6</v>
      </c>
      <c r="MJ14">
        <v>5.1498313125320742E-6</v>
      </c>
      <c r="MK14">
        <v>5.1687487416938833E-6</v>
      </c>
      <c r="ML14">
        <v>5.1930875786695541E-6</v>
      </c>
      <c r="MM14">
        <v>5.1568274649399804E-6</v>
      </c>
      <c r="MN14">
        <v>5.1882209937302449E-6</v>
      </c>
      <c r="MO14">
        <v>5.2044470016834161E-6</v>
      </c>
      <c r="MP14">
        <v>5.2231099595240333E-6</v>
      </c>
      <c r="MQ14">
        <v>5.2009933526599626E-6</v>
      </c>
      <c r="MR14">
        <v>5.2264767927732627E-6</v>
      </c>
      <c r="MS14">
        <v>5.2670882416442244E-6</v>
      </c>
      <c r="MT14">
        <v>5.2848138397265888E-6</v>
      </c>
      <c r="MU14">
        <v>5.3060200065922891E-6</v>
      </c>
      <c r="MV14">
        <v>5.3438245981145519E-6</v>
      </c>
      <c r="MW14">
        <v>5.3346632861133762E-6</v>
      </c>
      <c r="MX14">
        <v>5.3829841105764044E-6</v>
      </c>
      <c r="MY14">
        <v>5.4219156019983061E-6</v>
      </c>
      <c r="MZ14">
        <v>5.4540395376525563E-6</v>
      </c>
      <c r="NA14">
        <v>5.5077579074137442E-6</v>
      </c>
      <c r="NB14">
        <v>5.5319809411863472E-6</v>
      </c>
      <c r="NC14">
        <v>5.540610116629042E-6</v>
      </c>
      <c r="ND14">
        <v>5.6007438984250456E-6</v>
      </c>
      <c r="NE14">
        <v>5.6646897713517766E-6</v>
      </c>
      <c r="NF14">
        <v>5.7115652499810159E-6</v>
      </c>
      <c r="NG14">
        <v>5.739705424365895E-6</v>
      </c>
      <c r="NH14">
        <v>5.7868208391325006E-6</v>
      </c>
      <c r="NI14">
        <v>5.8388939205770362E-6</v>
      </c>
      <c r="NJ14">
        <v>5.8882525542185316E-6</v>
      </c>
      <c r="NK14">
        <v>5.9558143792316224E-6</v>
      </c>
      <c r="NL14">
        <v>6.0236089308333646E-6</v>
      </c>
      <c r="NM14">
        <v>6.0909428799346558E-6</v>
      </c>
      <c r="NN14">
        <v>6.1297880774280964E-6</v>
      </c>
      <c r="NO14">
        <v>6.1536532639692196E-6</v>
      </c>
      <c r="NP14">
        <v>6.2579793673741568E-6</v>
      </c>
      <c r="NQ14">
        <v>6.2861141330958428E-6</v>
      </c>
      <c r="NR14">
        <v>6.3456185093549991E-6</v>
      </c>
      <c r="NS14">
        <v>6.3929935911157036E-6</v>
      </c>
      <c r="NT14">
        <v>6.4372157241793506E-6</v>
      </c>
      <c r="NU14">
        <v>6.5309372185823086E-6</v>
      </c>
      <c r="NV14">
        <v>6.5876591530604832E-6</v>
      </c>
      <c r="NW14">
        <v>6.6387181851939272E-6</v>
      </c>
      <c r="NX14">
        <v>6.7062437495593438E-6</v>
      </c>
      <c r="NY14">
        <v>6.7391346982619473E-6</v>
      </c>
      <c r="NZ14">
        <v>6.7935268931376254E-6</v>
      </c>
      <c r="OA14">
        <v>6.8747543768679304E-6</v>
      </c>
      <c r="OB14">
        <v>6.8988705604654099E-6</v>
      </c>
      <c r="OC14">
        <v>6.9696094714317161E-6</v>
      </c>
      <c r="OD14">
        <v>7.0429574023058471E-6</v>
      </c>
      <c r="OE14">
        <v>7.0773547897235732E-6</v>
      </c>
      <c r="OF14">
        <v>7.1404575680272201E-6</v>
      </c>
      <c r="OG14">
        <v>7.189774872458214E-6</v>
      </c>
      <c r="OH14">
        <v>7.2500057046896089E-6</v>
      </c>
      <c r="OI14">
        <v>7.3019333744687604E-6</v>
      </c>
      <c r="OJ14">
        <v>7.3382817443857358E-6</v>
      </c>
      <c r="OK14">
        <v>7.3924611339461048E-6</v>
      </c>
      <c r="OL14" t="s">
        <v>401</v>
      </c>
    </row>
    <row r="15" spans="1:402" x14ac:dyDescent="0.15">
      <c r="A15" s="1">
        <f ca="1">RAND()</f>
        <v>0.1401882659292597</v>
      </c>
      <c r="B15">
        <v>8.9312877715787557E-7</v>
      </c>
      <c r="C15">
        <v>8.7740197649658538E-7</v>
      </c>
      <c r="D15">
        <v>8.8690304857896965E-7</v>
      </c>
      <c r="E15">
        <v>8.6578972893497915E-7</v>
      </c>
      <c r="F15">
        <v>8.7906550649642452E-7</v>
      </c>
      <c r="G15">
        <v>8.4918276278523681E-7</v>
      </c>
      <c r="H15">
        <v>8.529591340749024E-7</v>
      </c>
      <c r="I15">
        <v>8.4362367763848791E-7</v>
      </c>
      <c r="J15">
        <v>8.4907252923596488E-7</v>
      </c>
      <c r="K15">
        <v>8.3483302400166789E-7</v>
      </c>
      <c r="L15">
        <v>8.1092238441274394E-7</v>
      </c>
      <c r="M15">
        <v>8.2982596796765165E-7</v>
      </c>
      <c r="N15">
        <v>8.2840950220477258E-7</v>
      </c>
      <c r="O15">
        <v>8.0978513209818385E-7</v>
      </c>
      <c r="P15">
        <v>8.0363194517084291E-7</v>
      </c>
      <c r="Q15">
        <v>8.0810669207841965E-7</v>
      </c>
      <c r="R15">
        <v>7.9528205069790045E-7</v>
      </c>
      <c r="S15">
        <v>7.7804479268394921E-7</v>
      </c>
      <c r="T15">
        <v>7.937320948510523E-7</v>
      </c>
      <c r="U15">
        <v>7.9550494101499976E-7</v>
      </c>
      <c r="V15">
        <v>7.8912920415280299E-7</v>
      </c>
      <c r="W15">
        <v>7.9101678361953073E-7</v>
      </c>
      <c r="X15">
        <v>7.7522381742755291E-7</v>
      </c>
      <c r="Y15">
        <v>7.8905445778859536E-7</v>
      </c>
      <c r="Z15">
        <v>8.1123501394111419E-7</v>
      </c>
      <c r="AA15">
        <v>7.9228472641960391E-7</v>
      </c>
      <c r="AB15">
        <v>7.9383444185037949E-7</v>
      </c>
      <c r="AC15">
        <v>8.0701682297084131E-7</v>
      </c>
      <c r="AD15">
        <v>7.8984748450748214E-7</v>
      </c>
      <c r="AE15">
        <v>7.7201759729293964E-7</v>
      </c>
      <c r="AF15">
        <v>8.0441962590071611E-7</v>
      </c>
      <c r="AG15">
        <v>7.7936393786322869E-7</v>
      </c>
      <c r="AH15">
        <v>8.0745240945220828E-7</v>
      </c>
      <c r="AI15">
        <v>7.9157038950100561E-7</v>
      </c>
      <c r="AJ15">
        <v>7.8399548352276751E-7</v>
      </c>
      <c r="AK15">
        <v>7.9493561922657701E-7</v>
      </c>
      <c r="AL15">
        <v>7.9048337013440477E-7</v>
      </c>
      <c r="AM15">
        <v>7.9426337389021085E-7</v>
      </c>
      <c r="AN15">
        <v>8.0331651755967193E-7</v>
      </c>
      <c r="AO15">
        <v>7.9378449692797606E-7</v>
      </c>
      <c r="AP15">
        <v>8.097260190562685E-7</v>
      </c>
      <c r="AQ15">
        <v>8.0686816285406562E-7</v>
      </c>
      <c r="AR15">
        <v>8.0379776373633111E-7</v>
      </c>
      <c r="AS15">
        <v>8.053058130496238E-7</v>
      </c>
      <c r="AT15">
        <v>7.9057052378985421E-7</v>
      </c>
      <c r="AU15">
        <v>8.1338289313767822E-7</v>
      </c>
      <c r="AV15">
        <v>7.8098860802815092E-7</v>
      </c>
      <c r="AW15">
        <v>7.9833632911409482E-7</v>
      </c>
      <c r="AX15">
        <v>8.0985859589558944E-7</v>
      </c>
      <c r="AY15">
        <v>7.9127281349174943E-7</v>
      </c>
      <c r="AZ15">
        <v>7.8811892609270867E-7</v>
      </c>
      <c r="BA15">
        <v>7.8597391543982599E-7</v>
      </c>
      <c r="BB15">
        <v>7.8124592672824449E-7</v>
      </c>
      <c r="BC15">
        <v>8.0324800055400576E-7</v>
      </c>
      <c r="BD15">
        <v>7.7111259356076001E-7</v>
      </c>
      <c r="BE15">
        <v>7.8811382326028685E-7</v>
      </c>
      <c r="BF15">
        <v>7.8746995466251131E-7</v>
      </c>
      <c r="BG15">
        <v>7.5212507954990998E-7</v>
      </c>
      <c r="BH15">
        <v>7.9316647398900321E-7</v>
      </c>
      <c r="BI15">
        <v>7.8403328939012123E-7</v>
      </c>
      <c r="BJ15">
        <v>7.8891645044762381E-7</v>
      </c>
      <c r="BK15">
        <v>8.0146150531154474E-7</v>
      </c>
      <c r="BL15">
        <v>7.5478609550473012E-7</v>
      </c>
      <c r="BM15">
        <v>7.6899447486738284E-7</v>
      </c>
      <c r="BN15">
        <v>7.7899874874690686E-7</v>
      </c>
      <c r="BO15">
        <v>7.8343675164548135E-7</v>
      </c>
      <c r="BP15">
        <v>7.8323096101428007E-7</v>
      </c>
      <c r="BQ15">
        <v>7.9579506621435202E-7</v>
      </c>
      <c r="BR15">
        <v>7.7107900452458591E-7</v>
      </c>
      <c r="BS15">
        <v>7.7905051158112064E-7</v>
      </c>
      <c r="BT15">
        <v>7.6707722515525977E-7</v>
      </c>
      <c r="BU15">
        <v>8.1438531050020648E-7</v>
      </c>
      <c r="BV15">
        <v>7.8262246632730243E-7</v>
      </c>
      <c r="BW15">
        <v>8.0454381922478212E-7</v>
      </c>
      <c r="BX15">
        <v>8.018363951608165E-7</v>
      </c>
      <c r="BY15">
        <v>8.1510232251829299E-7</v>
      </c>
      <c r="BZ15">
        <v>8.0863268188955468E-7</v>
      </c>
      <c r="CA15">
        <v>8.2221891868576492E-7</v>
      </c>
      <c r="CB15">
        <v>8.2560680528257368E-7</v>
      </c>
      <c r="CC15">
        <v>8.1727004580122569E-7</v>
      </c>
      <c r="CD15">
        <v>8.5672366925984714E-7</v>
      </c>
      <c r="CE15">
        <v>8.4076324848760801E-7</v>
      </c>
      <c r="CF15">
        <v>8.5823725721405332E-7</v>
      </c>
      <c r="CG15">
        <v>8.9303282726249777E-7</v>
      </c>
      <c r="CH15">
        <v>8.8785540023398279E-7</v>
      </c>
      <c r="CI15">
        <v>8.9243807861325141E-7</v>
      </c>
      <c r="CJ15">
        <v>9.2124814740805116E-7</v>
      </c>
      <c r="CK15">
        <v>9.2778851324700537E-7</v>
      </c>
      <c r="CL15">
        <v>9.4517952367044925E-7</v>
      </c>
      <c r="CM15">
        <v>9.5596478740803937E-7</v>
      </c>
      <c r="CN15">
        <v>1.0074939570936419E-6</v>
      </c>
      <c r="CO15">
        <v>9.6117467738354197E-7</v>
      </c>
      <c r="CP15">
        <v>9.9445197099683286E-7</v>
      </c>
      <c r="CQ15">
        <v>9.7010488194545485E-7</v>
      </c>
      <c r="CR15">
        <v>9.9001856891920594E-7</v>
      </c>
      <c r="CS15">
        <v>9.8299464459871444E-7</v>
      </c>
      <c r="CT15">
        <v>9.9270057919633496E-7</v>
      </c>
      <c r="CU15">
        <v>9.557028711287822E-7</v>
      </c>
      <c r="CV15">
        <v>9.7520586023760891E-7</v>
      </c>
      <c r="CW15">
        <v>9.892513464797564E-7</v>
      </c>
      <c r="CX15">
        <v>9.8483805410593021E-7</v>
      </c>
      <c r="CY15">
        <v>9.8096475667318543E-7</v>
      </c>
      <c r="CZ15">
        <v>9.5048028211839264E-7</v>
      </c>
      <c r="DA15">
        <v>9.6337166354318145E-7</v>
      </c>
      <c r="DB15">
        <v>9.8518161552307865E-7</v>
      </c>
      <c r="DC15">
        <v>9.9722380377501504E-7</v>
      </c>
      <c r="DD15">
        <v>9.7773302746965396E-7</v>
      </c>
      <c r="DE15">
        <v>9.8190584940696737E-7</v>
      </c>
      <c r="DF15">
        <v>1.01390431642107E-6</v>
      </c>
      <c r="DG15">
        <v>9.9693635588154996E-7</v>
      </c>
      <c r="DH15">
        <v>9.9586712118474034E-7</v>
      </c>
      <c r="DI15">
        <v>1.01287634628798E-6</v>
      </c>
      <c r="DJ15">
        <v>1.0502813730562481E-6</v>
      </c>
      <c r="DK15">
        <v>1.029685054034515E-6</v>
      </c>
      <c r="DL15">
        <v>1.096435256874703E-6</v>
      </c>
      <c r="DM15">
        <v>1.08718819823659E-6</v>
      </c>
      <c r="DN15">
        <v>1.129041389195307E-6</v>
      </c>
      <c r="DO15">
        <v>1.1617292622957679E-6</v>
      </c>
      <c r="DP15">
        <v>1.2047105105338879E-6</v>
      </c>
      <c r="DQ15">
        <v>1.2282320082833751E-6</v>
      </c>
      <c r="DR15">
        <v>1.253875718374826E-6</v>
      </c>
      <c r="DS15">
        <v>1.2795195148798441E-6</v>
      </c>
      <c r="DT15">
        <v>1.34279415401111E-6</v>
      </c>
      <c r="DU15">
        <v>1.40353784597483E-6</v>
      </c>
      <c r="DV15">
        <v>1.444105373823367E-6</v>
      </c>
      <c r="DW15">
        <v>1.507495204475585E-6</v>
      </c>
      <c r="DX15">
        <v>1.579888739841789E-6</v>
      </c>
      <c r="DY15">
        <v>1.6399573033051231E-6</v>
      </c>
      <c r="DZ15">
        <v>1.7373862856693441E-6</v>
      </c>
      <c r="EA15">
        <v>1.820181725085432E-6</v>
      </c>
      <c r="EB15">
        <v>1.902607160967841E-6</v>
      </c>
      <c r="EC15">
        <v>1.9851045481065642E-6</v>
      </c>
      <c r="ED15">
        <v>2.1065426433256561E-6</v>
      </c>
      <c r="EE15">
        <v>2.206178237597956E-6</v>
      </c>
      <c r="EF15">
        <v>2.3400470385318272E-6</v>
      </c>
      <c r="EG15">
        <v>2.462192941358735E-6</v>
      </c>
      <c r="EH15">
        <v>2.6134712835678261E-6</v>
      </c>
      <c r="EI15">
        <v>2.7274718491017278E-6</v>
      </c>
      <c r="EJ15">
        <v>2.9212708595589801E-6</v>
      </c>
      <c r="EK15">
        <v>3.0682811955602869E-6</v>
      </c>
      <c r="EL15">
        <v>3.219406493694934E-6</v>
      </c>
      <c r="EM15">
        <v>3.372699555303254E-6</v>
      </c>
      <c r="EN15">
        <v>3.5081551657140429E-6</v>
      </c>
      <c r="EO15">
        <v>3.6570537963211422E-6</v>
      </c>
      <c r="EP15">
        <v>3.7460988178956059E-6</v>
      </c>
      <c r="EQ15">
        <v>3.8337166152569941E-6</v>
      </c>
      <c r="ER15">
        <v>3.8789758823576571E-6</v>
      </c>
      <c r="ES15">
        <v>3.9303040292632769E-6</v>
      </c>
      <c r="ET15">
        <v>3.9452637820509527E-6</v>
      </c>
      <c r="EU15">
        <v>3.9598078370124134E-6</v>
      </c>
      <c r="EV15">
        <v>3.9164604048107389E-6</v>
      </c>
      <c r="EW15">
        <v>3.8579330295248032E-6</v>
      </c>
      <c r="EX15">
        <v>3.8072738847335421E-6</v>
      </c>
      <c r="EY15">
        <v>3.7484787345604681E-6</v>
      </c>
      <c r="EZ15">
        <v>3.641646008970441E-6</v>
      </c>
      <c r="FA15">
        <v>3.577220208510748E-6</v>
      </c>
      <c r="FB15">
        <v>3.4905568533211409E-6</v>
      </c>
      <c r="FC15">
        <v>3.4121269298196158E-6</v>
      </c>
      <c r="FD15">
        <v>3.3325807485875382E-6</v>
      </c>
      <c r="FE15">
        <v>3.2789081725979401E-6</v>
      </c>
      <c r="FF15">
        <v>3.2366010049959201E-6</v>
      </c>
      <c r="FG15">
        <v>3.157196766054645E-6</v>
      </c>
      <c r="FH15">
        <v>3.1498156845264598E-6</v>
      </c>
      <c r="FI15">
        <v>3.1030796899883768E-6</v>
      </c>
      <c r="FJ15">
        <v>3.0975635613387112E-6</v>
      </c>
      <c r="FK15">
        <v>3.0912024649529182E-6</v>
      </c>
      <c r="FL15">
        <v>3.056968732380664E-6</v>
      </c>
      <c r="FM15">
        <v>3.038335420486733E-6</v>
      </c>
      <c r="FN15">
        <v>3.034445359922097E-6</v>
      </c>
      <c r="FO15">
        <v>3.0389246276551422E-6</v>
      </c>
      <c r="FP15">
        <v>3.0495139054658339E-6</v>
      </c>
      <c r="FQ15">
        <v>3.0581092551556069E-6</v>
      </c>
      <c r="FR15">
        <v>3.0585279986441501E-6</v>
      </c>
      <c r="FS15">
        <v>3.0980852122148861E-6</v>
      </c>
      <c r="FT15">
        <v>3.0747796467874508E-6</v>
      </c>
      <c r="FU15">
        <v>3.0730875459908738E-6</v>
      </c>
      <c r="FV15">
        <v>3.1095583033604412E-6</v>
      </c>
      <c r="FW15">
        <v>3.1172237571439309E-6</v>
      </c>
      <c r="FX15">
        <v>3.1302218108856689E-6</v>
      </c>
      <c r="FY15">
        <v>3.1531954097223869E-6</v>
      </c>
      <c r="FZ15">
        <v>3.1607958068743329E-6</v>
      </c>
      <c r="GA15">
        <v>3.172577472442307E-6</v>
      </c>
      <c r="GB15">
        <v>3.2170717798352459E-6</v>
      </c>
      <c r="GC15">
        <v>3.2531595659476708E-6</v>
      </c>
      <c r="GD15">
        <v>3.2546224109287029E-6</v>
      </c>
      <c r="GE15">
        <v>3.3050018983288889E-6</v>
      </c>
      <c r="GF15">
        <v>3.3329379155624268E-6</v>
      </c>
      <c r="GG15">
        <v>3.374229615762052E-6</v>
      </c>
      <c r="GH15">
        <v>3.3961425161677071E-6</v>
      </c>
      <c r="GI15">
        <v>3.4118207174146088E-6</v>
      </c>
      <c r="GJ15">
        <v>3.4546448599363862E-6</v>
      </c>
      <c r="GK15">
        <v>3.4937061496350751E-6</v>
      </c>
      <c r="GL15">
        <v>3.53971125391539E-6</v>
      </c>
      <c r="GM15">
        <v>3.5409623489326348E-6</v>
      </c>
      <c r="GN15">
        <v>3.5887370464748221E-6</v>
      </c>
      <c r="GO15">
        <v>3.6257476795116601E-6</v>
      </c>
      <c r="GP15">
        <v>3.6474306765413319E-6</v>
      </c>
      <c r="GQ15">
        <v>3.6842548240132599E-6</v>
      </c>
      <c r="GR15">
        <v>3.678460664765886E-6</v>
      </c>
      <c r="GS15">
        <v>3.69542708594121E-6</v>
      </c>
      <c r="GT15">
        <v>3.722505525822405E-6</v>
      </c>
      <c r="GU15">
        <v>3.7307255250470822E-6</v>
      </c>
      <c r="GV15">
        <v>3.7612356144136442E-6</v>
      </c>
      <c r="GW15">
        <v>3.728535601525549E-6</v>
      </c>
      <c r="GX15">
        <v>3.7717968553707168E-6</v>
      </c>
      <c r="GY15">
        <v>3.779439068333061E-6</v>
      </c>
      <c r="GZ15">
        <v>3.7657428897795221E-6</v>
      </c>
      <c r="HA15">
        <v>3.7491221324438589E-6</v>
      </c>
      <c r="HB15">
        <v>3.7677376470605339E-6</v>
      </c>
      <c r="HC15">
        <v>3.748612443016822E-6</v>
      </c>
      <c r="HD15">
        <v>3.7525140120617412E-6</v>
      </c>
      <c r="HE15">
        <v>3.7441231222783741E-6</v>
      </c>
      <c r="HF15">
        <v>3.7635069013665048E-6</v>
      </c>
      <c r="HG15">
        <v>3.7228088398472741E-6</v>
      </c>
      <c r="HH15">
        <v>3.72529203436341E-6</v>
      </c>
      <c r="HI15">
        <v>3.7065728399967901E-6</v>
      </c>
      <c r="HJ15">
        <v>3.6934062757491059E-6</v>
      </c>
      <c r="HK15">
        <v>3.6771180494318992E-6</v>
      </c>
      <c r="HL15">
        <v>3.6875223735699829E-6</v>
      </c>
      <c r="HM15">
        <v>3.6752540022430709E-6</v>
      </c>
      <c r="HN15">
        <v>3.6522158878987588E-6</v>
      </c>
      <c r="HO15">
        <v>3.662423199420373E-6</v>
      </c>
      <c r="HP15">
        <v>3.5924067776027618E-6</v>
      </c>
      <c r="HQ15">
        <v>3.6174524712341929E-6</v>
      </c>
      <c r="HR15">
        <v>3.6031794810978769E-6</v>
      </c>
      <c r="HS15">
        <v>3.5936407699602611E-6</v>
      </c>
      <c r="HT15">
        <v>3.5581492081172049E-6</v>
      </c>
      <c r="HU15">
        <v>3.5415210090781949E-6</v>
      </c>
      <c r="HV15">
        <v>3.5485855258680679E-6</v>
      </c>
      <c r="HW15">
        <v>3.5282263581085702E-6</v>
      </c>
      <c r="HX15">
        <v>3.5178032077283241E-6</v>
      </c>
      <c r="HY15">
        <v>3.5099469120163812E-6</v>
      </c>
      <c r="HZ15">
        <v>3.4928588131669498E-6</v>
      </c>
      <c r="IA15">
        <v>3.487736220014069E-6</v>
      </c>
      <c r="IB15">
        <v>3.506331908675695E-6</v>
      </c>
      <c r="IC15">
        <v>3.4711567956484511E-6</v>
      </c>
      <c r="ID15">
        <v>3.4604930162606361E-6</v>
      </c>
      <c r="IE15">
        <v>3.4285614491627992E-6</v>
      </c>
      <c r="IF15">
        <v>3.43029181493317E-6</v>
      </c>
      <c r="IG15">
        <v>3.421055934483069E-6</v>
      </c>
      <c r="IH15">
        <v>3.4408097388666669E-6</v>
      </c>
      <c r="II15">
        <v>3.4466687454349069E-6</v>
      </c>
      <c r="IJ15">
        <v>3.4375095842407799E-6</v>
      </c>
      <c r="IK15">
        <v>3.4150285031707611E-6</v>
      </c>
      <c r="IL15">
        <v>3.4135411257305702E-6</v>
      </c>
      <c r="IM15">
        <v>3.389430716286977E-6</v>
      </c>
      <c r="IN15">
        <v>3.4111982097233791E-6</v>
      </c>
      <c r="IO15">
        <v>3.4089717885646538E-6</v>
      </c>
      <c r="IP15">
        <v>3.4265419781494151E-6</v>
      </c>
      <c r="IQ15">
        <v>3.4131760629674819E-6</v>
      </c>
      <c r="IR15">
        <v>3.4287773702857021E-6</v>
      </c>
      <c r="IS15">
        <v>3.4118993408234359E-6</v>
      </c>
      <c r="IT15">
        <v>3.424165815646187E-6</v>
      </c>
      <c r="IU15">
        <v>3.41022438913472E-6</v>
      </c>
      <c r="IV15">
        <v>3.4041562245475678E-6</v>
      </c>
      <c r="IW15">
        <v>3.4417135790600341E-6</v>
      </c>
      <c r="IX15">
        <v>3.4216710605066721E-6</v>
      </c>
      <c r="IY15">
        <v>3.440430495668757E-6</v>
      </c>
      <c r="IZ15">
        <v>3.421284560434013E-6</v>
      </c>
      <c r="JA15">
        <v>3.4615888886209729E-6</v>
      </c>
      <c r="JB15">
        <v>3.480465374189856E-6</v>
      </c>
      <c r="JC15">
        <v>3.4716977012356312E-6</v>
      </c>
      <c r="JD15">
        <v>3.4887163411355461E-6</v>
      </c>
      <c r="JE15">
        <v>3.5081460700976171E-6</v>
      </c>
      <c r="JF15">
        <v>3.4933934435032811E-6</v>
      </c>
      <c r="JG15">
        <v>3.529357149764171E-6</v>
      </c>
      <c r="JH15">
        <v>3.5743344044348372E-6</v>
      </c>
      <c r="JI15">
        <v>3.5591655351674768E-6</v>
      </c>
      <c r="JJ15">
        <v>3.5854818260385211E-6</v>
      </c>
      <c r="JK15">
        <v>3.6316479112435189E-6</v>
      </c>
      <c r="JL15">
        <v>3.6607669138978099E-6</v>
      </c>
      <c r="JM15">
        <v>3.671973536794809E-6</v>
      </c>
      <c r="JN15">
        <v>3.706752190810745E-6</v>
      </c>
      <c r="JO15">
        <v>3.6974300515722032E-6</v>
      </c>
      <c r="JP15">
        <v>3.753231369270182E-6</v>
      </c>
      <c r="JQ15">
        <v>3.7799757684692808E-6</v>
      </c>
      <c r="JR15">
        <v>3.8410320911422776E-6</v>
      </c>
      <c r="JS15">
        <v>3.8674288293609393E-6</v>
      </c>
      <c r="JT15">
        <v>3.9254119564164796E-6</v>
      </c>
      <c r="JU15">
        <v>3.9538217150124076E-6</v>
      </c>
      <c r="JV15">
        <v>3.9914965448471668E-6</v>
      </c>
      <c r="JW15">
        <v>4.0262544351713233E-6</v>
      </c>
      <c r="JX15">
        <v>4.0666321513596726E-6</v>
      </c>
      <c r="JY15">
        <v>4.1278651528755116E-6</v>
      </c>
      <c r="JZ15">
        <v>4.1757474611664968E-6</v>
      </c>
      <c r="KA15">
        <v>4.2213262675856363E-6</v>
      </c>
      <c r="KB15">
        <v>4.2829394296195164E-6</v>
      </c>
      <c r="KC15">
        <v>4.3521888784369963E-6</v>
      </c>
      <c r="KD15">
        <v>4.3945772355317427E-6</v>
      </c>
      <c r="KE15">
        <v>4.4631949421716067E-6</v>
      </c>
      <c r="KF15">
        <v>4.5218181186752516E-6</v>
      </c>
      <c r="KG15">
        <v>4.6087235328802466E-6</v>
      </c>
      <c r="KH15">
        <v>4.6488994612984801E-6</v>
      </c>
      <c r="KI15">
        <v>4.7127579735228166E-6</v>
      </c>
      <c r="KJ15">
        <v>4.8044701932457828E-6</v>
      </c>
      <c r="KK15">
        <v>4.8555116194643598E-6</v>
      </c>
      <c r="KL15">
        <v>4.9131809159998243E-6</v>
      </c>
      <c r="KM15">
        <v>4.9573890811269946E-6</v>
      </c>
      <c r="KN15">
        <v>5.0543434163982283E-6</v>
      </c>
      <c r="KO15">
        <v>5.1002391554455484E-6</v>
      </c>
      <c r="KP15">
        <v>5.1633025474568983E-6</v>
      </c>
      <c r="KQ15">
        <v>5.2452929621852191E-6</v>
      </c>
      <c r="KR15">
        <v>5.3038620219410963E-6</v>
      </c>
      <c r="KS15">
        <v>5.3446714669341209E-6</v>
      </c>
      <c r="KT15">
        <v>5.4039212519650663E-6</v>
      </c>
      <c r="KU15">
        <v>5.4446769432478482E-6</v>
      </c>
      <c r="KV15">
        <v>5.4811724936066842E-6</v>
      </c>
      <c r="KW15">
        <v>5.5264146447142981E-6</v>
      </c>
      <c r="KX15">
        <v>5.5715998488121068E-6</v>
      </c>
      <c r="KY15">
        <v>5.6064677042540804E-6</v>
      </c>
      <c r="KZ15">
        <v>5.6301659793682267E-6</v>
      </c>
      <c r="LA15">
        <v>5.6445516660839951E-6</v>
      </c>
      <c r="LB15">
        <v>5.684343750125568E-6</v>
      </c>
      <c r="LC15">
        <v>5.6813905352682549E-6</v>
      </c>
      <c r="LD15">
        <v>5.677557425361864E-6</v>
      </c>
      <c r="LE15">
        <v>5.7058271185327447E-6</v>
      </c>
      <c r="LF15">
        <v>5.723130370585017E-6</v>
      </c>
      <c r="LG15">
        <v>5.7053979397398128E-6</v>
      </c>
      <c r="LH15">
        <v>5.687126285661972E-6</v>
      </c>
      <c r="LI15">
        <v>5.6705794259212726E-6</v>
      </c>
      <c r="LJ15">
        <v>5.6714175496428028E-6</v>
      </c>
      <c r="LK15">
        <v>5.6105429304801241E-6</v>
      </c>
      <c r="LL15">
        <v>5.636781114333115E-6</v>
      </c>
      <c r="LM15">
        <v>5.6120975123519899E-6</v>
      </c>
      <c r="LN15">
        <v>5.5984226299771121E-6</v>
      </c>
      <c r="LO15">
        <v>5.5620802664126032E-6</v>
      </c>
      <c r="LP15">
        <v>5.5271041144636712E-6</v>
      </c>
      <c r="LQ15">
        <v>5.4994612424467864E-6</v>
      </c>
      <c r="LR15">
        <v>5.4899628203681046E-6</v>
      </c>
      <c r="LS15">
        <v>5.4502403398234692E-6</v>
      </c>
      <c r="LT15">
        <v>5.4343370236605959E-6</v>
      </c>
      <c r="LU15">
        <v>5.401738276630244E-6</v>
      </c>
      <c r="LV15">
        <v>5.3885980061230944E-6</v>
      </c>
      <c r="LW15">
        <v>5.3620127192661959E-6</v>
      </c>
      <c r="LX15">
        <v>5.3329829269427118E-6</v>
      </c>
      <c r="LY15">
        <v>5.3184811704338961E-6</v>
      </c>
      <c r="LZ15">
        <v>5.3190342922106983E-6</v>
      </c>
      <c r="MA15">
        <v>5.2916418913446864E-6</v>
      </c>
      <c r="MB15">
        <v>5.263929433375898E-6</v>
      </c>
      <c r="MC15">
        <v>5.2436085610779348E-6</v>
      </c>
      <c r="MD15">
        <v>5.2437756959665189E-6</v>
      </c>
      <c r="ME15">
        <v>5.2411262491781661E-6</v>
      </c>
      <c r="MF15">
        <v>5.2174508718527307E-6</v>
      </c>
      <c r="MG15">
        <v>5.2298455004842714E-6</v>
      </c>
      <c r="MH15">
        <v>5.2159328084794366E-6</v>
      </c>
      <c r="MI15">
        <v>5.218923405276808E-6</v>
      </c>
      <c r="MJ15">
        <v>5.2286871193430221E-6</v>
      </c>
      <c r="MK15">
        <v>5.203415798533834E-6</v>
      </c>
      <c r="ML15">
        <v>5.2181120180314472E-6</v>
      </c>
      <c r="MM15">
        <v>5.226381751043003E-6</v>
      </c>
      <c r="MN15">
        <v>5.221378980091522E-6</v>
      </c>
      <c r="MO15">
        <v>5.2452370520195863E-6</v>
      </c>
      <c r="MP15">
        <v>5.2738788361398023E-6</v>
      </c>
      <c r="MQ15">
        <v>5.2704312913483928E-6</v>
      </c>
      <c r="MR15">
        <v>5.3002521244595868E-6</v>
      </c>
      <c r="MS15">
        <v>5.328479146584968E-6</v>
      </c>
      <c r="MT15">
        <v>5.3555451120315774E-6</v>
      </c>
      <c r="MU15">
        <v>5.3641001013356041E-6</v>
      </c>
      <c r="MV15">
        <v>5.3755769459529048E-6</v>
      </c>
      <c r="MW15">
        <v>5.4462879831354583E-6</v>
      </c>
      <c r="MX15">
        <v>5.4696845017851766E-6</v>
      </c>
      <c r="MY15">
        <v>5.5245855708977664E-6</v>
      </c>
      <c r="MZ15">
        <v>5.5572259003628709E-6</v>
      </c>
      <c r="NA15">
        <v>5.5916805496432222E-6</v>
      </c>
      <c r="NB15">
        <v>5.6169175810637194E-6</v>
      </c>
      <c r="NC15">
        <v>5.6659093936912271E-6</v>
      </c>
      <c r="ND15">
        <v>5.6992887241392818E-6</v>
      </c>
      <c r="NE15">
        <v>5.763265352309843E-6</v>
      </c>
      <c r="NF15">
        <v>5.8088899960482259E-6</v>
      </c>
      <c r="NG15">
        <v>5.8545405951346981E-6</v>
      </c>
      <c r="NH15">
        <v>5.8784703210631793E-6</v>
      </c>
      <c r="NI15">
        <v>5.9423241453638079E-6</v>
      </c>
      <c r="NJ15">
        <v>6.002567651371825E-6</v>
      </c>
      <c r="NK15">
        <v>6.0698220969486892E-6</v>
      </c>
      <c r="NL15">
        <v>6.1034527349405894E-6</v>
      </c>
      <c r="NM15">
        <v>6.1697097036277824E-6</v>
      </c>
      <c r="NN15">
        <v>6.2175059736200677E-6</v>
      </c>
      <c r="NO15">
        <v>6.276524991953724E-6</v>
      </c>
      <c r="NP15">
        <v>6.3357482718879604E-6</v>
      </c>
      <c r="NQ15">
        <v>6.3830948608975893E-6</v>
      </c>
      <c r="NR15">
        <v>6.465893515010419E-6</v>
      </c>
      <c r="NS15">
        <v>6.5329474656724547E-6</v>
      </c>
      <c r="NT15">
        <v>6.5510493740614126E-6</v>
      </c>
      <c r="NU15">
        <v>6.6270523144228313E-6</v>
      </c>
      <c r="NV15">
        <v>6.6800990494929978E-6</v>
      </c>
      <c r="NW15">
        <v>6.7363414189302356E-6</v>
      </c>
      <c r="NX15">
        <v>6.7837478248971517E-6</v>
      </c>
      <c r="NY15">
        <v>6.8401833142609704E-6</v>
      </c>
      <c r="NZ15">
        <v>6.8958498552675898E-6</v>
      </c>
      <c r="OA15">
        <v>6.9459757387701206E-6</v>
      </c>
      <c r="OB15">
        <v>7.00917917336271E-6</v>
      </c>
      <c r="OC15">
        <v>7.0618693545028781E-6</v>
      </c>
      <c r="OD15">
        <v>7.1074931781101132E-6</v>
      </c>
      <c r="OE15">
        <v>7.1951394180129676E-6</v>
      </c>
      <c r="OF15">
        <v>7.2235336329249646E-6</v>
      </c>
      <c r="OG15">
        <v>7.2918855364768216E-6</v>
      </c>
      <c r="OH15">
        <v>7.3147869065682672E-6</v>
      </c>
      <c r="OI15">
        <v>7.3416654509450001E-6</v>
      </c>
      <c r="OJ15">
        <v>7.4068117554501738E-6</v>
      </c>
      <c r="OK15">
        <v>7.436838560566974E-6</v>
      </c>
      <c r="OL15" t="s">
        <v>401</v>
      </c>
    </row>
    <row r="16" spans="1:402" x14ac:dyDescent="0.15">
      <c r="A16" s="1">
        <f ca="1">RAND()</f>
        <v>0.56561891095766026</v>
      </c>
      <c r="B16">
        <v>5.9132491093063118E-7</v>
      </c>
      <c r="C16">
        <v>5.8270453942596503E-7</v>
      </c>
      <c r="D16">
        <v>5.9289544431498335E-7</v>
      </c>
      <c r="E16">
        <v>5.8105399980704678E-7</v>
      </c>
      <c r="F16">
        <v>6.0087634667846598E-7</v>
      </c>
      <c r="G16">
        <v>5.6535998180694405E-7</v>
      </c>
      <c r="H16">
        <v>5.6823995624915422E-7</v>
      </c>
      <c r="I16">
        <v>5.3224930915131989E-7</v>
      </c>
      <c r="J16">
        <v>5.1518188984623537E-7</v>
      </c>
      <c r="K16">
        <v>5.2412913476211652E-7</v>
      </c>
      <c r="L16">
        <v>5.0638801044941361E-7</v>
      </c>
      <c r="M16">
        <v>5.2206875027973918E-7</v>
      </c>
      <c r="N16">
        <v>5.1353366105567385E-7</v>
      </c>
      <c r="O16">
        <v>5.0605054337472417E-7</v>
      </c>
      <c r="P16">
        <v>4.9129989222699434E-7</v>
      </c>
      <c r="Q16">
        <v>5.1886381493298725E-7</v>
      </c>
      <c r="R16">
        <v>4.8020050408740724E-7</v>
      </c>
      <c r="S16">
        <v>5.0427471205201391E-7</v>
      </c>
      <c r="T16">
        <v>5.0760467939141652E-7</v>
      </c>
      <c r="U16">
        <v>4.8347019767092188E-7</v>
      </c>
      <c r="V16">
        <v>4.8848703382022873E-7</v>
      </c>
      <c r="W16">
        <v>4.9090892549176691E-7</v>
      </c>
      <c r="X16">
        <v>4.8244109793051909E-7</v>
      </c>
      <c r="Y16">
        <v>5.1145203799270659E-7</v>
      </c>
      <c r="Z16">
        <v>5.0972504894405748E-7</v>
      </c>
      <c r="AA16">
        <v>4.8156569254994782E-7</v>
      </c>
      <c r="AB16">
        <v>4.5654010800832967E-7</v>
      </c>
      <c r="AC16">
        <v>4.764720169123666E-7</v>
      </c>
      <c r="AD16">
        <v>4.5594970083566971E-7</v>
      </c>
      <c r="AE16">
        <v>5.0668820085496809E-7</v>
      </c>
      <c r="AF16">
        <v>4.7467816919046398E-7</v>
      </c>
      <c r="AG16">
        <v>4.9248879429963129E-7</v>
      </c>
      <c r="AH16">
        <v>4.8830272855788914E-7</v>
      </c>
      <c r="AI16">
        <v>4.7727560235871123E-7</v>
      </c>
      <c r="AJ16">
        <v>5.0934997205059915E-7</v>
      </c>
      <c r="AK16">
        <v>4.9982686618350663E-7</v>
      </c>
      <c r="AL16">
        <v>4.7719248645214695E-7</v>
      </c>
      <c r="AM16">
        <v>4.8786314650332366E-7</v>
      </c>
      <c r="AN16">
        <v>5.114488140202511E-7</v>
      </c>
      <c r="AO16">
        <v>5.0214984724887629E-7</v>
      </c>
      <c r="AP16">
        <v>5.2358992295478912E-7</v>
      </c>
      <c r="AQ16">
        <v>4.800187583345737E-7</v>
      </c>
      <c r="AR16">
        <v>5.0086017530612522E-7</v>
      </c>
      <c r="AS16">
        <v>4.7274789399756841E-7</v>
      </c>
      <c r="AT16">
        <v>5.1601518552643875E-7</v>
      </c>
      <c r="AU16">
        <v>4.9605938410072042E-7</v>
      </c>
      <c r="AV16">
        <v>5.1136584469713434E-7</v>
      </c>
      <c r="AW16">
        <v>5.0661686548459933E-7</v>
      </c>
      <c r="AX16">
        <v>5.2391441111116402E-7</v>
      </c>
      <c r="AY16">
        <v>4.7580583605521078E-7</v>
      </c>
      <c r="AZ16">
        <v>5.1300681427407323E-7</v>
      </c>
      <c r="BA16">
        <v>4.9331391101349923E-7</v>
      </c>
      <c r="BB16">
        <v>5.2194437343016691E-7</v>
      </c>
      <c r="BC16">
        <v>4.9625755397265142E-7</v>
      </c>
      <c r="BD16">
        <v>5.0534760486341515E-7</v>
      </c>
      <c r="BE16">
        <v>4.9984558022039218E-7</v>
      </c>
      <c r="BF16">
        <v>5.1446506949090592E-7</v>
      </c>
      <c r="BG16">
        <v>5.1194367729551218E-7</v>
      </c>
      <c r="BH16">
        <v>4.9169394560477522E-7</v>
      </c>
      <c r="BI16">
        <v>4.9053867522408755E-7</v>
      </c>
      <c r="BJ16">
        <v>5.1069967170415438E-7</v>
      </c>
      <c r="BK16">
        <v>4.8539908973638431E-7</v>
      </c>
      <c r="BL16">
        <v>5.09699905455254E-7</v>
      </c>
      <c r="BM16">
        <v>5.05595362238806E-7</v>
      </c>
      <c r="BN16">
        <v>5.0540453937207586E-7</v>
      </c>
      <c r="BO16">
        <v>4.8440005293666825E-7</v>
      </c>
      <c r="BP16">
        <v>5.2865261863506463E-7</v>
      </c>
      <c r="BQ16">
        <v>5.0592942049075405E-7</v>
      </c>
      <c r="BR16">
        <v>5.1414089246519068E-7</v>
      </c>
      <c r="BS16">
        <v>5.4018842756778003E-7</v>
      </c>
      <c r="BT16">
        <v>5.3630448174383851E-7</v>
      </c>
      <c r="BU16">
        <v>5.366342441881239E-7</v>
      </c>
      <c r="BV16">
        <v>5.5015817320071053E-7</v>
      </c>
      <c r="BW16">
        <v>5.5216301392475146E-7</v>
      </c>
      <c r="BX16">
        <v>5.6959152365453611E-7</v>
      </c>
      <c r="BY16">
        <v>5.7418562381021919E-7</v>
      </c>
      <c r="BZ16">
        <v>6.2403279761099657E-7</v>
      </c>
      <c r="CA16">
        <v>6.0361404450799842E-7</v>
      </c>
      <c r="CB16">
        <v>6.4065755309693946E-7</v>
      </c>
      <c r="CC16">
        <v>6.5600291585937997E-7</v>
      </c>
      <c r="CD16">
        <v>7.0067319040323339E-7</v>
      </c>
      <c r="CE16">
        <v>6.9946997020622261E-7</v>
      </c>
      <c r="CF16">
        <v>7.5889817785710322E-7</v>
      </c>
      <c r="CG16">
        <v>7.6087094283756909E-7</v>
      </c>
      <c r="CH16">
        <v>8.0175578378274961E-7</v>
      </c>
      <c r="CI16">
        <v>8.5323796242826971E-7</v>
      </c>
      <c r="CJ16">
        <v>8.4787643090052987E-7</v>
      </c>
      <c r="CK16">
        <v>8.6778217874142649E-7</v>
      </c>
      <c r="CL16">
        <v>8.9978596082729914E-7</v>
      </c>
      <c r="CM16">
        <v>9.1550335367236877E-7</v>
      </c>
      <c r="CN16">
        <v>9.4330222631477244E-7</v>
      </c>
      <c r="CO16">
        <v>9.6602965117764296E-7</v>
      </c>
      <c r="CP16">
        <v>9.5336807729616801E-7</v>
      </c>
      <c r="CQ16">
        <v>9.8218468030043412E-7</v>
      </c>
      <c r="CR16">
        <v>9.8742336234793266E-7</v>
      </c>
      <c r="CS16">
        <v>9.6228142212101606E-7</v>
      </c>
      <c r="CT16">
        <v>9.8016691064598797E-7</v>
      </c>
      <c r="CU16">
        <v>9.6908474212827349E-7</v>
      </c>
      <c r="CV16">
        <v>9.6860074515274734E-7</v>
      </c>
      <c r="CW16">
        <v>9.6747704697219584E-7</v>
      </c>
      <c r="CX16">
        <v>9.8303225589628363E-7</v>
      </c>
      <c r="CY16">
        <v>9.7170908603823854E-7</v>
      </c>
      <c r="CZ16">
        <v>9.6961764172687533E-7</v>
      </c>
      <c r="DA16">
        <v>9.6794405782725486E-7</v>
      </c>
      <c r="DB16">
        <v>9.5450899725696804E-7</v>
      </c>
      <c r="DC16">
        <v>9.7143263773536674E-7</v>
      </c>
      <c r="DD16">
        <v>9.8008253845264818E-7</v>
      </c>
      <c r="DE16">
        <v>9.583914844396798E-7</v>
      </c>
      <c r="DF16">
        <v>9.6915889716585376E-7</v>
      </c>
      <c r="DG16">
        <v>9.5274389890830646E-7</v>
      </c>
      <c r="DH16">
        <v>9.5030320678579407E-7</v>
      </c>
      <c r="DI16">
        <v>9.8801363368035371E-7</v>
      </c>
      <c r="DJ16">
        <v>9.7990704523732187E-7</v>
      </c>
      <c r="DK16">
        <v>9.8619379937506072E-7</v>
      </c>
      <c r="DL16">
        <v>9.9536113987269994E-7</v>
      </c>
      <c r="DM16">
        <v>1.0005720753989019E-6</v>
      </c>
      <c r="DN16">
        <v>9.9259801608010267E-7</v>
      </c>
      <c r="DO16">
        <v>1.02507905615309E-6</v>
      </c>
      <c r="DP16">
        <v>1.0233208345243871E-6</v>
      </c>
      <c r="DQ16">
        <v>1.0556720431415831E-6</v>
      </c>
      <c r="DR16">
        <v>1.082942030127081E-6</v>
      </c>
      <c r="DS16">
        <v>1.084519624327824E-6</v>
      </c>
      <c r="DT16">
        <v>1.124337072631152E-6</v>
      </c>
      <c r="DU16">
        <v>1.1343162167677189E-6</v>
      </c>
      <c r="DV16">
        <v>1.146155413805204E-6</v>
      </c>
      <c r="DW16">
        <v>1.1725060243943809E-6</v>
      </c>
      <c r="DX16">
        <v>1.2077632825355541E-6</v>
      </c>
      <c r="DY16">
        <v>1.224347454739538E-6</v>
      </c>
      <c r="DZ16">
        <v>1.279097738477478E-6</v>
      </c>
      <c r="EA16">
        <v>1.326040520374917E-6</v>
      </c>
      <c r="EB16">
        <v>1.379703408608994E-6</v>
      </c>
      <c r="EC16">
        <v>1.429379858194554E-6</v>
      </c>
      <c r="ED16">
        <v>1.476741070516961E-6</v>
      </c>
      <c r="EE16">
        <v>1.5312713358462761E-6</v>
      </c>
      <c r="EF16">
        <v>1.5959051716614989E-6</v>
      </c>
      <c r="EG16">
        <v>1.710176987061524E-6</v>
      </c>
      <c r="EH16">
        <v>1.7916251542845041E-6</v>
      </c>
      <c r="EI16">
        <v>1.892104067836666E-6</v>
      </c>
      <c r="EJ16">
        <v>1.999974977568551E-6</v>
      </c>
      <c r="EK16">
        <v>2.0896796801189379E-6</v>
      </c>
      <c r="EL16">
        <v>2.2159100869497262E-6</v>
      </c>
      <c r="EM16">
        <v>2.299236224181285E-6</v>
      </c>
      <c r="EN16">
        <v>2.3798397563340502E-6</v>
      </c>
      <c r="EO16">
        <v>2.466432105046628E-6</v>
      </c>
      <c r="EP16">
        <v>2.5321204713760319E-6</v>
      </c>
      <c r="EQ16">
        <v>2.590853907797386E-6</v>
      </c>
      <c r="ER16">
        <v>2.6509630946613831E-6</v>
      </c>
      <c r="ES16">
        <v>2.6783485405553531E-6</v>
      </c>
      <c r="ET16">
        <v>2.6766411559959251E-6</v>
      </c>
      <c r="EU16">
        <v>2.690556473778201E-6</v>
      </c>
      <c r="EV16">
        <v>2.6651649560749601E-6</v>
      </c>
      <c r="EW16">
        <v>2.642059546741311E-6</v>
      </c>
      <c r="EX16">
        <v>2.619494255433634E-6</v>
      </c>
      <c r="EY16">
        <v>2.583492602745015E-6</v>
      </c>
      <c r="EZ16">
        <v>2.548475063207563E-6</v>
      </c>
      <c r="FA16">
        <v>2.519187233359566E-6</v>
      </c>
      <c r="FB16">
        <v>2.5099835358480102E-6</v>
      </c>
      <c r="FC16">
        <v>2.4753692818148409E-6</v>
      </c>
      <c r="FD16">
        <v>2.4570314033318578E-6</v>
      </c>
      <c r="FE16">
        <v>2.4265871940519071E-6</v>
      </c>
      <c r="FF16">
        <v>2.4461621697544521E-6</v>
      </c>
      <c r="FG16">
        <v>2.4385091454018079E-6</v>
      </c>
      <c r="FH16">
        <v>2.4341000982622921E-6</v>
      </c>
      <c r="FI16">
        <v>2.4391668808638072E-6</v>
      </c>
      <c r="FJ16">
        <v>2.4448893399695661E-6</v>
      </c>
      <c r="FK16">
        <v>2.403898619272342E-6</v>
      </c>
      <c r="FL16">
        <v>2.4543265282536479E-6</v>
      </c>
      <c r="FM16">
        <v>2.4683407514387108E-6</v>
      </c>
      <c r="FN16">
        <v>2.4657110347465782E-6</v>
      </c>
      <c r="FO16">
        <v>2.4852323940682881E-6</v>
      </c>
      <c r="FP16">
        <v>2.4974192776926908E-6</v>
      </c>
      <c r="FQ16">
        <v>2.5038166729528049E-6</v>
      </c>
      <c r="FR16">
        <v>2.5012242430515159E-6</v>
      </c>
      <c r="FS16">
        <v>2.5305318848298092E-6</v>
      </c>
      <c r="FT16">
        <v>2.5498834211793171E-6</v>
      </c>
      <c r="FU16">
        <v>2.5418495888415588E-6</v>
      </c>
      <c r="FV16">
        <v>2.5443861445732569E-6</v>
      </c>
      <c r="FW16">
        <v>2.5391505797607099E-6</v>
      </c>
      <c r="FX16">
        <v>2.551817396547361E-6</v>
      </c>
      <c r="FY16">
        <v>2.563331740089808E-6</v>
      </c>
      <c r="FZ16">
        <v>2.574014496091133E-6</v>
      </c>
      <c r="GA16">
        <v>2.5702992849323581E-6</v>
      </c>
      <c r="GB16">
        <v>2.5438742994452631E-6</v>
      </c>
      <c r="GC16">
        <v>2.5614092456545859E-6</v>
      </c>
      <c r="GD16">
        <v>2.5635386249038702E-6</v>
      </c>
      <c r="GE16">
        <v>2.550006511279535E-6</v>
      </c>
      <c r="GF16">
        <v>2.540339526696821E-6</v>
      </c>
      <c r="GG16">
        <v>2.5785015416126051E-6</v>
      </c>
      <c r="GH16">
        <v>2.5737195261770201E-6</v>
      </c>
      <c r="GI16">
        <v>2.5680916728684001E-6</v>
      </c>
      <c r="GJ16">
        <v>2.5657296338285228E-6</v>
      </c>
      <c r="GK16">
        <v>2.5702733085102039E-6</v>
      </c>
      <c r="GL16">
        <v>2.5845743513769712E-6</v>
      </c>
      <c r="GM16">
        <v>2.5939767252771952E-6</v>
      </c>
      <c r="GN16">
        <v>2.6112323062576532E-6</v>
      </c>
      <c r="GO16">
        <v>2.6052028514077429E-6</v>
      </c>
      <c r="GP16">
        <v>2.6170383685400008E-6</v>
      </c>
      <c r="GQ16">
        <v>2.5933743071096121E-6</v>
      </c>
      <c r="GR16">
        <v>2.6376536609407222E-6</v>
      </c>
      <c r="GS16">
        <v>2.63545668903932E-6</v>
      </c>
      <c r="GT16">
        <v>2.6058546085464739E-6</v>
      </c>
      <c r="GU16">
        <v>2.643119400509408E-6</v>
      </c>
      <c r="GV16">
        <v>2.6420693199786702E-6</v>
      </c>
      <c r="GW16">
        <v>2.6416979271002038E-6</v>
      </c>
      <c r="GX16">
        <v>2.6479685011907898E-6</v>
      </c>
      <c r="GY16">
        <v>2.6525227148500768E-6</v>
      </c>
      <c r="GZ16">
        <v>2.647456271714734E-6</v>
      </c>
      <c r="HA16">
        <v>2.630804588530819E-6</v>
      </c>
      <c r="HB16">
        <v>2.6533536494953171E-6</v>
      </c>
      <c r="HC16">
        <v>2.6345105360464179E-6</v>
      </c>
      <c r="HD16">
        <v>2.6321101015948762E-6</v>
      </c>
      <c r="HE16">
        <v>2.6508261291339472E-6</v>
      </c>
      <c r="HF16">
        <v>2.665082186426803E-6</v>
      </c>
      <c r="HG16">
        <v>2.624691244512779E-6</v>
      </c>
      <c r="HH16">
        <v>2.6361406586538149E-6</v>
      </c>
      <c r="HI16">
        <v>2.6591763308995818E-6</v>
      </c>
      <c r="HJ16">
        <v>2.6273950814597541E-6</v>
      </c>
      <c r="HK16">
        <v>2.6283631096315249E-6</v>
      </c>
      <c r="HL16">
        <v>2.6287153333443172E-6</v>
      </c>
      <c r="HM16">
        <v>2.601677453161967E-6</v>
      </c>
      <c r="HN16">
        <v>2.6301364844598561E-6</v>
      </c>
      <c r="HO16">
        <v>2.5816276966201421E-6</v>
      </c>
      <c r="HP16">
        <v>2.5993569547875801E-6</v>
      </c>
      <c r="HQ16">
        <v>2.5593404416602921E-6</v>
      </c>
      <c r="HR16">
        <v>2.5632400676868218E-6</v>
      </c>
      <c r="HS16">
        <v>2.545795514571623E-6</v>
      </c>
      <c r="HT16">
        <v>2.5413055051197701E-6</v>
      </c>
      <c r="HU16">
        <v>2.518621687910089E-6</v>
      </c>
      <c r="HV16">
        <v>2.5029489790049849E-6</v>
      </c>
      <c r="HW16">
        <v>2.519405960877001E-6</v>
      </c>
      <c r="HX16">
        <v>2.4773436950836642E-6</v>
      </c>
      <c r="HY16">
        <v>2.47484223104516E-6</v>
      </c>
      <c r="HZ16">
        <v>2.4425334427345968E-6</v>
      </c>
      <c r="IA16">
        <v>2.4208716237204871E-6</v>
      </c>
      <c r="IB16">
        <v>2.4390935453705992E-6</v>
      </c>
      <c r="IC16">
        <v>2.3901874419367131E-6</v>
      </c>
      <c r="ID16">
        <v>2.4008727255206489E-6</v>
      </c>
      <c r="IE16">
        <v>2.389412447480899E-6</v>
      </c>
      <c r="IF16">
        <v>2.3872252858144191E-6</v>
      </c>
      <c r="IG16">
        <v>2.4015670904283059E-6</v>
      </c>
      <c r="IH16">
        <v>2.378123559056482E-6</v>
      </c>
      <c r="II16">
        <v>2.354360560940204E-6</v>
      </c>
      <c r="IJ16">
        <v>2.359103665809033E-6</v>
      </c>
      <c r="IK16">
        <v>2.358917459648623E-6</v>
      </c>
      <c r="IL16">
        <v>2.3616396475834201E-6</v>
      </c>
      <c r="IM16">
        <v>2.377191284661894E-6</v>
      </c>
      <c r="IN16">
        <v>2.3677122351363929E-6</v>
      </c>
      <c r="IO16">
        <v>2.3523981682089142E-6</v>
      </c>
      <c r="IP16">
        <v>2.3482207397990081E-6</v>
      </c>
      <c r="IQ16">
        <v>2.354986045676983E-6</v>
      </c>
      <c r="IR16">
        <v>2.358398402300848E-6</v>
      </c>
      <c r="IS16">
        <v>2.354315729730177E-6</v>
      </c>
      <c r="IT16">
        <v>2.375313306540987E-6</v>
      </c>
      <c r="IU16">
        <v>2.3723433425088419E-6</v>
      </c>
      <c r="IV16">
        <v>2.3698986014943469E-6</v>
      </c>
      <c r="IW16">
        <v>2.3878275975796059E-6</v>
      </c>
      <c r="IX16">
        <v>2.3817813197662399E-6</v>
      </c>
      <c r="IY16">
        <v>2.3870021116701368E-6</v>
      </c>
      <c r="IZ16">
        <v>2.407432580260591E-6</v>
      </c>
      <c r="JA16">
        <v>2.4079343505053569E-6</v>
      </c>
      <c r="JB16">
        <v>2.4188726085048672E-6</v>
      </c>
      <c r="JC16">
        <v>2.4071902857104191E-6</v>
      </c>
      <c r="JD16">
        <v>2.4060861392188309E-6</v>
      </c>
      <c r="JE16">
        <v>2.424203264002708E-6</v>
      </c>
      <c r="JF16">
        <v>2.4577009014792322E-6</v>
      </c>
      <c r="JG16">
        <v>2.4471311112775118E-6</v>
      </c>
      <c r="JH16">
        <v>2.508823919856297E-6</v>
      </c>
      <c r="JI16">
        <v>2.4868783442214649E-6</v>
      </c>
      <c r="JJ16">
        <v>2.5211493217272252E-6</v>
      </c>
      <c r="JK16">
        <v>2.531341686371773E-6</v>
      </c>
      <c r="JL16">
        <v>2.5513721750267699E-6</v>
      </c>
      <c r="JM16">
        <v>2.5830843626964531E-6</v>
      </c>
      <c r="JN16">
        <v>2.6074364840934908E-6</v>
      </c>
      <c r="JO16">
        <v>2.621305783066416E-6</v>
      </c>
      <c r="JP16">
        <v>2.648928444958256E-6</v>
      </c>
      <c r="JQ16">
        <v>2.684132027181742E-6</v>
      </c>
      <c r="JR16">
        <v>2.7176506503988608E-6</v>
      </c>
      <c r="JS16">
        <v>2.7646897221952298E-6</v>
      </c>
      <c r="JT16">
        <v>2.7557626503017879E-6</v>
      </c>
      <c r="JU16">
        <v>2.7997070416145911E-6</v>
      </c>
      <c r="JV16">
        <v>2.83910743050081E-6</v>
      </c>
      <c r="JW16">
        <v>2.8841442681212152E-6</v>
      </c>
      <c r="JX16">
        <v>2.908397558788964E-6</v>
      </c>
      <c r="JY16">
        <v>2.9822695939981402E-6</v>
      </c>
      <c r="JZ16">
        <v>3.000924920485026E-6</v>
      </c>
      <c r="KA16">
        <v>3.063282565283331E-6</v>
      </c>
      <c r="KB16">
        <v>3.0918983667320289E-6</v>
      </c>
      <c r="KC16">
        <v>3.1559599470251518E-6</v>
      </c>
      <c r="KD16">
        <v>3.1962707418529121E-6</v>
      </c>
      <c r="KE16">
        <v>3.2543099149622791E-6</v>
      </c>
      <c r="KF16">
        <v>3.2894410809580681E-6</v>
      </c>
      <c r="KG16">
        <v>3.340358483972781E-6</v>
      </c>
      <c r="KH16">
        <v>3.3658311043650261E-6</v>
      </c>
      <c r="KI16">
        <v>3.4394012534119971E-6</v>
      </c>
      <c r="KJ16">
        <v>3.4797200956948868E-6</v>
      </c>
      <c r="KK16">
        <v>3.5130063078926082E-6</v>
      </c>
      <c r="KL16">
        <v>3.5668268757628892E-6</v>
      </c>
      <c r="KM16">
        <v>3.632506312507327E-6</v>
      </c>
      <c r="KN16">
        <v>3.694760392070275E-6</v>
      </c>
      <c r="KO16">
        <v>3.7248152565473821E-6</v>
      </c>
      <c r="KP16">
        <v>3.767465885940233E-6</v>
      </c>
      <c r="KQ16">
        <v>3.8182244764815378E-6</v>
      </c>
      <c r="KR16">
        <v>3.8833192961978307E-6</v>
      </c>
      <c r="KS16">
        <v>3.9349418206498224E-6</v>
      </c>
      <c r="KT16">
        <v>3.9398872700437517E-6</v>
      </c>
      <c r="KU16">
        <v>4.0145471686563966E-6</v>
      </c>
      <c r="KV16">
        <v>4.0349136423132076E-6</v>
      </c>
      <c r="KW16">
        <v>4.0757684435368266E-6</v>
      </c>
      <c r="KX16">
        <v>4.1375187670725524E-6</v>
      </c>
      <c r="KY16">
        <v>4.181568196634172E-6</v>
      </c>
      <c r="KZ16">
        <v>4.2200695702568314E-6</v>
      </c>
      <c r="LA16">
        <v>4.268419724499578E-6</v>
      </c>
      <c r="LB16">
        <v>4.270799313864327E-6</v>
      </c>
      <c r="LC16">
        <v>4.2960381117243579E-6</v>
      </c>
      <c r="LD16">
        <v>4.304897627511397E-6</v>
      </c>
      <c r="LE16">
        <v>4.3473644136939204E-6</v>
      </c>
      <c r="LF16">
        <v>4.3512880710868842E-6</v>
      </c>
      <c r="LG16">
        <v>4.3570371671605176E-6</v>
      </c>
      <c r="LH16">
        <v>4.3615371667626888E-6</v>
      </c>
      <c r="LI16">
        <v>4.3571524180441393E-6</v>
      </c>
      <c r="LJ16">
        <v>4.3912045303111386E-6</v>
      </c>
      <c r="LK16">
        <v>4.36940946882871E-6</v>
      </c>
      <c r="LL16">
        <v>4.3643624542903947E-6</v>
      </c>
      <c r="LM16">
        <v>4.3506972097737087E-6</v>
      </c>
      <c r="LN16">
        <v>4.3504558875957961E-6</v>
      </c>
      <c r="LO16">
        <v>4.3522124791857082E-6</v>
      </c>
      <c r="LP16">
        <v>4.334731181014345E-6</v>
      </c>
      <c r="LQ16">
        <v>4.3406815163384651E-6</v>
      </c>
      <c r="LR16">
        <v>4.2952950487331028E-6</v>
      </c>
      <c r="LS16">
        <v>4.2635366535394141E-6</v>
      </c>
      <c r="LT16">
        <v>4.2254198307815458E-6</v>
      </c>
      <c r="LU16">
        <v>4.2324784293820374E-6</v>
      </c>
      <c r="LV16">
        <v>4.1887755970568714E-6</v>
      </c>
      <c r="LW16">
        <v>4.1777998675226283E-6</v>
      </c>
      <c r="LX16">
        <v>4.1322599528931952E-6</v>
      </c>
      <c r="LY16">
        <v>4.1069031311926823E-6</v>
      </c>
      <c r="LZ16">
        <v>4.0890591787622402E-6</v>
      </c>
      <c r="MA16">
        <v>4.0585808307238503E-6</v>
      </c>
      <c r="MB16">
        <v>4.0141203606812546E-6</v>
      </c>
      <c r="MC16">
        <v>3.9863037981127188E-6</v>
      </c>
      <c r="MD16">
        <v>3.9573876854231426E-6</v>
      </c>
      <c r="ME16">
        <v>3.9036868153194184E-6</v>
      </c>
      <c r="MF16">
        <v>3.8923486418072136E-6</v>
      </c>
      <c r="MG16">
        <v>3.8808600836941102E-6</v>
      </c>
      <c r="MH16">
        <v>3.8524293484273602E-6</v>
      </c>
      <c r="MI16">
        <v>3.843670007882756E-6</v>
      </c>
      <c r="MJ16">
        <v>3.8170669085556486E-6</v>
      </c>
      <c r="MK16">
        <v>3.766540614410371E-6</v>
      </c>
      <c r="ML16">
        <v>3.7757439683031391E-6</v>
      </c>
      <c r="MM16">
        <v>3.739975396693041E-6</v>
      </c>
      <c r="MN16">
        <v>3.705066597545594E-6</v>
      </c>
      <c r="MO16">
        <v>3.6962584087165899E-6</v>
      </c>
      <c r="MP16">
        <v>3.718530733674284E-6</v>
      </c>
      <c r="MQ16">
        <v>3.6768355092413629E-6</v>
      </c>
      <c r="MR16">
        <v>3.6657600023527969E-6</v>
      </c>
      <c r="MS16">
        <v>3.6589603787611888E-6</v>
      </c>
      <c r="MT16">
        <v>3.6436417587387362E-6</v>
      </c>
      <c r="MU16">
        <v>3.6175856995243898E-6</v>
      </c>
      <c r="MV16">
        <v>3.6357261856665351E-6</v>
      </c>
      <c r="MW16">
        <v>3.6222608447009141E-6</v>
      </c>
      <c r="MX16">
        <v>3.6369195228725008E-6</v>
      </c>
      <c r="MY16">
        <v>3.618386331214559E-6</v>
      </c>
      <c r="MZ16">
        <v>3.6200988347782569E-6</v>
      </c>
      <c r="NA16">
        <v>3.6558981005848939E-6</v>
      </c>
      <c r="NB16">
        <v>3.626051902721607E-6</v>
      </c>
      <c r="NC16">
        <v>3.6318714616254869E-6</v>
      </c>
      <c r="ND16">
        <v>3.62875944851222E-6</v>
      </c>
      <c r="NE16">
        <v>3.6504522488344558E-6</v>
      </c>
      <c r="NF16">
        <v>3.664475572654904E-6</v>
      </c>
      <c r="NG16">
        <v>3.697928967207296E-6</v>
      </c>
      <c r="NH16">
        <v>3.7165819275026309E-6</v>
      </c>
      <c r="NI16">
        <v>3.7138477154737831E-6</v>
      </c>
      <c r="NJ16">
        <v>3.76594344004231E-6</v>
      </c>
      <c r="NK16">
        <v>3.7551245444253341E-6</v>
      </c>
      <c r="NL16">
        <v>3.8062273377076901E-6</v>
      </c>
      <c r="NM16">
        <v>3.8256753566426943E-6</v>
      </c>
      <c r="NN16">
        <v>3.8335276693732774E-6</v>
      </c>
      <c r="NO16">
        <v>3.8480443348092082E-6</v>
      </c>
      <c r="NP16">
        <v>3.8839102750098454E-6</v>
      </c>
      <c r="NQ16">
        <v>3.9359246104922261E-6</v>
      </c>
      <c r="NR16">
        <v>3.9420906143140501E-6</v>
      </c>
      <c r="NS16">
        <v>3.9742875840843806E-6</v>
      </c>
      <c r="NT16">
        <v>3.9866879376780864E-6</v>
      </c>
      <c r="NU16">
        <v>4.0642830016167491E-6</v>
      </c>
      <c r="NV16">
        <v>4.0744850735472291E-6</v>
      </c>
      <c r="NW16">
        <v>4.1352177624164544E-6</v>
      </c>
      <c r="NX16">
        <v>4.1547979250561807E-6</v>
      </c>
      <c r="NY16">
        <v>4.1988388478368206E-6</v>
      </c>
      <c r="NZ16">
        <v>4.2402398919673604E-6</v>
      </c>
      <c r="OA16">
        <v>4.2763199651430168E-6</v>
      </c>
      <c r="OB16">
        <v>4.3291535097268269E-6</v>
      </c>
      <c r="OC16">
        <v>4.3588468608821262E-6</v>
      </c>
      <c r="OD16">
        <v>4.4055996172653597E-6</v>
      </c>
      <c r="OE16">
        <v>4.4741241929218062E-6</v>
      </c>
      <c r="OF16">
        <v>4.5156750768296616E-6</v>
      </c>
      <c r="OG16">
        <v>4.5796490368854473E-6</v>
      </c>
      <c r="OH16">
        <v>4.6191411468894934E-6</v>
      </c>
      <c r="OI16">
        <v>4.6725752259940526E-6</v>
      </c>
      <c r="OJ16">
        <v>4.7171890454094001E-6</v>
      </c>
      <c r="OK16">
        <v>4.7725921916896822E-6</v>
      </c>
      <c r="OL16" t="s">
        <v>401</v>
      </c>
    </row>
    <row r="17" spans="1:402" x14ac:dyDescent="0.15">
      <c r="A17" s="1">
        <f ca="1">RAND()</f>
        <v>0.53958405057298775</v>
      </c>
      <c r="B17">
        <v>9.1996449214021575E-7</v>
      </c>
      <c r="C17">
        <v>9.1591262733708804E-7</v>
      </c>
      <c r="D17">
        <v>9.2068950287184579E-7</v>
      </c>
      <c r="E17">
        <v>8.9120231927004139E-7</v>
      </c>
      <c r="F17">
        <v>9.0133131749381105E-7</v>
      </c>
      <c r="G17">
        <v>8.5534964281479992E-7</v>
      </c>
      <c r="H17">
        <v>8.7505151503095025E-7</v>
      </c>
      <c r="I17">
        <v>8.8212873591865121E-7</v>
      </c>
      <c r="J17">
        <v>8.7833919904177484E-7</v>
      </c>
      <c r="K17">
        <v>8.7707558989724443E-7</v>
      </c>
      <c r="L17">
        <v>8.7237122293008041E-7</v>
      </c>
      <c r="M17">
        <v>8.6102305556641907E-7</v>
      </c>
      <c r="N17">
        <v>8.506591840222519E-7</v>
      </c>
      <c r="O17">
        <v>8.7043621368942312E-7</v>
      </c>
      <c r="P17">
        <v>8.3588702686457845E-7</v>
      </c>
      <c r="Q17">
        <v>8.6614722074270288E-7</v>
      </c>
      <c r="R17">
        <v>8.2714062201874681E-7</v>
      </c>
      <c r="S17">
        <v>8.0830757442355354E-7</v>
      </c>
      <c r="T17">
        <v>8.3006510618369588E-7</v>
      </c>
      <c r="U17">
        <v>8.26326015583673E-7</v>
      </c>
      <c r="V17">
        <v>8.4989200583770141E-7</v>
      </c>
      <c r="W17">
        <v>8.4823331264835133E-7</v>
      </c>
      <c r="X17">
        <v>8.4454320310042829E-7</v>
      </c>
      <c r="Y17">
        <v>8.4337311364617923E-7</v>
      </c>
      <c r="Z17">
        <v>8.3745525762693454E-7</v>
      </c>
      <c r="AA17">
        <v>8.2638683828113484E-7</v>
      </c>
      <c r="AB17">
        <v>8.5154025642879935E-7</v>
      </c>
      <c r="AC17">
        <v>8.2591035789760482E-7</v>
      </c>
      <c r="AD17">
        <v>8.4255358167262384E-7</v>
      </c>
      <c r="AE17">
        <v>8.3241744809774384E-7</v>
      </c>
      <c r="AF17">
        <v>8.3109615337025768E-7</v>
      </c>
      <c r="AG17">
        <v>8.4976304003419617E-7</v>
      </c>
      <c r="AH17">
        <v>8.3992469489891213E-7</v>
      </c>
      <c r="AI17">
        <v>8.1633162278396135E-7</v>
      </c>
      <c r="AJ17">
        <v>8.3596560885635845E-7</v>
      </c>
      <c r="AK17">
        <v>8.4011828326090716E-7</v>
      </c>
      <c r="AL17">
        <v>8.3274581237508317E-7</v>
      </c>
      <c r="AM17">
        <v>8.6345692596062271E-7</v>
      </c>
      <c r="AN17">
        <v>8.2106221632180943E-7</v>
      </c>
      <c r="AO17">
        <v>8.4514557184073716E-7</v>
      </c>
      <c r="AP17">
        <v>8.4015547889152122E-7</v>
      </c>
      <c r="AQ17">
        <v>8.7292497151343685E-7</v>
      </c>
      <c r="AR17">
        <v>8.6672880455756027E-7</v>
      </c>
      <c r="AS17">
        <v>8.4495364376394922E-7</v>
      </c>
      <c r="AT17">
        <v>8.3997532453107691E-7</v>
      </c>
      <c r="AU17">
        <v>8.2968207469409041E-7</v>
      </c>
      <c r="AV17">
        <v>8.3708019265206093E-7</v>
      </c>
      <c r="AW17">
        <v>8.3293730624140303E-7</v>
      </c>
      <c r="AX17">
        <v>8.5894498933517642E-7</v>
      </c>
      <c r="AY17">
        <v>8.0176641358598472E-7</v>
      </c>
      <c r="AZ17">
        <v>8.4317081804018796E-7</v>
      </c>
      <c r="BA17">
        <v>8.2822958808981274E-7</v>
      </c>
      <c r="BB17">
        <v>8.5815804278800337E-7</v>
      </c>
      <c r="BC17">
        <v>8.2489679680661757E-7</v>
      </c>
      <c r="BD17">
        <v>8.3030072848978432E-7</v>
      </c>
      <c r="BE17">
        <v>8.3958952755377743E-7</v>
      </c>
      <c r="BF17">
        <v>8.3647041296420046E-7</v>
      </c>
      <c r="BG17">
        <v>8.1943436841274919E-7</v>
      </c>
      <c r="BH17">
        <v>8.3327070002413053E-7</v>
      </c>
      <c r="BI17">
        <v>8.4113867189791757E-7</v>
      </c>
      <c r="BJ17">
        <v>8.494365197735703E-7</v>
      </c>
      <c r="BK17">
        <v>8.2878466630221169E-7</v>
      </c>
      <c r="BL17">
        <v>8.2976418306180023E-7</v>
      </c>
      <c r="BM17">
        <v>8.2010752502984475E-7</v>
      </c>
      <c r="BN17">
        <v>8.3793237629678497E-7</v>
      </c>
      <c r="BO17">
        <v>8.1751568108118751E-7</v>
      </c>
      <c r="BP17">
        <v>8.1575432972119425E-7</v>
      </c>
      <c r="BQ17">
        <v>8.4130659548365739E-7</v>
      </c>
      <c r="BR17">
        <v>8.2817672057172014E-7</v>
      </c>
      <c r="BS17">
        <v>8.1521189122620543E-7</v>
      </c>
      <c r="BT17">
        <v>8.0053745626442085E-7</v>
      </c>
      <c r="BU17">
        <v>8.3750709082560822E-7</v>
      </c>
      <c r="BV17">
        <v>8.5199312110785142E-7</v>
      </c>
      <c r="BW17">
        <v>8.1445788638313186E-7</v>
      </c>
      <c r="BX17">
        <v>8.4871753860181533E-7</v>
      </c>
      <c r="BY17">
        <v>8.3912239080044068E-7</v>
      </c>
      <c r="BZ17">
        <v>8.4891352020904705E-7</v>
      </c>
      <c r="CA17">
        <v>8.475417391266591E-7</v>
      </c>
      <c r="CB17">
        <v>8.5847646502597997E-7</v>
      </c>
      <c r="CC17">
        <v>8.6239756801144549E-7</v>
      </c>
      <c r="CD17">
        <v>8.7088532189707058E-7</v>
      </c>
      <c r="CE17">
        <v>8.8689539265793543E-7</v>
      </c>
      <c r="CF17">
        <v>8.8392983627385077E-7</v>
      </c>
      <c r="CG17">
        <v>8.8865502999068316E-7</v>
      </c>
      <c r="CH17">
        <v>9.0976383733774376E-7</v>
      </c>
      <c r="CI17">
        <v>9.1252031341032694E-7</v>
      </c>
      <c r="CJ17">
        <v>9.3243519450401958E-7</v>
      </c>
      <c r="CK17">
        <v>9.2077110523976331E-7</v>
      </c>
      <c r="CL17">
        <v>9.7883771923042831E-7</v>
      </c>
      <c r="CM17">
        <v>9.7129469923762584E-7</v>
      </c>
      <c r="CN17">
        <v>9.9570112292367068E-7</v>
      </c>
      <c r="CO17">
        <v>1.0127381342658039E-6</v>
      </c>
      <c r="CP17">
        <v>1.0201238293823129E-6</v>
      </c>
      <c r="CQ17">
        <v>1.0429120799511499E-6</v>
      </c>
      <c r="CR17">
        <v>1.032276914899277E-6</v>
      </c>
      <c r="CS17">
        <v>1.057564514403293E-6</v>
      </c>
      <c r="CT17">
        <v>1.0712923036550029E-6</v>
      </c>
      <c r="CU17">
        <v>1.0985800297594951E-6</v>
      </c>
      <c r="CV17">
        <v>1.0871225318341989E-6</v>
      </c>
      <c r="CW17">
        <v>1.0910793585438609E-6</v>
      </c>
      <c r="CX17">
        <v>1.114217263904673E-6</v>
      </c>
      <c r="CY17">
        <v>1.105129687665554E-6</v>
      </c>
      <c r="CZ17">
        <v>1.0986924130689439E-6</v>
      </c>
      <c r="DA17">
        <v>1.115939654668204E-6</v>
      </c>
      <c r="DB17">
        <v>1.106342725034319E-6</v>
      </c>
      <c r="DC17">
        <v>1.1185411778104129E-6</v>
      </c>
      <c r="DD17">
        <v>1.1434761249420071E-6</v>
      </c>
      <c r="DE17">
        <v>1.1406960044721309E-6</v>
      </c>
      <c r="DF17">
        <v>1.1581694332732269E-6</v>
      </c>
      <c r="DG17">
        <v>1.1827300244717289E-6</v>
      </c>
      <c r="DH17">
        <v>1.175938218532019E-6</v>
      </c>
      <c r="DI17">
        <v>1.2032856646465759E-6</v>
      </c>
      <c r="DJ17">
        <v>1.1881338541353001E-6</v>
      </c>
      <c r="DK17">
        <v>1.202317501457715E-6</v>
      </c>
      <c r="DL17">
        <v>1.235294449016804E-6</v>
      </c>
      <c r="DM17">
        <v>1.2567784450992001E-6</v>
      </c>
      <c r="DN17">
        <v>1.2723225650376729E-6</v>
      </c>
      <c r="DO17">
        <v>1.278977381310085E-6</v>
      </c>
      <c r="DP17">
        <v>1.3054906093537201E-6</v>
      </c>
      <c r="DQ17">
        <v>1.3251521314050479E-6</v>
      </c>
      <c r="DR17">
        <v>1.346629318391052E-6</v>
      </c>
      <c r="DS17">
        <v>1.3422453482388411E-6</v>
      </c>
      <c r="DT17">
        <v>1.397479536240561E-6</v>
      </c>
      <c r="DU17">
        <v>1.4569687284002871E-6</v>
      </c>
      <c r="DV17">
        <v>1.5005840020081119E-6</v>
      </c>
      <c r="DW17">
        <v>1.537062577760605E-6</v>
      </c>
      <c r="DX17">
        <v>1.546125227480438E-6</v>
      </c>
      <c r="DY17">
        <v>1.6281293561870779E-6</v>
      </c>
      <c r="DZ17">
        <v>1.6712203367446229E-6</v>
      </c>
      <c r="EA17">
        <v>1.752954595421625E-6</v>
      </c>
      <c r="EB17">
        <v>1.7858697993737939E-6</v>
      </c>
      <c r="EC17">
        <v>1.8528594939086499E-6</v>
      </c>
      <c r="ED17">
        <v>1.933098864314806E-6</v>
      </c>
      <c r="EE17">
        <v>2.0085591800943161E-6</v>
      </c>
      <c r="EF17">
        <v>2.0888424848037159E-6</v>
      </c>
      <c r="EG17">
        <v>2.1957776089476121E-6</v>
      </c>
      <c r="EH17">
        <v>2.2720988128827169E-6</v>
      </c>
      <c r="EI17">
        <v>2.3759605023127871E-6</v>
      </c>
      <c r="EJ17">
        <v>2.4775812344062278E-6</v>
      </c>
      <c r="EK17">
        <v>2.6015139198262838E-6</v>
      </c>
      <c r="EL17">
        <v>2.7271366184703271E-6</v>
      </c>
      <c r="EM17">
        <v>2.8423457450450551E-6</v>
      </c>
      <c r="EN17">
        <v>2.927675771619701E-6</v>
      </c>
      <c r="EO17">
        <v>3.0270324983765069E-6</v>
      </c>
      <c r="EP17">
        <v>3.1186105229633978E-6</v>
      </c>
      <c r="EQ17">
        <v>3.1997811346729332E-6</v>
      </c>
      <c r="ER17">
        <v>3.2688266017611741E-6</v>
      </c>
      <c r="ES17">
        <v>3.3539494101585341E-6</v>
      </c>
      <c r="ET17">
        <v>3.397380207590527E-6</v>
      </c>
      <c r="EU17">
        <v>3.427221792922146E-6</v>
      </c>
      <c r="EV17">
        <v>3.4403489864220811E-6</v>
      </c>
      <c r="EW17">
        <v>3.5050511772267151E-6</v>
      </c>
      <c r="EX17">
        <v>3.498617323213834E-6</v>
      </c>
      <c r="EY17">
        <v>3.515559382330235E-6</v>
      </c>
      <c r="EZ17">
        <v>3.4769804076752171E-6</v>
      </c>
      <c r="FA17">
        <v>3.5433777151574939E-6</v>
      </c>
      <c r="FB17">
        <v>3.523367705261757E-6</v>
      </c>
      <c r="FC17">
        <v>3.5121057581791929E-6</v>
      </c>
      <c r="FD17">
        <v>3.535451242096152E-6</v>
      </c>
      <c r="FE17">
        <v>3.575966996327957E-6</v>
      </c>
      <c r="FF17">
        <v>3.6030394154496881E-6</v>
      </c>
      <c r="FG17">
        <v>3.5808035802977951E-6</v>
      </c>
      <c r="FH17">
        <v>3.5970557000558162E-6</v>
      </c>
      <c r="FI17">
        <v>3.6173518702187382E-6</v>
      </c>
      <c r="FJ17">
        <v>3.6563071394382169E-6</v>
      </c>
      <c r="FK17">
        <v>3.6928506172379749E-6</v>
      </c>
      <c r="FL17">
        <v>3.693098659047326E-6</v>
      </c>
      <c r="FM17">
        <v>3.7004193407104019E-6</v>
      </c>
      <c r="FN17">
        <v>3.7225809028160418E-6</v>
      </c>
      <c r="FO17">
        <v>3.7490799829536331E-6</v>
      </c>
      <c r="FP17">
        <v>3.7746376844497789E-6</v>
      </c>
      <c r="FQ17">
        <v>3.8132971971098071E-6</v>
      </c>
      <c r="FR17">
        <v>3.802299558341701E-6</v>
      </c>
      <c r="FS17">
        <v>3.8429214940717796E-6</v>
      </c>
      <c r="FT17">
        <v>3.8413210463375328E-6</v>
      </c>
      <c r="FU17">
        <v>3.8470989485668132E-6</v>
      </c>
      <c r="FV17">
        <v>3.8616785851675638E-6</v>
      </c>
      <c r="FW17">
        <v>3.8711204042076272E-6</v>
      </c>
      <c r="FX17">
        <v>3.8939159037297391E-6</v>
      </c>
      <c r="FY17">
        <v>3.8998821027083976E-6</v>
      </c>
      <c r="FZ17">
        <v>3.8860943740321119E-6</v>
      </c>
      <c r="GA17">
        <v>3.9195531202728309E-6</v>
      </c>
      <c r="GB17">
        <v>3.9002415627043546E-6</v>
      </c>
      <c r="GC17">
        <v>3.8878671759163564E-6</v>
      </c>
      <c r="GD17">
        <v>3.8675690094891121E-6</v>
      </c>
      <c r="GE17">
        <v>3.8879787474319783E-6</v>
      </c>
      <c r="GF17">
        <v>3.8866255231881444E-6</v>
      </c>
      <c r="GG17">
        <v>3.8788048585290132E-6</v>
      </c>
      <c r="GH17">
        <v>3.8636356560382159E-6</v>
      </c>
      <c r="GI17">
        <v>3.840373516995576E-6</v>
      </c>
      <c r="GJ17">
        <v>3.8352604255495773E-6</v>
      </c>
      <c r="GK17">
        <v>3.8399186687337904E-6</v>
      </c>
      <c r="GL17">
        <v>3.8553760173811429E-6</v>
      </c>
      <c r="GM17">
        <v>3.8174596114736096E-6</v>
      </c>
      <c r="GN17">
        <v>3.8468103801985159E-6</v>
      </c>
      <c r="GO17">
        <v>3.8411992233921508E-6</v>
      </c>
      <c r="GP17">
        <v>3.8382872795696926E-6</v>
      </c>
      <c r="GQ17">
        <v>3.8362327672830536E-6</v>
      </c>
      <c r="GR17">
        <v>3.8491487691118824E-6</v>
      </c>
      <c r="GS17">
        <v>3.8302123143590164E-6</v>
      </c>
      <c r="GT17">
        <v>3.8393977238981712E-6</v>
      </c>
      <c r="GU17">
        <v>3.8248109550229057E-6</v>
      </c>
      <c r="GV17">
        <v>3.8286966348047471E-6</v>
      </c>
      <c r="GW17">
        <v>3.8511197937386487E-6</v>
      </c>
      <c r="GX17">
        <v>3.851062725871345E-6</v>
      </c>
      <c r="GY17">
        <v>3.8376627143078132E-6</v>
      </c>
      <c r="GZ17">
        <v>3.8297240065620368E-6</v>
      </c>
      <c r="HA17">
        <v>3.84218517645512E-6</v>
      </c>
      <c r="HB17">
        <v>3.8304979948169643E-6</v>
      </c>
      <c r="HC17">
        <v>3.799081659582343E-6</v>
      </c>
      <c r="HD17">
        <v>3.79555572130415E-6</v>
      </c>
      <c r="HE17">
        <v>3.7901470336759901E-6</v>
      </c>
      <c r="HF17">
        <v>3.8079294957608299E-6</v>
      </c>
      <c r="HG17">
        <v>3.791958089653833E-6</v>
      </c>
      <c r="HH17">
        <v>3.7620789237718459E-6</v>
      </c>
      <c r="HI17">
        <v>3.7669731125511381E-6</v>
      </c>
      <c r="HJ17">
        <v>3.7802024627157569E-6</v>
      </c>
      <c r="HK17">
        <v>3.7494833025518001E-6</v>
      </c>
      <c r="HL17">
        <v>3.761264151111486E-6</v>
      </c>
      <c r="HM17">
        <v>3.7575594792957249E-6</v>
      </c>
      <c r="HN17">
        <v>3.7392255619841718E-6</v>
      </c>
      <c r="HO17">
        <v>3.7058709389393741E-6</v>
      </c>
      <c r="HP17">
        <v>3.6786144735835249E-6</v>
      </c>
      <c r="HQ17">
        <v>3.6579824883706459E-6</v>
      </c>
      <c r="HR17">
        <v>3.66460246022856E-6</v>
      </c>
      <c r="HS17">
        <v>3.6302823796004362E-6</v>
      </c>
      <c r="HT17">
        <v>3.6068140371885372E-6</v>
      </c>
      <c r="HU17">
        <v>3.6284747637783768E-6</v>
      </c>
      <c r="HV17">
        <v>3.6029563621531939E-6</v>
      </c>
      <c r="HW17">
        <v>3.5821920796335111E-6</v>
      </c>
      <c r="HX17">
        <v>3.566485450729162E-6</v>
      </c>
      <c r="HY17">
        <v>3.549453196451301E-6</v>
      </c>
      <c r="HZ17">
        <v>3.543975937104801E-6</v>
      </c>
      <c r="IA17">
        <v>3.4679219217501879E-6</v>
      </c>
      <c r="IB17">
        <v>3.4820481041571198E-6</v>
      </c>
      <c r="IC17">
        <v>3.4491797578272929E-6</v>
      </c>
      <c r="ID17">
        <v>3.420887873224183E-6</v>
      </c>
      <c r="IE17">
        <v>3.427631817390805E-6</v>
      </c>
      <c r="IF17">
        <v>3.420920346463034E-6</v>
      </c>
      <c r="IG17">
        <v>3.4040604018713212E-6</v>
      </c>
      <c r="IH17">
        <v>3.388457444903996E-6</v>
      </c>
      <c r="II17">
        <v>3.3752436169628039E-6</v>
      </c>
      <c r="IJ17">
        <v>3.3744902157603381E-6</v>
      </c>
      <c r="IK17">
        <v>3.3718027761118189E-6</v>
      </c>
      <c r="IL17">
        <v>3.3422616584961502E-6</v>
      </c>
      <c r="IM17">
        <v>3.3628358920196791E-6</v>
      </c>
      <c r="IN17">
        <v>3.341265302608186E-6</v>
      </c>
      <c r="IO17">
        <v>3.3276360357183429E-6</v>
      </c>
      <c r="IP17">
        <v>3.31008556043061E-6</v>
      </c>
      <c r="IQ17">
        <v>3.2950569861704379E-6</v>
      </c>
      <c r="IR17">
        <v>3.2680830009305761E-6</v>
      </c>
      <c r="IS17">
        <v>3.2916030809324991E-6</v>
      </c>
      <c r="IT17">
        <v>3.2559898090725552E-6</v>
      </c>
      <c r="IU17">
        <v>3.2646681066376451E-6</v>
      </c>
      <c r="IV17">
        <v>3.2390666233520771E-6</v>
      </c>
      <c r="IW17">
        <v>3.2456073788353382E-6</v>
      </c>
      <c r="IX17">
        <v>3.2465583039470701E-6</v>
      </c>
      <c r="IY17">
        <v>3.2412833262509531E-6</v>
      </c>
      <c r="IZ17">
        <v>3.2393078117087609E-6</v>
      </c>
      <c r="JA17">
        <v>3.2388173694790929E-6</v>
      </c>
      <c r="JB17">
        <v>3.2099474297038339E-6</v>
      </c>
      <c r="JC17">
        <v>3.2450621372481699E-6</v>
      </c>
      <c r="JD17">
        <v>3.2348006076162382E-6</v>
      </c>
      <c r="JE17">
        <v>3.216795657238561E-6</v>
      </c>
      <c r="JF17">
        <v>3.2522751855963741E-6</v>
      </c>
      <c r="JG17">
        <v>3.234818649948749E-6</v>
      </c>
      <c r="JH17">
        <v>3.2633821202916511E-6</v>
      </c>
      <c r="JI17">
        <v>3.2702206836997799E-6</v>
      </c>
      <c r="JJ17">
        <v>3.276612874041511E-6</v>
      </c>
      <c r="JK17">
        <v>3.2763914357186461E-6</v>
      </c>
      <c r="JL17">
        <v>3.3182343133222508E-6</v>
      </c>
      <c r="JM17">
        <v>3.332744624021496E-6</v>
      </c>
      <c r="JN17">
        <v>3.3259636239523199E-6</v>
      </c>
      <c r="JO17">
        <v>3.3528598027708768E-6</v>
      </c>
      <c r="JP17">
        <v>3.347321728326921E-6</v>
      </c>
      <c r="JQ17">
        <v>3.399261239092418E-6</v>
      </c>
      <c r="JR17">
        <v>3.4269400343183551E-6</v>
      </c>
      <c r="JS17">
        <v>3.450961030218019E-6</v>
      </c>
      <c r="JT17">
        <v>3.4630036759421569E-6</v>
      </c>
      <c r="JU17">
        <v>3.4800945822774638E-6</v>
      </c>
      <c r="JV17">
        <v>3.508487294345674E-6</v>
      </c>
      <c r="JW17">
        <v>3.543859472766802E-6</v>
      </c>
      <c r="JX17">
        <v>3.6057862276618169E-6</v>
      </c>
      <c r="JY17">
        <v>3.619169938750957E-6</v>
      </c>
      <c r="JZ17">
        <v>3.6546858934444618E-6</v>
      </c>
      <c r="KA17">
        <v>3.6957326198116878E-6</v>
      </c>
      <c r="KB17">
        <v>3.7345837970802041E-6</v>
      </c>
      <c r="KC17">
        <v>3.761715618261308E-6</v>
      </c>
      <c r="KD17">
        <v>3.8184878333072139E-6</v>
      </c>
      <c r="KE17">
        <v>3.8385122672910086E-6</v>
      </c>
      <c r="KF17">
        <v>3.853506562760973E-6</v>
      </c>
      <c r="KG17">
        <v>3.9303436841237481E-6</v>
      </c>
      <c r="KH17">
        <v>3.9437791842568781E-6</v>
      </c>
      <c r="KI17">
        <v>4.0133283615459068E-6</v>
      </c>
      <c r="KJ17">
        <v>4.0455775813106906E-6</v>
      </c>
      <c r="KK17">
        <v>4.0796563321575834E-6</v>
      </c>
      <c r="KL17">
        <v>4.123666861885174E-6</v>
      </c>
      <c r="KM17">
        <v>4.1701793230109894E-6</v>
      </c>
      <c r="KN17">
        <v>4.2016606528584246E-6</v>
      </c>
      <c r="KO17">
        <v>4.2548739349920749E-6</v>
      </c>
      <c r="KP17">
        <v>4.2865867923310401E-6</v>
      </c>
      <c r="KQ17">
        <v>4.3123150705364074E-6</v>
      </c>
      <c r="KR17">
        <v>4.336382742232497E-6</v>
      </c>
      <c r="KS17">
        <v>4.3914600822348484E-6</v>
      </c>
      <c r="KT17">
        <v>4.394265750377925E-6</v>
      </c>
      <c r="KU17">
        <v>4.4392751454118367E-6</v>
      </c>
      <c r="KV17">
        <v>4.4763385170878649E-6</v>
      </c>
      <c r="KW17">
        <v>4.4901610440477273E-6</v>
      </c>
      <c r="KX17">
        <v>4.5100477570177432E-6</v>
      </c>
      <c r="KY17">
        <v>4.5488028312931193E-6</v>
      </c>
      <c r="KZ17">
        <v>4.5403869858883608E-6</v>
      </c>
      <c r="LA17">
        <v>4.5617219603127533E-6</v>
      </c>
      <c r="LB17">
        <v>4.5764868661711122E-6</v>
      </c>
      <c r="LC17">
        <v>4.5689311929764334E-6</v>
      </c>
      <c r="LD17">
        <v>4.5809426884589677E-6</v>
      </c>
      <c r="LE17">
        <v>4.5614813627901414E-6</v>
      </c>
      <c r="LF17">
        <v>4.5893191720189574E-6</v>
      </c>
      <c r="LG17">
        <v>4.5920676353775582E-6</v>
      </c>
      <c r="LH17">
        <v>4.5915715467244234E-6</v>
      </c>
      <c r="LI17">
        <v>4.5432167619443114E-6</v>
      </c>
      <c r="LJ17">
        <v>4.5645085923089221E-6</v>
      </c>
      <c r="LK17">
        <v>4.5459682412179294E-6</v>
      </c>
      <c r="LL17">
        <v>4.5339481331749961E-6</v>
      </c>
      <c r="LM17">
        <v>4.514438764289498E-6</v>
      </c>
      <c r="LN17">
        <v>4.5009121568678429E-6</v>
      </c>
      <c r="LO17">
        <v>4.4882743972837832E-6</v>
      </c>
      <c r="LP17">
        <v>4.4559839484259297E-6</v>
      </c>
      <c r="LQ17">
        <v>4.4493484026294911E-6</v>
      </c>
      <c r="LR17">
        <v>4.4137883000582E-6</v>
      </c>
      <c r="LS17">
        <v>4.3787682337583966E-6</v>
      </c>
      <c r="LT17">
        <v>4.3664484220649699E-6</v>
      </c>
      <c r="LU17">
        <v>4.3570123711603222E-6</v>
      </c>
      <c r="LV17">
        <v>4.3497331372192946E-6</v>
      </c>
      <c r="LW17">
        <v>4.3276897856043044E-6</v>
      </c>
      <c r="LX17">
        <v>4.2905228337455812E-6</v>
      </c>
      <c r="LY17">
        <v>4.2806287710399372E-6</v>
      </c>
      <c r="LZ17">
        <v>4.2581476888951166E-6</v>
      </c>
      <c r="MA17">
        <v>4.2398754290946504E-6</v>
      </c>
      <c r="MB17">
        <v>4.2181520360509886E-6</v>
      </c>
      <c r="MC17">
        <v>4.183839208694365E-6</v>
      </c>
      <c r="MD17">
        <v>4.1710954309762312E-6</v>
      </c>
      <c r="ME17">
        <v>4.1323734176960672E-6</v>
      </c>
      <c r="MF17">
        <v>4.1370276410510483E-6</v>
      </c>
      <c r="MG17">
        <v>4.1267766781380997E-6</v>
      </c>
      <c r="MH17">
        <v>4.0980147113238259E-6</v>
      </c>
      <c r="MI17">
        <v>4.108862513899264E-6</v>
      </c>
      <c r="MJ17">
        <v>4.0662943488794919E-6</v>
      </c>
      <c r="MK17">
        <v>4.0584746235354461E-6</v>
      </c>
      <c r="ML17">
        <v>4.0591049676162509E-6</v>
      </c>
      <c r="MM17">
        <v>4.0297232165581736E-6</v>
      </c>
      <c r="MN17">
        <v>4.0168033328820849E-6</v>
      </c>
      <c r="MO17">
        <v>4.0268270044532222E-6</v>
      </c>
      <c r="MP17">
        <v>3.9925193655555182E-6</v>
      </c>
      <c r="MQ17">
        <v>3.9920900682703029E-6</v>
      </c>
      <c r="MR17">
        <v>3.9848435518053653E-6</v>
      </c>
      <c r="MS17">
        <v>4.0079389285168933E-6</v>
      </c>
      <c r="MT17">
        <v>4.0034319618558496E-6</v>
      </c>
      <c r="MU17">
        <v>3.9875780636970983E-6</v>
      </c>
      <c r="MV17">
        <v>3.9846522562640403E-6</v>
      </c>
      <c r="MW17">
        <v>3.9777283334655456E-6</v>
      </c>
      <c r="MX17">
        <v>3.9854318437238917E-6</v>
      </c>
      <c r="MY17">
        <v>3.9776856957296024E-6</v>
      </c>
      <c r="MZ17">
        <v>3.9751333252433872E-6</v>
      </c>
      <c r="NA17">
        <v>3.961910707093942E-6</v>
      </c>
      <c r="NB17">
        <v>3.9983964220988374E-6</v>
      </c>
      <c r="NC17">
        <v>4.0053478504856456E-6</v>
      </c>
      <c r="ND17">
        <v>3.9864503700802259E-6</v>
      </c>
      <c r="NE17">
        <v>4.0257409784014526E-6</v>
      </c>
      <c r="NF17">
        <v>4.009016285462102E-6</v>
      </c>
      <c r="NG17">
        <v>4.0056670740505512E-6</v>
      </c>
      <c r="NH17">
        <v>4.0478863438113364E-6</v>
      </c>
      <c r="NI17">
        <v>4.0405179639605368E-6</v>
      </c>
      <c r="NJ17">
        <v>4.0599647777624471E-6</v>
      </c>
      <c r="NK17">
        <v>4.0596873044963096E-6</v>
      </c>
      <c r="NL17">
        <v>4.0988109688099232E-6</v>
      </c>
      <c r="NM17">
        <v>4.0848992995688357E-6</v>
      </c>
      <c r="NN17">
        <v>4.1371247805350498E-6</v>
      </c>
      <c r="NO17">
        <v>4.1163114837444167E-6</v>
      </c>
      <c r="NP17">
        <v>4.1668211789631231E-6</v>
      </c>
      <c r="NQ17">
        <v>4.1715125282531649E-6</v>
      </c>
      <c r="NR17">
        <v>4.1812586277120134E-6</v>
      </c>
      <c r="NS17">
        <v>4.2232657396185282E-6</v>
      </c>
      <c r="NT17">
        <v>4.224132850376542E-6</v>
      </c>
      <c r="NU17">
        <v>4.2691512234894532E-6</v>
      </c>
      <c r="NV17">
        <v>4.2763078954291208E-6</v>
      </c>
      <c r="NW17">
        <v>4.309056889373748E-6</v>
      </c>
      <c r="NX17">
        <v>4.3117350943298323E-6</v>
      </c>
      <c r="NY17">
        <v>4.3481387547435074E-6</v>
      </c>
      <c r="NZ17">
        <v>4.3741858505590846E-6</v>
      </c>
      <c r="OA17">
        <v>4.4007072898181302E-6</v>
      </c>
      <c r="OB17">
        <v>4.3931736653342758E-6</v>
      </c>
      <c r="OC17">
        <v>4.455240188949107E-6</v>
      </c>
      <c r="OD17">
        <v>4.4710273011624532E-6</v>
      </c>
      <c r="OE17">
        <v>4.5222402021124102E-6</v>
      </c>
      <c r="OF17">
        <v>4.5231016326509278E-6</v>
      </c>
      <c r="OG17">
        <v>4.5541007139391237E-6</v>
      </c>
      <c r="OH17">
        <v>4.597066946429343E-6</v>
      </c>
      <c r="OI17">
        <v>4.6071903407149566E-6</v>
      </c>
      <c r="OJ17">
        <v>4.6437773769597362E-6</v>
      </c>
      <c r="OK17">
        <v>4.6676454121872366E-6</v>
      </c>
      <c r="OL17" t="s">
        <v>401</v>
      </c>
    </row>
    <row r="18" spans="1:402" x14ac:dyDescent="0.15">
      <c r="A18" s="1">
        <f ca="1">RAND()</f>
        <v>0.77697319922090946</v>
      </c>
      <c r="B18">
        <v>6.1884847433505403E-7</v>
      </c>
      <c r="C18">
        <v>5.9646244050861982E-7</v>
      </c>
      <c r="D18">
        <v>6.0568738407814308E-7</v>
      </c>
      <c r="E18">
        <v>6.0762441436599474E-7</v>
      </c>
      <c r="F18">
        <v>5.656108571718573E-7</v>
      </c>
      <c r="G18">
        <v>5.6689751021082353E-7</v>
      </c>
      <c r="H18">
        <v>5.5670126262455829E-7</v>
      </c>
      <c r="I18">
        <v>5.4380309113414501E-7</v>
      </c>
      <c r="J18">
        <v>5.49538626932025E-7</v>
      </c>
      <c r="K18">
        <v>4.9165797995295942E-7</v>
      </c>
      <c r="L18">
        <v>5.2505739868466404E-7</v>
      </c>
      <c r="M18">
        <v>5.2149730473960605E-7</v>
      </c>
      <c r="N18">
        <v>5.3634101798311121E-7</v>
      </c>
      <c r="O18">
        <v>5.1649382664632817E-7</v>
      </c>
      <c r="P18">
        <v>5.1702542494576056E-7</v>
      </c>
      <c r="Q18">
        <v>5.3445329076103252E-7</v>
      </c>
      <c r="R18">
        <v>5.1827410320521189E-7</v>
      </c>
      <c r="S18">
        <v>4.9805640155590833E-7</v>
      </c>
      <c r="T18">
        <v>5.06642056141389E-7</v>
      </c>
      <c r="U18">
        <v>4.9286740215483486E-7</v>
      </c>
      <c r="V18">
        <v>5.1544660028942155E-7</v>
      </c>
      <c r="W18">
        <v>4.996707981523157E-7</v>
      </c>
      <c r="X18">
        <v>4.8703804487672166E-7</v>
      </c>
      <c r="Y18">
        <v>5.059801124522658E-7</v>
      </c>
      <c r="Z18">
        <v>4.9071990326032457E-7</v>
      </c>
      <c r="AA18">
        <v>4.9944932830122412E-7</v>
      </c>
      <c r="AB18">
        <v>5.1475437123471399E-7</v>
      </c>
      <c r="AC18">
        <v>4.8427661278800739E-7</v>
      </c>
      <c r="AD18">
        <v>4.9116322150606899E-7</v>
      </c>
      <c r="AE18">
        <v>4.9075943863801016E-7</v>
      </c>
      <c r="AF18">
        <v>4.6881427055441319E-7</v>
      </c>
      <c r="AG18">
        <v>4.8650975549860747E-7</v>
      </c>
      <c r="AH18">
        <v>4.9897005106279934E-7</v>
      </c>
      <c r="AI18">
        <v>5.0402214910410654E-7</v>
      </c>
      <c r="AJ18">
        <v>5.0595741922250425E-7</v>
      </c>
      <c r="AK18">
        <v>4.7401990578377598E-7</v>
      </c>
      <c r="AL18">
        <v>4.9633248946136426E-7</v>
      </c>
      <c r="AM18">
        <v>4.9499099787057218E-7</v>
      </c>
      <c r="AN18">
        <v>5.0154350516835684E-7</v>
      </c>
      <c r="AO18">
        <v>5.0639893206185011E-7</v>
      </c>
      <c r="AP18">
        <v>5.2979885764995843E-7</v>
      </c>
      <c r="AQ18">
        <v>5.0769715243642935E-7</v>
      </c>
      <c r="AR18">
        <v>5.0581387505629458E-7</v>
      </c>
      <c r="AS18">
        <v>5.0611014078534116E-7</v>
      </c>
      <c r="AT18">
        <v>5.2292872196075485E-7</v>
      </c>
      <c r="AU18">
        <v>5.1810329767611373E-7</v>
      </c>
      <c r="AV18">
        <v>4.9170237282777514E-7</v>
      </c>
      <c r="AW18">
        <v>5.2772229923054431E-7</v>
      </c>
      <c r="AX18">
        <v>5.0018299155351615E-7</v>
      </c>
      <c r="AY18">
        <v>5.04422854440482E-7</v>
      </c>
      <c r="AZ18">
        <v>5.077240619570663E-7</v>
      </c>
      <c r="BA18">
        <v>5.1513541546150133E-7</v>
      </c>
      <c r="BB18">
        <v>5.078479183487042E-7</v>
      </c>
      <c r="BC18">
        <v>5.258187753208036E-7</v>
      </c>
      <c r="BD18">
        <v>5.0467527271207677E-7</v>
      </c>
      <c r="BE18">
        <v>5.258413008803457E-7</v>
      </c>
      <c r="BF18">
        <v>5.2667451299231037E-7</v>
      </c>
      <c r="BG18">
        <v>5.0252753920699188E-7</v>
      </c>
      <c r="BH18">
        <v>5.3167189061801834E-7</v>
      </c>
      <c r="BI18">
        <v>5.071444818851943E-7</v>
      </c>
      <c r="BJ18">
        <v>5.0301526504186385E-7</v>
      </c>
      <c r="BK18">
        <v>5.0352407162859236E-7</v>
      </c>
      <c r="BL18">
        <v>4.8120365771685412E-7</v>
      </c>
      <c r="BM18">
        <v>5.1472314860797307E-7</v>
      </c>
      <c r="BN18">
        <v>5.1979198887708317E-7</v>
      </c>
      <c r="BO18">
        <v>5.0741203998359599E-7</v>
      </c>
      <c r="BP18">
        <v>5.4295586442180019E-7</v>
      </c>
      <c r="BQ18">
        <v>5.2842672465908221E-7</v>
      </c>
      <c r="BR18">
        <v>5.4102643407165216E-7</v>
      </c>
      <c r="BS18">
        <v>5.3144877121568222E-7</v>
      </c>
      <c r="BT18">
        <v>5.3308643923912192E-7</v>
      </c>
      <c r="BU18">
        <v>5.2547430790824374E-7</v>
      </c>
      <c r="BV18">
        <v>5.8554916638209232E-7</v>
      </c>
      <c r="BW18">
        <v>5.5726190395634183E-7</v>
      </c>
      <c r="BX18">
        <v>5.9672653683755852E-7</v>
      </c>
      <c r="BY18">
        <v>6.2047103598416789E-7</v>
      </c>
      <c r="BZ18">
        <v>6.2637805224604566E-7</v>
      </c>
      <c r="CA18">
        <v>6.4087295639465787E-7</v>
      </c>
      <c r="CB18">
        <v>6.9597179937362239E-7</v>
      </c>
      <c r="CC18">
        <v>6.5158855670601067E-7</v>
      </c>
      <c r="CD18">
        <v>7.2482458239721393E-7</v>
      </c>
      <c r="CE18">
        <v>7.265959902853039E-7</v>
      </c>
      <c r="CF18">
        <v>7.644394073827464E-7</v>
      </c>
      <c r="CG18">
        <v>7.7378324566802016E-7</v>
      </c>
      <c r="CH18">
        <v>8.0417963726283888E-7</v>
      </c>
      <c r="CI18">
        <v>8.2974733730285997E-7</v>
      </c>
      <c r="CJ18">
        <v>8.9435876621820786E-7</v>
      </c>
      <c r="CK18">
        <v>8.9741592782350676E-7</v>
      </c>
      <c r="CL18">
        <v>9.3630630630806445E-7</v>
      </c>
      <c r="CM18">
        <v>9.3271062081566982E-7</v>
      </c>
      <c r="CN18">
        <v>9.6275016266210656E-7</v>
      </c>
      <c r="CO18">
        <v>9.7896595347939981E-7</v>
      </c>
      <c r="CP18">
        <v>9.9623965783657236E-7</v>
      </c>
      <c r="CQ18">
        <v>9.9253254965138701E-7</v>
      </c>
      <c r="CR18">
        <v>1.0110062202490099E-6</v>
      </c>
      <c r="CS18">
        <v>9.8605411052954758E-7</v>
      </c>
      <c r="CT18">
        <v>1.014101923396627E-6</v>
      </c>
      <c r="CU18">
        <v>9.7829485328969891E-7</v>
      </c>
      <c r="CV18">
        <v>9.8163139117102855E-7</v>
      </c>
      <c r="CW18">
        <v>1.001325240403558E-6</v>
      </c>
      <c r="CX18">
        <v>9.6600935738375686E-7</v>
      </c>
      <c r="CY18">
        <v>9.7603728350235882E-7</v>
      </c>
      <c r="CZ18">
        <v>9.552895542374318E-7</v>
      </c>
      <c r="DA18">
        <v>9.8620390865792412E-7</v>
      </c>
      <c r="DB18">
        <v>9.8000051705816047E-7</v>
      </c>
      <c r="DC18">
        <v>9.7919655832503311E-7</v>
      </c>
      <c r="DD18">
        <v>9.9012418381935912E-7</v>
      </c>
      <c r="DE18">
        <v>9.8538261001162928E-7</v>
      </c>
      <c r="DF18">
        <v>9.8077450038753455E-7</v>
      </c>
      <c r="DG18">
        <v>9.6801273507100637E-7</v>
      </c>
      <c r="DH18">
        <v>9.9610632843253733E-7</v>
      </c>
      <c r="DI18">
        <v>9.8824603917130855E-7</v>
      </c>
      <c r="DJ18">
        <v>1.026407262619267E-6</v>
      </c>
      <c r="DK18">
        <v>9.8677314773843604E-7</v>
      </c>
      <c r="DL18">
        <v>1.0458425744301649E-6</v>
      </c>
      <c r="DM18">
        <v>1.003921509551175E-6</v>
      </c>
      <c r="DN18">
        <v>1.037658835076322E-6</v>
      </c>
      <c r="DO18">
        <v>1.024832989261333E-6</v>
      </c>
      <c r="DP18">
        <v>1.0764486466871949E-6</v>
      </c>
      <c r="DQ18">
        <v>1.089566348763402E-6</v>
      </c>
      <c r="DR18">
        <v>1.065536721573019E-6</v>
      </c>
      <c r="DS18">
        <v>1.1116568151436299E-6</v>
      </c>
      <c r="DT18">
        <v>1.1076656526290231E-6</v>
      </c>
      <c r="DU18">
        <v>1.172605305567895E-6</v>
      </c>
      <c r="DV18">
        <v>1.1922785168966261E-6</v>
      </c>
      <c r="DW18">
        <v>1.194457005706763E-6</v>
      </c>
      <c r="DX18">
        <v>1.237347872957557E-6</v>
      </c>
      <c r="DY18">
        <v>1.2451252379726749E-6</v>
      </c>
      <c r="DZ18">
        <v>1.3317994250986319E-6</v>
      </c>
      <c r="EA18">
        <v>1.3488213145361411E-6</v>
      </c>
      <c r="EB18">
        <v>1.4090445368604601E-6</v>
      </c>
      <c r="EC18">
        <v>1.4900294631873281E-6</v>
      </c>
      <c r="ED18">
        <v>1.5550015116396109E-6</v>
      </c>
      <c r="EE18">
        <v>1.615927893012067E-6</v>
      </c>
      <c r="EF18">
        <v>1.701227653010323E-6</v>
      </c>
      <c r="EG18">
        <v>1.78922159577774E-6</v>
      </c>
      <c r="EH18">
        <v>1.8636782306073849E-6</v>
      </c>
      <c r="EI18">
        <v>1.9815959828186229E-6</v>
      </c>
      <c r="EJ18">
        <v>2.1050946352436559E-6</v>
      </c>
      <c r="EK18">
        <v>2.2246582922220111E-6</v>
      </c>
      <c r="EL18">
        <v>2.3123058229979891E-6</v>
      </c>
      <c r="EM18">
        <v>2.4088460601074579E-6</v>
      </c>
      <c r="EN18">
        <v>2.513324862884337E-6</v>
      </c>
      <c r="EO18">
        <v>2.6173730818620959E-6</v>
      </c>
      <c r="EP18">
        <v>2.690042269645182E-6</v>
      </c>
      <c r="EQ18">
        <v>2.7490802696700882E-6</v>
      </c>
      <c r="ER18">
        <v>2.773828590854504E-6</v>
      </c>
      <c r="ES18">
        <v>2.8366280478561249E-6</v>
      </c>
      <c r="ET18">
        <v>2.8327829933944258E-6</v>
      </c>
      <c r="EU18">
        <v>2.7813592447381241E-6</v>
      </c>
      <c r="EV18">
        <v>2.7837023775604582E-6</v>
      </c>
      <c r="EW18">
        <v>2.7600392255499769E-6</v>
      </c>
      <c r="EX18">
        <v>2.724629729557611E-6</v>
      </c>
      <c r="EY18">
        <v>2.6658023552623E-6</v>
      </c>
      <c r="EZ18">
        <v>2.6383804776636518E-6</v>
      </c>
      <c r="FA18">
        <v>2.615311884984767E-6</v>
      </c>
      <c r="FB18">
        <v>2.5793239831960359E-6</v>
      </c>
      <c r="FC18">
        <v>2.5484383664443362E-6</v>
      </c>
      <c r="FD18">
        <v>2.537808707425136E-6</v>
      </c>
      <c r="FE18">
        <v>2.5192224136117622E-6</v>
      </c>
      <c r="FF18">
        <v>2.5230707340006221E-6</v>
      </c>
      <c r="FG18">
        <v>2.4761102957762931E-6</v>
      </c>
      <c r="FH18">
        <v>2.4935163989647751E-6</v>
      </c>
      <c r="FI18">
        <v>2.4900283523980299E-6</v>
      </c>
      <c r="FJ18">
        <v>2.530388067582001E-6</v>
      </c>
      <c r="FK18">
        <v>2.5033546452303139E-6</v>
      </c>
      <c r="FL18">
        <v>2.5065883434520412E-6</v>
      </c>
      <c r="FM18">
        <v>2.5323489302751541E-6</v>
      </c>
      <c r="FN18">
        <v>2.525668785015064E-6</v>
      </c>
      <c r="FO18">
        <v>2.5386444843609378E-6</v>
      </c>
      <c r="FP18">
        <v>2.5482474595504718E-6</v>
      </c>
      <c r="FQ18">
        <v>2.5674404779236758E-6</v>
      </c>
      <c r="FR18">
        <v>2.5658732247495489E-6</v>
      </c>
      <c r="FS18">
        <v>2.5685918756313239E-6</v>
      </c>
      <c r="FT18">
        <v>2.569735557880901E-6</v>
      </c>
      <c r="FU18">
        <v>2.5894128628434369E-6</v>
      </c>
      <c r="FV18">
        <v>2.5979982123734439E-6</v>
      </c>
      <c r="FW18">
        <v>2.612384246562659E-6</v>
      </c>
      <c r="FX18">
        <v>2.6139995875579099E-6</v>
      </c>
      <c r="FY18">
        <v>2.6163759650638282E-6</v>
      </c>
      <c r="FZ18">
        <v>2.6024097026332E-6</v>
      </c>
      <c r="GA18">
        <v>2.5907138432731511E-6</v>
      </c>
      <c r="GB18">
        <v>2.5733023657722171E-6</v>
      </c>
      <c r="GC18">
        <v>2.6107935963216359E-6</v>
      </c>
      <c r="GD18">
        <v>2.6178569319271429E-6</v>
      </c>
      <c r="GE18">
        <v>2.5731713493553298E-6</v>
      </c>
      <c r="GF18">
        <v>2.6268102115917621E-6</v>
      </c>
      <c r="GG18">
        <v>2.613887225630651E-6</v>
      </c>
      <c r="GH18">
        <v>2.6050870966898499E-6</v>
      </c>
      <c r="GI18">
        <v>2.5969819198136751E-6</v>
      </c>
      <c r="GJ18">
        <v>2.6291468340443272E-6</v>
      </c>
      <c r="GK18">
        <v>2.6152403024724579E-6</v>
      </c>
      <c r="GL18">
        <v>2.624751732751007E-6</v>
      </c>
      <c r="GM18">
        <v>2.634070378291701E-6</v>
      </c>
      <c r="GN18">
        <v>2.6574857397135262E-6</v>
      </c>
      <c r="GO18">
        <v>2.6506328370380281E-6</v>
      </c>
      <c r="GP18">
        <v>2.669525053450321E-6</v>
      </c>
      <c r="GQ18">
        <v>2.6742237226111851E-6</v>
      </c>
      <c r="GR18">
        <v>2.6811577302040469E-6</v>
      </c>
      <c r="GS18">
        <v>2.7065129433678481E-6</v>
      </c>
      <c r="GT18">
        <v>2.703960519242868E-6</v>
      </c>
      <c r="GU18">
        <v>2.682260145603034E-6</v>
      </c>
      <c r="GV18">
        <v>2.7002511420345249E-6</v>
      </c>
      <c r="GW18">
        <v>2.7257219505982888E-6</v>
      </c>
      <c r="GX18">
        <v>2.7076038842808539E-6</v>
      </c>
      <c r="GY18">
        <v>2.7071054455098571E-6</v>
      </c>
      <c r="GZ18">
        <v>2.7117028362572951E-6</v>
      </c>
      <c r="HA18">
        <v>2.717103267094494E-6</v>
      </c>
      <c r="HB18">
        <v>2.724315087581362E-6</v>
      </c>
      <c r="HC18">
        <v>2.6979789872564671E-6</v>
      </c>
      <c r="HD18">
        <v>2.7102038917578409E-6</v>
      </c>
      <c r="HE18">
        <v>2.7197011649708649E-6</v>
      </c>
      <c r="HF18">
        <v>2.7317728641921461E-6</v>
      </c>
      <c r="HG18">
        <v>2.7145559886193622E-6</v>
      </c>
      <c r="HH18">
        <v>2.7099252332911151E-6</v>
      </c>
      <c r="HI18">
        <v>2.6797211863605192E-6</v>
      </c>
      <c r="HJ18">
        <v>2.712920330068077E-6</v>
      </c>
      <c r="HK18">
        <v>2.6700037026365058E-6</v>
      </c>
      <c r="HL18">
        <v>2.6679354080796338E-6</v>
      </c>
      <c r="HM18">
        <v>2.670672808731926E-6</v>
      </c>
      <c r="HN18">
        <v>2.6668246232288531E-6</v>
      </c>
      <c r="HO18">
        <v>2.666537983268847E-6</v>
      </c>
      <c r="HP18">
        <v>2.6373011161439858E-6</v>
      </c>
      <c r="HQ18">
        <v>2.6185144895681799E-6</v>
      </c>
      <c r="HR18">
        <v>2.643402412205155E-6</v>
      </c>
      <c r="HS18">
        <v>2.6036291119580872E-6</v>
      </c>
      <c r="HT18">
        <v>2.5831397446693022E-6</v>
      </c>
      <c r="HU18">
        <v>2.595798380974366E-6</v>
      </c>
      <c r="HV18">
        <v>2.5650041990969371E-6</v>
      </c>
      <c r="HW18">
        <v>2.5448396007161149E-6</v>
      </c>
      <c r="HX18">
        <v>2.5302264558114261E-6</v>
      </c>
      <c r="HY18">
        <v>2.5189574978325862E-6</v>
      </c>
      <c r="HZ18">
        <v>2.5374663881802032E-6</v>
      </c>
      <c r="IA18">
        <v>2.501981209169511E-6</v>
      </c>
      <c r="IB18">
        <v>2.4766448645138439E-6</v>
      </c>
      <c r="IC18">
        <v>2.452674858959155E-6</v>
      </c>
      <c r="ID18">
        <v>2.4785570626843922E-6</v>
      </c>
      <c r="IE18">
        <v>2.4426495242863151E-6</v>
      </c>
      <c r="IF18">
        <v>2.448659510001497E-6</v>
      </c>
      <c r="IG18">
        <v>2.4188964986756541E-6</v>
      </c>
      <c r="IH18">
        <v>2.431241588597742E-6</v>
      </c>
      <c r="II18">
        <v>2.4086107197287288E-6</v>
      </c>
      <c r="IJ18">
        <v>2.438682306840607E-6</v>
      </c>
      <c r="IK18">
        <v>2.41516345134182E-6</v>
      </c>
      <c r="IL18">
        <v>2.432158828365955E-6</v>
      </c>
      <c r="IM18">
        <v>2.431761968554878E-6</v>
      </c>
      <c r="IN18">
        <v>2.4117284553095551E-6</v>
      </c>
      <c r="IO18">
        <v>2.4180223764307932E-6</v>
      </c>
      <c r="IP18">
        <v>2.434629476872431E-6</v>
      </c>
      <c r="IQ18">
        <v>2.4065942728872149E-6</v>
      </c>
      <c r="IR18">
        <v>2.4048914279135419E-6</v>
      </c>
      <c r="IS18">
        <v>2.4247014400352772E-6</v>
      </c>
      <c r="IT18">
        <v>2.42470265882444E-6</v>
      </c>
      <c r="IU18">
        <v>2.426278727495726E-6</v>
      </c>
      <c r="IV18">
        <v>2.416516632800504E-6</v>
      </c>
      <c r="IW18">
        <v>2.4424045345407541E-6</v>
      </c>
      <c r="IX18">
        <v>2.4346698475122171E-6</v>
      </c>
      <c r="IY18">
        <v>2.4279391526165449E-6</v>
      </c>
      <c r="IZ18">
        <v>2.429410453325719E-6</v>
      </c>
      <c r="JA18">
        <v>2.457423522561471E-6</v>
      </c>
      <c r="JB18">
        <v>2.467472506753779E-6</v>
      </c>
      <c r="JC18">
        <v>2.4805242795196389E-6</v>
      </c>
      <c r="JD18">
        <v>2.4961258393270279E-6</v>
      </c>
      <c r="JE18">
        <v>2.5216864718864641E-6</v>
      </c>
      <c r="JF18">
        <v>2.5222768446424371E-6</v>
      </c>
      <c r="JG18">
        <v>2.5191582866758951E-6</v>
      </c>
      <c r="JH18">
        <v>2.5575040251839338E-6</v>
      </c>
      <c r="JI18">
        <v>2.5696843887877761E-6</v>
      </c>
      <c r="JJ18">
        <v>2.5810057851180091E-6</v>
      </c>
      <c r="JK18">
        <v>2.6168717432922471E-6</v>
      </c>
      <c r="JL18">
        <v>2.6398428974638359E-6</v>
      </c>
      <c r="JM18">
        <v>2.6435536023273461E-6</v>
      </c>
      <c r="JN18">
        <v>2.6994990966022991E-6</v>
      </c>
      <c r="JO18">
        <v>2.7046658483205561E-6</v>
      </c>
      <c r="JP18">
        <v>2.750784104211042E-6</v>
      </c>
      <c r="JQ18">
        <v>2.7978703934133461E-6</v>
      </c>
      <c r="JR18">
        <v>2.8272949919613961E-6</v>
      </c>
      <c r="JS18">
        <v>2.822642800261868E-6</v>
      </c>
      <c r="JT18">
        <v>2.8741265403365892E-6</v>
      </c>
      <c r="JU18">
        <v>2.9031663139016031E-6</v>
      </c>
      <c r="JV18">
        <v>2.9464506992874619E-6</v>
      </c>
      <c r="JW18">
        <v>2.9970381231045249E-6</v>
      </c>
      <c r="JX18">
        <v>3.0412150526213979E-6</v>
      </c>
      <c r="JY18">
        <v>3.0829052352001791E-6</v>
      </c>
      <c r="JZ18">
        <v>3.1298282290128549E-6</v>
      </c>
      <c r="KA18">
        <v>3.1734219912816141E-6</v>
      </c>
      <c r="KB18">
        <v>3.224500739715172E-6</v>
      </c>
      <c r="KC18">
        <v>3.264345481210508E-6</v>
      </c>
      <c r="KD18">
        <v>3.3279783776104049E-6</v>
      </c>
      <c r="KE18">
        <v>3.37673711242267E-6</v>
      </c>
      <c r="KF18">
        <v>3.3799640549895518E-6</v>
      </c>
      <c r="KG18">
        <v>3.461843813397336E-6</v>
      </c>
      <c r="KH18">
        <v>3.477708964515974E-6</v>
      </c>
      <c r="KI18">
        <v>3.575845745228183E-6</v>
      </c>
      <c r="KJ18">
        <v>3.607763143247469E-6</v>
      </c>
      <c r="KK18">
        <v>3.6980224687788461E-6</v>
      </c>
      <c r="KL18">
        <v>3.749800201780387E-6</v>
      </c>
      <c r="KM18">
        <v>3.7777378132338401E-6</v>
      </c>
      <c r="KN18">
        <v>3.828812181536662E-6</v>
      </c>
      <c r="KO18">
        <v>3.8703772658176166E-6</v>
      </c>
      <c r="KP18">
        <v>3.9481674555126438E-6</v>
      </c>
      <c r="KQ18">
        <v>4.0060969803237446E-6</v>
      </c>
      <c r="KR18">
        <v>4.027493257968658E-6</v>
      </c>
      <c r="KS18">
        <v>4.0888419048661709E-6</v>
      </c>
      <c r="KT18">
        <v>4.1087716160531859E-6</v>
      </c>
      <c r="KU18">
        <v>4.1637103343661504E-6</v>
      </c>
      <c r="KV18">
        <v>4.1872251573513577E-6</v>
      </c>
      <c r="KW18">
        <v>4.2533239523701357E-6</v>
      </c>
      <c r="KX18">
        <v>4.2838622390493588E-6</v>
      </c>
      <c r="KY18">
        <v>4.3307643281112318E-6</v>
      </c>
      <c r="KZ18">
        <v>4.3737895968653783E-6</v>
      </c>
      <c r="LA18">
        <v>4.374890121301489E-6</v>
      </c>
      <c r="LB18">
        <v>4.4487940656446086E-6</v>
      </c>
      <c r="LC18">
        <v>4.4401772907781301E-6</v>
      </c>
      <c r="LD18">
        <v>4.4479994684308863E-6</v>
      </c>
      <c r="LE18">
        <v>4.5107723017659866E-6</v>
      </c>
      <c r="LF18">
        <v>4.5002116770313458E-6</v>
      </c>
      <c r="LG18">
        <v>4.4798468363342781E-6</v>
      </c>
      <c r="LH18">
        <v>4.5063838138996271E-6</v>
      </c>
      <c r="LI18">
        <v>4.5473053152643204E-6</v>
      </c>
      <c r="LJ18">
        <v>4.4962899912092098E-6</v>
      </c>
      <c r="LK18">
        <v>4.5069284833622583E-6</v>
      </c>
      <c r="LL18">
        <v>4.4838001859187414E-6</v>
      </c>
      <c r="LM18">
        <v>4.4728429485150614E-6</v>
      </c>
      <c r="LN18">
        <v>4.4507834766695478E-6</v>
      </c>
      <c r="LO18">
        <v>4.4611885180343843E-6</v>
      </c>
      <c r="LP18">
        <v>4.429323151218703E-6</v>
      </c>
      <c r="LQ18">
        <v>4.4024069989016282E-6</v>
      </c>
      <c r="LR18">
        <v>4.3783965764688494E-6</v>
      </c>
      <c r="LS18">
        <v>4.3576213412536243E-6</v>
      </c>
      <c r="LT18">
        <v>4.3314985612314239E-6</v>
      </c>
      <c r="LU18">
        <v>4.3188707213181568E-6</v>
      </c>
      <c r="LV18">
        <v>4.2511276044224886E-6</v>
      </c>
      <c r="LW18">
        <v>4.2762555486106914E-6</v>
      </c>
      <c r="LX18">
        <v>4.2340748720425602E-6</v>
      </c>
      <c r="LY18">
        <v>4.1956499764810437E-6</v>
      </c>
      <c r="LZ18">
        <v>4.1731412931829842E-6</v>
      </c>
      <c r="MA18">
        <v>4.1183852395584028E-6</v>
      </c>
      <c r="MB18">
        <v>4.1142018696260736E-6</v>
      </c>
      <c r="MC18">
        <v>4.076140541888166E-6</v>
      </c>
      <c r="MD18">
        <v>4.042216294880944E-6</v>
      </c>
      <c r="ME18">
        <v>4.013414447093232E-6</v>
      </c>
      <c r="MF18">
        <v>3.985163481077747E-6</v>
      </c>
      <c r="MG18">
        <v>3.9895655187910224E-6</v>
      </c>
      <c r="MH18">
        <v>3.9385059923398383E-6</v>
      </c>
      <c r="MI18">
        <v>3.9182305156202846E-6</v>
      </c>
      <c r="MJ18">
        <v>3.9040606878704854E-6</v>
      </c>
      <c r="MK18">
        <v>3.8876245923111229E-6</v>
      </c>
      <c r="ML18">
        <v>3.8584284153800777E-6</v>
      </c>
      <c r="MM18">
        <v>3.8213628950277032E-6</v>
      </c>
      <c r="MN18">
        <v>3.812923606980374E-6</v>
      </c>
      <c r="MO18">
        <v>3.8203476170241869E-6</v>
      </c>
      <c r="MP18">
        <v>3.7851205747249402E-6</v>
      </c>
      <c r="MQ18">
        <v>3.7807634162697031E-6</v>
      </c>
      <c r="MR18">
        <v>3.7352334610469578E-6</v>
      </c>
      <c r="MS18">
        <v>3.7479763093191361E-6</v>
      </c>
      <c r="MT18">
        <v>3.7648480093536332E-6</v>
      </c>
      <c r="MU18">
        <v>3.74800403988586E-6</v>
      </c>
      <c r="MV18">
        <v>3.7490829125240581E-6</v>
      </c>
      <c r="MW18">
        <v>3.7290330045614631E-6</v>
      </c>
      <c r="MX18">
        <v>3.7420109396204079E-6</v>
      </c>
      <c r="MY18">
        <v>3.7253159595316899E-6</v>
      </c>
      <c r="MZ18">
        <v>3.75661004940116E-6</v>
      </c>
      <c r="NA18">
        <v>3.751050461560149E-6</v>
      </c>
      <c r="NB18">
        <v>3.7569573436277269E-6</v>
      </c>
      <c r="NC18">
        <v>3.776492536704929E-6</v>
      </c>
      <c r="ND18">
        <v>3.7658725647494088E-6</v>
      </c>
      <c r="NE18">
        <v>3.7793075234669179E-6</v>
      </c>
      <c r="NF18">
        <v>3.7936205143444549E-6</v>
      </c>
      <c r="NG18">
        <v>3.833913374818711E-6</v>
      </c>
      <c r="NH18">
        <v>3.8392784816558796E-6</v>
      </c>
      <c r="NI18">
        <v>3.8818842140959E-6</v>
      </c>
      <c r="NJ18">
        <v>3.8759811459736156E-6</v>
      </c>
      <c r="NK18">
        <v>3.8923898147439396E-6</v>
      </c>
      <c r="NL18">
        <v>3.9127354513662416E-6</v>
      </c>
      <c r="NM18">
        <v>3.9429185914174426E-6</v>
      </c>
      <c r="NN18">
        <v>3.9807581273858137E-6</v>
      </c>
      <c r="NO18">
        <v>3.994222275728463E-6</v>
      </c>
      <c r="NP18">
        <v>4.0128982629236411E-6</v>
      </c>
      <c r="NQ18">
        <v>4.0609785650630656E-6</v>
      </c>
      <c r="NR18">
        <v>4.0951953979391981E-6</v>
      </c>
      <c r="NS18">
        <v>4.1176504874140298E-6</v>
      </c>
      <c r="NT18">
        <v>4.1321373735643397E-6</v>
      </c>
      <c r="NU18">
        <v>4.1772380902372966E-6</v>
      </c>
      <c r="NV18">
        <v>4.2092794190590031E-6</v>
      </c>
      <c r="NW18">
        <v>4.2625198170734907E-6</v>
      </c>
      <c r="NX18">
        <v>4.30239564176867E-6</v>
      </c>
      <c r="NY18">
        <v>4.3187163167187144E-6</v>
      </c>
      <c r="NZ18">
        <v>4.3847846101803399E-6</v>
      </c>
      <c r="OA18">
        <v>4.4362723976443523E-6</v>
      </c>
      <c r="OB18">
        <v>4.4920685283619989E-6</v>
      </c>
      <c r="OC18">
        <v>4.5301506145352376E-6</v>
      </c>
      <c r="OD18">
        <v>4.5782283994262819E-6</v>
      </c>
      <c r="OE18">
        <v>4.6015399581112453E-6</v>
      </c>
      <c r="OF18">
        <v>4.6604746720508653E-6</v>
      </c>
      <c r="OG18">
        <v>4.7033330719460864E-6</v>
      </c>
      <c r="OH18">
        <v>4.7755645154694593E-6</v>
      </c>
      <c r="OI18">
        <v>4.8470182022418746E-6</v>
      </c>
      <c r="OJ18">
        <v>4.8742985615429526E-6</v>
      </c>
      <c r="OK18">
        <v>4.9483231378491532E-6</v>
      </c>
      <c r="OL18" t="s">
        <v>401</v>
      </c>
    </row>
    <row r="19" spans="1:402" x14ac:dyDescent="0.15">
      <c r="A19" s="1">
        <f ca="1">RAND()</f>
        <v>0.26557696430146038</v>
      </c>
      <c r="B19">
        <v>5.9799180148037223E-7</v>
      </c>
      <c r="C19">
        <v>5.5955703605204161E-7</v>
      </c>
      <c r="D19">
        <v>5.8532462736788314E-7</v>
      </c>
      <c r="E19">
        <v>5.6727654433958037E-7</v>
      </c>
      <c r="F19">
        <v>5.4661086737133132E-7</v>
      </c>
      <c r="G19">
        <v>5.5098030892026427E-7</v>
      </c>
      <c r="H19">
        <v>5.207432659592831E-7</v>
      </c>
      <c r="I19">
        <v>5.184741884898192E-7</v>
      </c>
      <c r="J19">
        <v>4.9028608913379926E-7</v>
      </c>
      <c r="K19">
        <v>5.0125031635402171E-7</v>
      </c>
      <c r="L19">
        <v>5.120695440084195E-7</v>
      </c>
      <c r="M19">
        <v>5.0546746178074181E-7</v>
      </c>
      <c r="N19">
        <v>5.1706700997855489E-7</v>
      </c>
      <c r="O19">
        <v>5.1192494287184442E-7</v>
      </c>
      <c r="P19">
        <v>4.8409538794458938E-7</v>
      </c>
      <c r="Q19">
        <v>4.9858428270711468E-7</v>
      </c>
      <c r="R19">
        <v>4.9355014831417196E-7</v>
      </c>
      <c r="S19">
        <v>4.7634959778189291E-7</v>
      </c>
      <c r="T19">
        <v>4.8850914330992818E-7</v>
      </c>
      <c r="U19">
        <v>4.5080468008917068E-7</v>
      </c>
      <c r="V19">
        <v>4.8335621101079329E-7</v>
      </c>
      <c r="W19">
        <v>4.7011836261834842E-7</v>
      </c>
      <c r="X19">
        <v>4.814942241968787E-7</v>
      </c>
      <c r="Y19">
        <v>4.6740533954563338E-7</v>
      </c>
      <c r="Z19">
        <v>4.9238248372870554E-7</v>
      </c>
      <c r="AA19">
        <v>4.8059650505809611E-7</v>
      </c>
      <c r="AB19">
        <v>4.6330898456706109E-7</v>
      </c>
      <c r="AC19">
        <v>4.7250679864536141E-7</v>
      </c>
      <c r="AD19">
        <v>4.7781564646864756E-7</v>
      </c>
      <c r="AE19">
        <v>4.7224829652904431E-7</v>
      </c>
      <c r="AF19">
        <v>4.5773495297826919E-7</v>
      </c>
      <c r="AG19">
        <v>4.5710327390385409E-7</v>
      </c>
      <c r="AH19">
        <v>4.8545452855734097E-7</v>
      </c>
      <c r="AI19">
        <v>4.7186784101749462E-7</v>
      </c>
      <c r="AJ19">
        <v>4.5619152191388197E-7</v>
      </c>
      <c r="AK19">
        <v>4.670471416260277E-7</v>
      </c>
      <c r="AL19">
        <v>4.6798907531907602E-7</v>
      </c>
      <c r="AM19">
        <v>4.7650468734305588E-7</v>
      </c>
      <c r="AN19">
        <v>4.6284201755785658E-7</v>
      </c>
      <c r="AO19">
        <v>4.7502981361873999E-7</v>
      </c>
      <c r="AP19">
        <v>4.8797603446578439E-7</v>
      </c>
      <c r="AQ19">
        <v>4.7836029830182232E-7</v>
      </c>
      <c r="AR19">
        <v>4.8556215322206842E-7</v>
      </c>
      <c r="AS19">
        <v>4.9001666587717405E-7</v>
      </c>
      <c r="AT19">
        <v>4.8952894650215946E-7</v>
      </c>
      <c r="AU19">
        <v>4.8163397942637996E-7</v>
      </c>
      <c r="AV19">
        <v>4.7728446806651946E-7</v>
      </c>
      <c r="AW19">
        <v>4.7858523873483802E-7</v>
      </c>
      <c r="AX19">
        <v>4.7467675087183611E-7</v>
      </c>
      <c r="AY19">
        <v>4.7656323224639902E-7</v>
      </c>
      <c r="AZ19">
        <v>4.6397382726912312E-7</v>
      </c>
      <c r="BA19">
        <v>4.8252146369479092E-7</v>
      </c>
      <c r="BB19">
        <v>4.7359874109201329E-7</v>
      </c>
      <c r="BC19">
        <v>4.7451947593214329E-7</v>
      </c>
      <c r="BD19">
        <v>4.497979117058485E-7</v>
      </c>
      <c r="BE19">
        <v>4.6606857084559738E-7</v>
      </c>
      <c r="BF19">
        <v>4.7549633681829438E-7</v>
      </c>
      <c r="BG19">
        <v>4.808136878486041E-7</v>
      </c>
      <c r="BH19">
        <v>4.6163055500762799E-7</v>
      </c>
      <c r="BI19">
        <v>4.6326457192527343E-7</v>
      </c>
      <c r="BJ19">
        <v>4.6460076901653038E-7</v>
      </c>
      <c r="BK19">
        <v>4.7454226207748378E-7</v>
      </c>
      <c r="BL19">
        <v>4.632756728090545E-7</v>
      </c>
      <c r="BM19">
        <v>4.6622095172431398E-7</v>
      </c>
      <c r="BN19">
        <v>4.8340708063959834E-7</v>
      </c>
      <c r="BO19">
        <v>4.8115056105121803E-7</v>
      </c>
      <c r="BP19">
        <v>4.9345582807891709E-7</v>
      </c>
      <c r="BQ19">
        <v>4.789201279511651E-7</v>
      </c>
      <c r="BR19">
        <v>4.9744689971629592E-7</v>
      </c>
      <c r="BS19">
        <v>4.6959334878471428E-7</v>
      </c>
      <c r="BT19">
        <v>5.0828782567068085E-7</v>
      </c>
      <c r="BU19">
        <v>5.0207053359604774E-7</v>
      </c>
      <c r="BV19">
        <v>5.0181721039151278E-7</v>
      </c>
      <c r="BW19">
        <v>4.9222149080729752E-7</v>
      </c>
      <c r="BX19">
        <v>5.1186999171993884E-7</v>
      </c>
      <c r="BY19">
        <v>4.916994317791649E-7</v>
      </c>
      <c r="BZ19">
        <v>5.3422905143006715E-7</v>
      </c>
      <c r="CA19">
        <v>5.1606645592145114E-7</v>
      </c>
      <c r="CB19">
        <v>5.2734790832009508E-7</v>
      </c>
      <c r="CC19">
        <v>5.5134493875666245E-7</v>
      </c>
      <c r="CD19">
        <v>5.2444877733885704E-7</v>
      </c>
      <c r="CE19">
        <v>5.4893135998314573E-7</v>
      </c>
      <c r="CF19">
        <v>5.5577389523408296E-7</v>
      </c>
      <c r="CG19">
        <v>5.720574115822967E-7</v>
      </c>
      <c r="CH19">
        <v>5.9554721922333964E-7</v>
      </c>
      <c r="CI19">
        <v>6.1962456696411114E-7</v>
      </c>
      <c r="CJ19">
        <v>6.3557073381083397E-7</v>
      </c>
      <c r="CK19">
        <v>6.5267135437722397E-7</v>
      </c>
      <c r="CL19">
        <v>6.5270348245824847E-7</v>
      </c>
      <c r="CM19">
        <v>6.9560920886041586E-7</v>
      </c>
      <c r="CN19">
        <v>7.1563267158108971E-7</v>
      </c>
      <c r="CO19">
        <v>7.1653821005844924E-7</v>
      </c>
      <c r="CP19">
        <v>7.1120862512434583E-7</v>
      </c>
      <c r="CQ19">
        <v>7.5241418804576434E-7</v>
      </c>
      <c r="CR19">
        <v>7.6056633252855695E-7</v>
      </c>
      <c r="CS19">
        <v>7.9182593926330639E-7</v>
      </c>
      <c r="CT19">
        <v>7.9305272560093484E-7</v>
      </c>
      <c r="CU19">
        <v>7.7793582725456256E-7</v>
      </c>
      <c r="CV19">
        <v>7.9160294011358483E-7</v>
      </c>
      <c r="CW19">
        <v>8.2718028224095455E-7</v>
      </c>
      <c r="CX19">
        <v>8.3591655865607227E-7</v>
      </c>
      <c r="CY19">
        <v>8.2193854707113847E-7</v>
      </c>
      <c r="CZ19">
        <v>8.0893126778241791E-7</v>
      </c>
      <c r="DA19">
        <v>8.0061154486139541E-7</v>
      </c>
      <c r="DB19">
        <v>8.2036724814218062E-7</v>
      </c>
      <c r="DC19">
        <v>8.2340008978442094E-7</v>
      </c>
      <c r="DD19">
        <v>8.2532637577067708E-7</v>
      </c>
      <c r="DE19">
        <v>8.3770251101989399E-7</v>
      </c>
      <c r="DF19">
        <v>8.4343983823697434E-7</v>
      </c>
      <c r="DG19">
        <v>8.4330927446690638E-7</v>
      </c>
      <c r="DH19">
        <v>8.4605617526027511E-7</v>
      </c>
      <c r="DI19">
        <v>8.7768383296838279E-7</v>
      </c>
      <c r="DJ19">
        <v>8.7796685457556719E-7</v>
      </c>
      <c r="DK19">
        <v>8.8028923399850443E-7</v>
      </c>
      <c r="DL19">
        <v>9.1036017094871474E-7</v>
      </c>
      <c r="DM19">
        <v>9.3614519618984101E-7</v>
      </c>
      <c r="DN19">
        <v>9.3966819284168489E-7</v>
      </c>
      <c r="DO19">
        <v>9.5106275084600017E-7</v>
      </c>
      <c r="DP19">
        <v>9.8320993788713817E-7</v>
      </c>
      <c r="DQ19">
        <v>1.032327820982728E-6</v>
      </c>
      <c r="DR19">
        <v>1.042169581995538E-6</v>
      </c>
      <c r="DS19">
        <v>1.0705817822041679E-6</v>
      </c>
      <c r="DT19">
        <v>1.0842976941168429E-6</v>
      </c>
      <c r="DU19">
        <v>1.137383564169817E-6</v>
      </c>
      <c r="DV19">
        <v>1.1868817586494249E-6</v>
      </c>
      <c r="DW19">
        <v>1.231704115769554E-6</v>
      </c>
      <c r="DX19">
        <v>1.286449894299661E-6</v>
      </c>
      <c r="DY19">
        <v>1.370964743661841E-6</v>
      </c>
      <c r="DZ19">
        <v>1.427769207283772E-6</v>
      </c>
      <c r="EA19">
        <v>1.474575715333448E-6</v>
      </c>
      <c r="EB19">
        <v>1.5441340172084239E-6</v>
      </c>
      <c r="EC19">
        <v>1.6054388936076831E-6</v>
      </c>
      <c r="ED19">
        <v>1.6781780660070551E-6</v>
      </c>
      <c r="EE19">
        <v>1.752787093692581E-6</v>
      </c>
      <c r="EF19">
        <v>1.8576913298105371E-6</v>
      </c>
      <c r="EG19">
        <v>1.943489913176981E-6</v>
      </c>
      <c r="EH19">
        <v>2.0341807757985299E-6</v>
      </c>
      <c r="EI19">
        <v>2.1387999024864218E-6</v>
      </c>
      <c r="EJ19">
        <v>2.259367005977144E-6</v>
      </c>
      <c r="EK19">
        <v>2.3762269306653459E-6</v>
      </c>
      <c r="EL19">
        <v>2.4679449659605541E-6</v>
      </c>
      <c r="EM19">
        <v>2.591163668333126E-6</v>
      </c>
      <c r="EN19">
        <v>2.6654618413392728E-6</v>
      </c>
      <c r="EO19">
        <v>2.7747578629813359E-6</v>
      </c>
      <c r="EP19">
        <v>2.8512224693179469E-6</v>
      </c>
      <c r="EQ19">
        <v>2.9116248365198882E-6</v>
      </c>
      <c r="ER19">
        <v>2.9744115483847018E-6</v>
      </c>
      <c r="ES19">
        <v>3.035683701425134E-6</v>
      </c>
      <c r="ET19">
        <v>3.0698037185867528E-6</v>
      </c>
      <c r="EU19">
        <v>3.07110189336056E-6</v>
      </c>
      <c r="EV19">
        <v>3.0708311619980938E-6</v>
      </c>
      <c r="EW19">
        <v>3.0673893192982949E-6</v>
      </c>
      <c r="EX19">
        <v>3.0387026694162858E-6</v>
      </c>
      <c r="EY19">
        <v>3.0515927822711992E-6</v>
      </c>
      <c r="EZ19">
        <v>3.0341924153643078E-6</v>
      </c>
      <c r="FA19">
        <v>3.0523863262169361E-6</v>
      </c>
      <c r="FB19">
        <v>3.043615409472842E-6</v>
      </c>
      <c r="FC19">
        <v>3.040665735482009E-6</v>
      </c>
      <c r="FD19">
        <v>3.0401486984155998E-6</v>
      </c>
      <c r="FE19">
        <v>3.0340815530737721E-6</v>
      </c>
      <c r="FF19">
        <v>3.0582078353509011E-6</v>
      </c>
      <c r="FG19">
        <v>3.061562216663039E-6</v>
      </c>
      <c r="FH19">
        <v>3.0756331794692059E-6</v>
      </c>
      <c r="FI19">
        <v>3.067566567333316E-6</v>
      </c>
      <c r="FJ19">
        <v>3.0786441531221989E-6</v>
      </c>
      <c r="FK19">
        <v>3.0984217553784752E-6</v>
      </c>
      <c r="FL19">
        <v>3.115817484287999E-6</v>
      </c>
      <c r="FM19">
        <v>3.109732067061454E-6</v>
      </c>
      <c r="FN19">
        <v>3.1511461168715971E-6</v>
      </c>
      <c r="FO19">
        <v>3.1607670030483399E-6</v>
      </c>
      <c r="FP19">
        <v>3.169746017157473E-6</v>
      </c>
      <c r="FQ19">
        <v>3.177216139968672E-6</v>
      </c>
      <c r="FR19">
        <v>3.1858686108726169E-6</v>
      </c>
      <c r="FS19">
        <v>3.210299202998877E-6</v>
      </c>
      <c r="FT19">
        <v>3.1893765439162919E-6</v>
      </c>
      <c r="FU19">
        <v>3.215844192481733E-6</v>
      </c>
      <c r="FV19">
        <v>3.2187497864727589E-6</v>
      </c>
      <c r="FW19">
        <v>3.2209466383195969E-6</v>
      </c>
      <c r="FX19">
        <v>3.2404899227116108E-6</v>
      </c>
      <c r="FY19">
        <v>3.238575427830798E-6</v>
      </c>
      <c r="FZ19">
        <v>3.2490483795329319E-6</v>
      </c>
      <c r="GA19">
        <v>3.2472788518599399E-6</v>
      </c>
      <c r="GB19">
        <v>3.2428908472337788E-6</v>
      </c>
      <c r="GC19">
        <v>3.2614027965581809E-6</v>
      </c>
      <c r="GD19">
        <v>3.2755337854001348E-6</v>
      </c>
      <c r="GE19">
        <v>3.2741060752079811E-6</v>
      </c>
      <c r="GF19">
        <v>3.285251201068652E-6</v>
      </c>
      <c r="GG19">
        <v>3.271481396839905E-6</v>
      </c>
      <c r="GH19">
        <v>3.2815553952142499E-6</v>
      </c>
      <c r="GI19">
        <v>3.3018580120586149E-6</v>
      </c>
      <c r="GJ19">
        <v>3.2893386218577719E-6</v>
      </c>
      <c r="GK19">
        <v>3.30668158121099E-6</v>
      </c>
      <c r="GL19">
        <v>3.3158160474407281E-6</v>
      </c>
      <c r="GM19">
        <v>3.3305819318377788E-6</v>
      </c>
      <c r="GN19">
        <v>3.3490822511733888E-6</v>
      </c>
      <c r="GO19">
        <v>3.336062343132163E-6</v>
      </c>
      <c r="GP19">
        <v>3.3427960921170199E-6</v>
      </c>
      <c r="GQ19">
        <v>3.3369176763163218E-6</v>
      </c>
      <c r="GR19">
        <v>3.3303457007676438E-6</v>
      </c>
      <c r="GS19">
        <v>3.353512157784486E-6</v>
      </c>
      <c r="GT19">
        <v>3.3426015411501958E-6</v>
      </c>
      <c r="GU19">
        <v>3.360036164554006E-6</v>
      </c>
      <c r="GV19">
        <v>3.3643027724977331E-6</v>
      </c>
      <c r="GW19">
        <v>3.3525245391345701E-6</v>
      </c>
      <c r="GX19">
        <v>3.358844813983369E-6</v>
      </c>
      <c r="GY19">
        <v>3.3392224018690621E-6</v>
      </c>
      <c r="GZ19">
        <v>3.3460003419933779E-6</v>
      </c>
      <c r="HA19">
        <v>3.3645300731580981E-6</v>
      </c>
      <c r="HB19">
        <v>3.344782527497584E-6</v>
      </c>
      <c r="HC19">
        <v>3.3651658314559771E-6</v>
      </c>
      <c r="HD19">
        <v>3.3235041062867659E-6</v>
      </c>
      <c r="HE19">
        <v>3.3392043408276238E-6</v>
      </c>
      <c r="HF19">
        <v>3.3311644236328071E-6</v>
      </c>
      <c r="HG19">
        <v>3.3371330648684949E-6</v>
      </c>
      <c r="HH19">
        <v>3.315964684451371E-6</v>
      </c>
      <c r="HI19">
        <v>3.2987889851481129E-6</v>
      </c>
      <c r="HJ19">
        <v>3.3144889594432329E-6</v>
      </c>
      <c r="HK19">
        <v>3.3022901511558241E-6</v>
      </c>
      <c r="HL19">
        <v>3.3092950672542651E-6</v>
      </c>
      <c r="HM19">
        <v>3.2847907224215529E-6</v>
      </c>
      <c r="HN19">
        <v>3.265307612518695E-6</v>
      </c>
      <c r="HO19">
        <v>3.2677350919131498E-6</v>
      </c>
      <c r="HP19">
        <v>3.2274379063057932E-6</v>
      </c>
      <c r="HQ19">
        <v>3.25145385095182E-6</v>
      </c>
      <c r="HR19">
        <v>3.229273203721349E-6</v>
      </c>
      <c r="HS19">
        <v>3.2005151128007429E-6</v>
      </c>
      <c r="HT19">
        <v>3.175182375482233E-6</v>
      </c>
      <c r="HU19">
        <v>3.1865567863790801E-6</v>
      </c>
      <c r="HV19">
        <v>3.1828141306011821E-6</v>
      </c>
      <c r="HW19">
        <v>3.149455953151983E-6</v>
      </c>
      <c r="HX19">
        <v>3.13650655719729E-6</v>
      </c>
      <c r="HY19">
        <v>3.1406909200217318E-6</v>
      </c>
      <c r="HZ19">
        <v>3.109465463608421E-6</v>
      </c>
      <c r="IA19">
        <v>3.1003570823594621E-6</v>
      </c>
      <c r="IB19">
        <v>3.058275613871679E-6</v>
      </c>
      <c r="IC19">
        <v>3.0890113007676121E-6</v>
      </c>
      <c r="ID19">
        <v>3.065768497628121E-6</v>
      </c>
      <c r="IE19">
        <v>3.0739807209317842E-6</v>
      </c>
      <c r="IF19">
        <v>3.0318179581683E-6</v>
      </c>
      <c r="IG19">
        <v>3.0414460902205762E-6</v>
      </c>
      <c r="IH19">
        <v>3.0343525538396539E-6</v>
      </c>
      <c r="II19">
        <v>3.0029659423706601E-6</v>
      </c>
      <c r="IJ19">
        <v>3.0068377891499459E-6</v>
      </c>
      <c r="IK19">
        <v>3.008748879741757E-6</v>
      </c>
      <c r="IL19">
        <v>2.9987952297667431E-6</v>
      </c>
      <c r="IM19">
        <v>3.0285834630124361E-6</v>
      </c>
      <c r="IN19">
        <v>2.9893191862359731E-6</v>
      </c>
      <c r="IO19">
        <v>2.9988386435584921E-6</v>
      </c>
      <c r="IP19">
        <v>2.9788004203465072E-6</v>
      </c>
      <c r="IQ19">
        <v>3.0022770568551029E-6</v>
      </c>
      <c r="IR19">
        <v>2.971304204843241E-6</v>
      </c>
      <c r="IS19">
        <v>2.9732592683647489E-6</v>
      </c>
      <c r="IT19">
        <v>2.9839886376329389E-6</v>
      </c>
      <c r="IU19">
        <v>2.971750930299054E-6</v>
      </c>
      <c r="IV19">
        <v>2.970541634705488E-6</v>
      </c>
      <c r="IW19">
        <v>2.999026886160408E-6</v>
      </c>
      <c r="IX19">
        <v>2.978665827141924E-6</v>
      </c>
      <c r="IY19">
        <v>2.9567608075302871E-6</v>
      </c>
      <c r="IZ19">
        <v>2.9933340452692531E-6</v>
      </c>
      <c r="JA19">
        <v>2.9905017623963719E-6</v>
      </c>
      <c r="JB19">
        <v>3.0009687870678712E-6</v>
      </c>
      <c r="JC19">
        <v>3.0031709216986571E-6</v>
      </c>
      <c r="JD19">
        <v>2.993402919747242E-6</v>
      </c>
      <c r="JE19">
        <v>3.0180222479217261E-6</v>
      </c>
      <c r="JF19">
        <v>3.0310645057564432E-6</v>
      </c>
      <c r="JG19">
        <v>3.030788333907499E-6</v>
      </c>
      <c r="JH19">
        <v>3.0349429215810719E-6</v>
      </c>
      <c r="JI19">
        <v>3.0398338966450332E-6</v>
      </c>
      <c r="JJ19">
        <v>3.0804181505666241E-6</v>
      </c>
      <c r="JK19">
        <v>3.052576649287633E-6</v>
      </c>
      <c r="JL19">
        <v>3.0940190771580191E-6</v>
      </c>
      <c r="JM19">
        <v>3.1330586210457591E-6</v>
      </c>
      <c r="JN19">
        <v>3.1493651979661052E-6</v>
      </c>
      <c r="JO19">
        <v>3.1653635512384078E-6</v>
      </c>
      <c r="JP19">
        <v>3.197777240584142E-6</v>
      </c>
      <c r="JQ19">
        <v>3.2058442701783798E-6</v>
      </c>
      <c r="JR19">
        <v>3.2615453507013568E-6</v>
      </c>
      <c r="JS19">
        <v>3.2646717274568551E-6</v>
      </c>
      <c r="JT19">
        <v>3.300246530787045E-6</v>
      </c>
      <c r="JU19">
        <v>3.3335301655913641E-6</v>
      </c>
      <c r="JV19">
        <v>3.3506784171149762E-6</v>
      </c>
      <c r="JW19">
        <v>3.3682458044848721E-6</v>
      </c>
      <c r="JX19">
        <v>3.403928924895482E-6</v>
      </c>
      <c r="JY19">
        <v>3.4486099049953618E-6</v>
      </c>
      <c r="JZ19">
        <v>3.4827239413441182E-6</v>
      </c>
      <c r="KA19">
        <v>3.5185017714468531E-6</v>
      </c>
      <c r="KB19">
        <v>3.5380436514859592E-6</v>
      </c>
      <c r="KC19">
        <v>3.6043232772479511E-6</v>
      </c>
      <c r="KD19">
        <v>3.6236785985877712E-6</v>
      </c>
      <c r="KE19">
        <v>3.6623032984658808E-6</v>
      </c>
      <c r="KF19">
        <v>3.7124690022465362E-6</v>
      </c>
      <c r="KG19">
        <v>3.760322750005911E-6</v>
      </c>
      <c r="KH19">
        <v>3.7773159203003159E-6</v>
      </c>
      <c r="KI19">
        <v>3.8279765872964924E-6</v>
      </c>
      <c r="KJ19">
        <v>3.8632694613613104E-6</v>
      </c>
      <c r="KK19">
        <v>3.8891338511169776E-6</v>
      </c>
      <c r="KL19">
        <v>3.9547297971561632E-6</v>
      </c>
      <c r="KM19">
        <v>3.9889337793652888E-6</v>
      </c>
      <c r="KN19">
        <v>4.0197822225915239E-6</v>
      </c>
      <c r="KO19">
        <v>4.0614333790812447E-6</v>
      </c>
      <c r="KP19">
        <v>4.0811978144594509E-6</v>
      </c>
      <c r="KQ19">
        <v>4.1319819975569066E-6</v>
      </c>
      <c r="KR19">
        <v>4.1431032334761574E-6</v>
      </c>
      <c r="KS19">
        <v>4.2018392057187616E-6</v>
      </c>
      <c r="KT19">
        <v>4.2230461834966014E-6</v>
      </c>
      <c r="KU19">
        <v>4.220094010090246E-6</v>
      </c>
      <c r="KV19">
        <v>4.2539768067398259E-6</v>
      </c>
      <c r="KW19">
        <v>4.2532228904028574E-6</v>
      </c>
      <c r="KX19">
        <v>4.28274026109007E-6</v>
      </c>
      <c r="KY19">
        <v>4.3326582264418038E-6</v>
      </c>
      <c r="KZ19">
        <v>4.3400410955002344E-6</v>
      </c>
      <c r="LA19">
        <v>4.3309437562861898E-6</v>
      </c>
      <c r="LB19">
        <v>4.3485735237911516E-6</v>
      </c>
      <c r="LC19">
        <v>4.3659117156781501E-6</v>
      </c>
      <c r="LD19">
        <v>4.3657390110536364E-6</v>
      </c>
      <c r="LE19">
        <v>4.3835181432462103E-6</v>
      </c>
      <c r="LF19">
        <v>4.368845917289665E-6</v>
      </c>
      <c r="LG19">
        <v>4.3822275385977976E-6</v>
      </c>
      <c r="LH19">
        <v>4.3441194894542184E-6</v>
      </c>
      <c r="LI19">
        <v>4.351202949821198E-6</v>
      </c>
      <c r="LJ19">
        <v>4.3548214841988577E-6</v>
      </c>
      <c r="LK19">
        <v>4.3297660469220516E-6</v>
      </c>
      <c r="LL19">
        <v>4.3387273456309676E-6</v>
      </c>
      <c r="LM19">
        <v>4.3516800308520838E-6</v>
      </c>
      <c r="LN19">
        <v>4.2748774409627358E-6</v>
      </c>
      <c r="LO19">
        <v>4.28789640171598E-6</v>
      </c>
      <c r="LP19">
        <v>4.2969670846789394E-6</v>
      </c>
      <c r="LQ19">
        <v>4.2794937669114167E-6</v>
      </c>
      <c r="LR19">
        <v>4.2500441564096214E-6</v>
      </c>
      <c r="LS19">
        <v>4.2391349203451416E-6</v>
      </c>
      <c r="LT19">
        <v>4.206659000577963E-6</v>
      </c>
      <c r="LU19">
        <v>4.2061266961972E-6</v>
      </c>
      <c r="LV19">
        <v>4.1892101439480396E-6</v>
      </c>
      <c r="LW19">
        <v>4.1821910460797078E-6</v>
      </c>
      <c r="LX19">
        <v>4.1508878429484119E-6</v>
      </c>
      <c r="LY19">
        <v>4.1588233675173801E-6</v>
      </c>
      <c r="LZ19">
        <v>4.1399776242896958E-6</v>
      </c>
      <c r="MA19">
        <v>4.1123761377328876E-6</v>
      </c>
      <c r="MB19">
        <v>4.078286387967023E-6</v>
      </c>
      <c r="MC19">
        <v>4.084090265632129E-6</v>
      </c>
      <c r="MD19">
        <v>4.0913725577281296E-6</v>
      </c>
      <c r="ME19">
        <v>4.0656286506440712E-6</v>
      </c>
      <c r="MF19">
        <v>4.0538844010553332E-6</v>
      </c>
      <c r="MG19">
        <v>4.0384965996245246E-6</v>
      </c>
      <c r="MH19">
        <v>4.0291827274944699E-6</v>
      </c>
      <c r="MI19">
        <v>4.0087206577200781E-6</v>
      </c>
      <c r="MJ19">
        <v>4.0159035447291701E-6</v>
      </c>
      <c r="MK19">
        <v>4.0095318020836558E-6</v>
      </c>
      <c r="ML19">
        <v>3.9752521316607128E-6</v>
      </c>
      <c r="MM19">
        <v>3.9835513139180712E-6</v>
      </c>
      <c r="MN19">
        <v>3.9689245320657762E-6</v>
      </c>
      <c r="MO19">
        <v>3.9800739729222218E-6</v>
      </c>
      <c r="MP19">
        <v>3.9429464329887058E-6</v>
      </c>
      <c r="MQ19">
        <v>3.956786363845032E-6</v>
      </c>
      <c r="MR19">
        <v>3.9381596590303451E-6</v>
      </c>
      <c r="MS19">
        <v>3.9299171737414484E-6</v>
      </c>
      <c r="MT19">
        <v>3.9075084795615551E-6</v>
      </c>
      <c r="MU19">
        <v>3.9060185648623502E-6</v>
      </c>
      <c r="MV19">
        <v>3.8800696032876544E-6</v>
      </c>
      <c r="MW19">
        <v>3.906706354171947E-6</v>
      </c>
      <c r="MX19">
        <v>3.9172586198405477E-6</v>
      </c>
      <c r="MY19">
        <v>3.921570408205348E-6</v>
      </c>
      <c r="MZ19">
        <v>3.9085465079787891E-6</v>
      </c>
      <c r="NA19">
        <v>3.9158227779941031E-6</v>
      </c>
      <c r="NB19">
        <v>3.9181582065227932E-6</v>
      </c>
      <c r="NC19">
        <v>3.913349554807592E-6</v>
      </c>
      <c r="ND19">
        <v>3.9002488438255664E-6</v>
      </c>
      <c r="NE19">
        <v>3.917344600805783E-6</v>
      </c>
      <c r="NF19">
        <v>3.9144502100980949E-6</v>
      </c>
      <c r="NG19">
        <v>3.8961913873558481E-6</v>
      </c>
      <c r="NH19">
        <v>3.9250482474443246E-6</v>
      </c>
      <c r="NI19">
        <v>3.9464198464613257E-6</v>
      </c>
      <c r="NJ19">
        <v>3.9628731198947584E-6</v>
      </c>
      <c r="NK19">
        <v>3.9440272512573266E-6</v>
      </c>
      <c r="NL19">
        <v>3.9529549490877984E-6</v>
      </c>
      <c r="NM19">
        <v>3.9527008387121016E-6</v>
      </c>
      <c r="NN19">
        <v>3.9854902316757731E-6</v>
      </c>
      <c r="NO19">
        <v>3.9761149040413536E-6</v>
      </c>
      <c r="NP19">
        <v>3.9924370090267654E-6</v>
      </c>
      <c r="NQ19">
        <v>4.0154955784553689E-6</v>
      </c>
      <c r="NR19">
        <v>4.0300236051415446E-6</v>
      </c>
      <c r="NS19">
        <v>4.0246212663302584E-6</v>
      </c>
      <c r="NT19">
        <v>4.0326867192405126E-6</v>
      </c>
      <c r="NU19">
        <v>4.0328957109008609E-6</v>
      </c>
      <c r="NV19">
        <v>4.0920881346338844E-6</v>
      </c>
      <c r="NW19">
        <v>4.0778990333998052E-6</v>
      </c>
      <c r="NX19">
        <v>4.1278271290476237E-6</v>
      </c>
      <c r="NY19">
        <v>4.1538877670655937E-6</v>
      </c>
      <c r="NZ19">
        <v>4.1283863210403874E-6</v>
      </c>
      <c r="OA19">
        <v>4.1398659486679309E-6</v>
      </c>
      <c r="OB19">
        <v>4.1640468455283087E-6</v>
      </c>
      <c r="OC19">
        <v>4.185707068037722E-6</v>
      </c>
      <c r="OD19">
        <v>4.1991941658956021E-6</v>
      </c>
      <c r="OE19">
        <v>4.2271923233780623E-6</v>
      </c>
      <c r="OF19">
        <v>4.2285368997099817E-6</v>
      </c>
      <c r="OG19">
        <v>4.2793031275625576E-6</v>
      </c>
      <c r="OH19">
        <v>4.3016732238707048E-6</v>
      </c>
      <c r="OI19">
        <v>4.2938346212406611E-6</v>
      </c>
      <c r="OJ19">
        <v>4.3428930923487924E-6</v>
      </c>
      <c r="OK19">
        <v>4.3368458982370896E-6</v>
      </c>
      <c r="OL19" t="s">
        <v>401</v>
      </c>
    </row>
    <row r="20" spans="1:402" x14ac:dyDescent="0.15">
      <c r="A20" s="1">
        <f ca="1">RAND()</f>
        <v>0.72089699340270907</v>
      </c>
      <c r="B20">
        <v>6.1004290982905424E-7</v>
      </c>
      <c r="C20">
        <v>5.8532785060534019E-7</v>
      </c>
      <c r="D20">
        <v>5.7779958760703684E-7</v>
      </c>
      <c r="E20">
        <v>5.845772795479537E-7</v>
      </c>
      <c r="F20">
        <v>5.5776486569860144E-7</v>
      </c>
      <c r="G20">
        <v>5.425201568175102E-7</v>
      </c>
      <c r="H20">
        <v>5.3576450210296257E-7</v>
      </c>
      <c r="I20">
        <v>5.3831144760269498E-7</v>
      </c>
      <c r="J20">
        <v>5.6491868031540085E-7</v>
      </c>
      <c r="K20">
        <v>5.1336508694052517E-7</v>
      </c>
      <c r="L20">
        <v>5.2200255482258428E-7</v>
      </c>
      <c r="M20">
        <v>5.09618231480862E-7</v>
      </c>
      <c r="N20">
        <v>5.0795496051197312E-7</v>
      </c>
      <c r="O20">
        <v>5.0609841635299091E-7</v>
      </c>
      <c r="P20">
        <v>5.1608844256637199E-7</v>
      </c>
      <c r="Q20">
        <v>5.0845888568786478E-7</v>
      </c>
      <c r="R20">
        <v>4.9792829669954447E-7</v>
      </c>
      <c r="S20">
        <v>4.9067293024321119E-7</v>
      </c>
      <c r="T20">
        <v>5.0996350646237555E-7</v>
      </c>
      <c r="U20">
        <v>5.0027456642467517E-7</v>
      </c>
      <c r="V20">
        <v>5.2567689532768702E-7</v>
      </c>
      <c r="W20">
        <v>4.8910107423184095E-7</v>
      </c>
      <c r="X20">
        <v>4.961020342674701E-7</v>
      </c>
      <c r="Y20">
        <v>5.0768104866269888E-7</v>
      </c>
      <c r="Z20">
        <v>4.822001388717376E-7</v>
      </c>
      <c r="AA20">
        <v>4.8197878519340475E-7</v>
      </c>
      <c r="AB20">
        <v>4.8556742346333247E-7</v>
      </c>
      <c r="AC20">
        <v>5.0265390663334194E-7</v>
      </c>
      <c r="AD20">
        <v>4.701667607494488E-7</v>
      </c>
      <c r="AE20">
        <v>4.7254387098509019E-7</v>
      </c>
      <c r="AF20">
        <v>4.9529287902985203E-7</v>
      </c>
      <c r="AG20">
        <v>4.8551751509739879E-7</v>
      </c>
      <c r="AH20">
        <v>4.6210441496764579E-7</v>
      </c>
      <c r="AI20">
        <v>5.2139927062497711E-7</v>
      </c>
      <c r="AJ20">
        <v>4.9714367452586304E-7</v>
      </c>
      <c r="AK20">
        <v>4.9874689690051011E-7</v>
      </c>
      <c r="AL20">
        <v>4.8757998427334825E-7</v>
      </c>
      <c r="AM20">
        <v>5.0989443267333879E-7</v>
      </c>
      <c r="AN20">
        <v>5.2049413934099498E-7</v>
      </c>
      <c r="AO20">
        <v>4.8844910467457989E-7</v>
      </c>
      <c r="AP20">
        <v>5.0100763328675676E-7</v>
      </c>
      <c r="AQ20">
        <v>5.0575754576848879E-7</v>
      </c>
      <c r="AR20">
        <v>5.1321432656638245E-7</v>
      </c>
      <c r="AS20">
        <v>5.0618711342742592E-7</v>
      </c>
      <c r="AT20">
        <v>5.1060853472885541E-7</v>
      </c>
      <c r="AU20">
        <v>4.8006301818133277E-7</v>
      </c>
      <c r="AV20">
        <v>4.804109326086776E-7</v>
      </c>
      <c r="AW20">
        <v>4.8656670827839015E-7</v>
      </c>
      <c r="AX20">
        <v>5.0281340392638394E-7</v>
      </c>
      <c r="AY20">
        <v>4.9063878425973237E-7</v>
      </c>
      <c r="AZ20">
        <v>4.790265686354183E-7</v>
      </c>
      <c r="BA20">
        <v>5.0904159089330806E-7</v>
      </c>
      <c r="BB20">
        <v>4.8583552264045778E-7</v>
      </c>
      <c r="BC20">
        <v>4.7483014558432432E-7</v>
      </c>
      <c r="BD20">
        <v>4.9073305434982404E-7</v>
      </c>
      <c r="BE20">
        <v>5.1619473808027479E-7</v>
      </c>
      <c r="BF20">
        <v>4.9107587740876995E-7</v>
      </c>
      <c r="BG20">
        <v>4.8068565974736944E-7</v>
      </c>
      <c r="BH20">
        <v>4.7967478827349059E-7</v>
      </c>
      <c r="BI20">
        <v>5.0406422100140236E-7</v>
      </c>
      <c r="BJ20">
        <v>4.7960971663767109E-7</v>
      </c>
      <c r="BK20">
        <v>5.2004942128799948E-7</v>
      </c>
      <c r="BL20">
        <v>4.8157799503071276E-7</v>
      </c>
      <c r="BM20">
        <v>4.7569834467938531E-7</v>
      </c>
      <c r="BN20">
        <v>4.7456198775433042E-7</v>
      </c>
      <c r="BO20">
        <v>4.6794428023894011E-7</v>
      </c>
      <c r="BP20">
        <v>4.6460111042160331E-7</v>
      </c>
      <c r="BQ20">
        <v>5.0087321465542634E-7</v>
      </c>
      <c r="BR20">
        <v>5.2006842232554093E-7</v>
      </c>
      <c r="BS20">
        <v>4.8365802583677793E-7</v>
      </c>
      <c r="BT20">
        <v>5.0941158892676421E-7</v>
      </c>
      <c r="BU20">
        <v>5.1840319923009094E-7</v>
      </c>
      <c r="BV20">
        <v>5.1794933918635264E-7</v>
      </c>
      <c r="BW20">
        <v>5.0856581388532293E-7</v>
      </c>
      <c r="BX20">
        <v>5.0586206419983289E-7</v>
      </c>
      <c r="BY20">
        <v>5.2835296392128877E-7</v>
      </c>
      <c r="BZ20">
        <v>5.4737690789450515E-7</v>
      </c>
      <c r="CA20">
        <v>5.4624798635301989E-7</v>
      </c>
      <c r="CB20">
        <v>5.4023709194016476E-7</v>
      </c>
      <c r="CC20">
        <v>5.4569568383733562E-7</v>
      </c>
      <c r="CD20">
        <v>5.4001296681144755E-7</v>
      </c>
      <c r="CE20">
        <v>5.8045032470671114E-7</v>
      </c>
      <c r="CF20">
        <v>5.8563822319267311E-7</v>
      </c>
      <c r="CG20">
        <v>5.9635437083365871E-7</v>
      </c>
      <c r="CH20">
        <v>5.97533409918847E-7</v>
      </c>
      <c r="CI20">
        <v>6.3238686760655572E-7</v>
      </c>
      <c r="CJ20">
        <v>6.2135563119465916E-7</v>
      </c>
      <c r="CK20">
        <v>6.4697708774759563E-7</v>
      </c>
      <c r="CL20">
        <v>6.719657992784551E-7</v>
      </c>
      <c r="CM20">
        <v>6.8210024674697701E-7</v>
      </c>
      <c r="CN20">
        <v>7.1807444699762059E-7</v>
      </c>
      <c r="CO20">
        <v>7.2685214901423898E-7</v>
      </c>
      <c r="CP20">
        <v>7.063834367857395E-7</v>
      </c>
      <c r="CQ20">
        <v>7.3176596203440935E-7</v>
      </c>
      <c r="CR20">
        <v>7.2719302507042063E-7</v>
      </c>
      <c r="CS20">
        <v>7.2304673816235677E-7</v>
      </c>
      <c r="CT20">
        <v>7.2890308474166288E-7</v>
      </c>
      <c r="CU20">
        <v>7.3667633372255361E-7</v>
      </c>
      <c r="CV20">
        <v>7.4299018086899056E-7</v>
      </c>
      <c r="CW20">
        <v>7.3728535423206282E-7</v>
      </c>
      <c r="CX20">
        <v>7.7140402798934426E-7</v>
      </c>
      <c r="CY20">
        <v>7.6044585015257503E-7</v>
      </c>
      <c r="CZ20">
        <v>7.5611296592110849E-7</v>
      </c>
      <c r="DA20">
        <v>7.559083880057652E-7</v>
      </c>
      <c r="DB20">
        <v>7.5200057459253653E-7</v>
      </c>
      <c r="DC20">
        <v>7.8261351261416413E-7</v>
      </c>
      <c r="DD20">
        <v>7.7259575555467442E-7</v>
      </c>
      <c r="DE20">
        <v>7.6491744686283291E-7</v>
      </c>
      <c r="DF20">
        <v>8.0222891201183144E-7</v>
      </c>
      <c r="DG20">
        <v>7.9817303386356983E-7</v>
      </c>
      <c r="DH20">
        <v>7.9166438943734161E-7</v>
      </c>
      <c r="DI20">
        <v>8.2454941430420511E-7</v>
      </c>
      <c r="DJ20">
        <v>8.0914648853851717E-7</v>
      </c>
      <c r="DK20">
        <v>8.3198950021423863E-7</v>
      </c>
      <c r="DL20">
        <v>8.5212898250964295E-7</v>
      </c>
      <c r="DM20">
        <v>8.8013558548471753E-7</v>
      </c>
      <c r="DN20">
        <v>8.7722753370207329E-7</v>
      </c>
      <c r="DO20">
        <v>9.4854405023929212E-7</v>
      </c>
      <c r="DP20">
        <v>9.3862176858949542E-7</v>
      </c>
      <c r="DQ20">
        <v>9.849718082291888E-7</v>
      </c>
      <c r="DR20">
        <v>1.008383079453906E-6</v>
      </c>
      <c r="DS20">
        <v>1.0366043787426571E-6</v>
      </c>
      <c r="DT20">
        <v>1.080279864852475E-6</v>
      </c>
      <c r="DU20">
        <v>1.1321287022182191E-6</v>
      </c>
      <c r="DV20">
        <v>1.174736637685772E-6</v>
      </c>
      <c r="DW20">
        <v>1.2249432048439351E-6</v>
      </c>
      <c r="DX20">
        <v>1.256344736799604E-6</v>
      </c>
      <c r="DY20">
        <v>1.3093901897509919E-6</v>
      </c>
      <c r="DZ20">
        <v>1.3835234125279579E-6</v>
      </c>
      <c r="EA20">
        <v>1.4423030644859479E-6</v>
      </c>
      <c r="EB20">
        <v>1.5322094647294759E-6</v>
      </c>
      <c r="EC20">
        <v>1.5842704867941581E-6</v>
      </c>
      <c r="ED20">
        <v>1.6756394985514471E-6</v>
      </c>
      <c r="EE20">
        <v>1.78089096088977E-6</v>
      </c>
      <c r="EF20">
        <v>1.8535241412738781E-6</v>
      </c>
      <c r="EG20">
        <v>1.970712088994962E-6</v>
      </c>
      <c r="EH20">
        <v>2.1020864869550899E-6</v>
      </c>
      <c r="EI20">
        <v>2.210968997496298E-6</v>
      </c>
      <c r="EJ20">
        <v>2.3354689399469782E-6</v>
      </c>
      <c r="EK20">
        <v>2.462971709113655E-6</v>
      </c>
      <c r="EL20">
        <v>2.5800822290074809E-6</v>
      </c>
      <c r="EM20">
        <v>2.7111648580293071E-6</v>
      </c>
      <c r="EN20">
        <v>2.8193730447021108E-6</v>
      </c>
      <c r="EO20">
        <v>2.8950337430446161E-6</v>
      </c>
      <c r="EP20">
        <v>2.9896091081804292E-6</v>
      </c>
      <c r="EQ20">
        <v>3.0285785591185528E-6</v>
      </c>
      <c r="ER20">
        <v>3.0691880560832842E-6</v>
      </c>
      <c r="ES20">
        <v>3.0708933774614082E-6</v>
      </c>
      <c r="ET20">
        <v>3.1092545351626828E-6</v>
      </c>
      <c r="EU20">
        <v>3.089933985594251E-6</v>
      </c>
      <c r="EV20">
        <v>3.0519750184652701E-6</v>
      </c>
      <c r="EW20">
        <v>3.0185522365538051E-6</v>
      </c>
      <c r="EX20">
        <v>2.9869344963062849E-6</v>
      </c>
      <c r="EY20">
        <v>2.91957290966114E-6</v>
      </c>
      <c r="EZ20">
        <v>2.8416491786492951E-6</v>
      </c>
      <c r="FA20">
        <v>2.8035124781473258E-6</v>
      </c>
      <c r="FB20">
        <v>2.777767105906913E-6</v>
      </c>
      <c r="FC20">
        <v>2.7246151898829701E-6</v>
      </c>
      <c r="FD20">
        <v>2.6730641764361901E-6</v>
      </c>
      <c r="FE20">
        <v>2.643515007783218E-6</v>
      </c>
      <c r="FF20">
        <v>2.6197724492982371E-6</v>
      </c>
      <c r="FG20">
        <v>2.6032809761117839E-6</v>
      </c>
      <c r="FH20">
        <v>2.5949885504266191E-6</v>
      </c>
      <c r="FI20">
        <v>2.5533250353955361E-6</v>
      </c>
      <c r="FJ20">
        <v>2.5659527082264958E-6</v>
      </c>
      <c r="FK20">
        <v>2.5627828015523481E-6</v>
      </c>
      <c r="FL20">
        <v>2.5684616974158762E-6</v>
      </c>
      <c r="FM20">
        <v>2.549887142685686E-6</v>
      </c>
      <c r="FN20">
        <v>2.576027769520491E-6</v>
      </c>
      <c r="FO20">
        <v>2.5712579646307289E-6</v>
      </c>
      <c r="FP20">
        <v>2.5855208098964379E-6</v>
      </c>
      <c r="FQ20">
        <v>2.5902414870856469E-6</v>
      </c>
      <c r="FR20">
        <v>2.595620488509226E-6</v>
      </c>
      <c r="FS20">
        <v>2.594695551787229E-6</v>
      </c>
      <c r="FT20">
        <v>2.6030922077814501E-6</v>
      </c>
      <c r="FU20">
        <v>2.6242185519909251E-6</v>
      </c>
      <c r="FV20">
        <v>2.6376959248756929E-6</v>
      </c>
      <c r="FW20">
        <v>2.6155656152928331E-6</v>
      </c>
      <c r="FX20">
        <v>2.6327453108770548E-6</v>
      </c>
      <c r="FY20">
        <v>2.6543468039414731E-6</v>
      </c>
      <c r="FZ20">
        <v>2.6515629524380639E-6</v>
      </c>
      <c r="GA20">
        <v>2.6671659555947492E-6</v>
      </c>
      <c r="GB20">
        <v>2.6563543065109999E-6</v>
      </c>
      <c r="GC20">
        <v>2.681216881806217E-6</v>
      </c>
      <c r="GD20">
        <v>2.6780076989338041E-6</v>
      </c>
      <c r="GE20">
        <v>2.707227779458386E-6</v>
      </c>
      <c r="GF20">
        <v>2.7459897619939471E-6</v>
      </c>
      <c r="GG20">
        <v>2.735114234054081E-6</v>
      </c>
      <c r="GH20">
        <v>2.7796552713087032E-6</v>
      </c>
      <c r="GI20">
        <v>2.821756100348664E-6</v>
      </c>
      <c r="GJ20">
        <v>2.7769653518527229E-6</v>
      </c>
      <c r="GK20">
        <v>2.845932682564959E-6</v>
      </c>
      <c r="GL20">
        <v>2.865745148469694E-6</v>
      </c>
      <c r="GM20">
        <v>2.8427985141774051E-6</v>
      </c>
      <c r="GN20">
        <v>2.8756093137398319E-6</v>
      </c>
      <c r="GO20">
        <v>2.8813818899011561E-6</v>
      </c>
      <c r="GP20">
        <v>2.9045577102109551E-6</v>
      </c>
      <c r="GQ20">
        <v>2.9308534853386699E-6</v>
      </c>
      <c r="GR20">
        <v>2.9439331357477068E-6</v>
      </c>
      <c r="GS20">
        <v>2.9591990234682402E-6</v>
      </c>
      <c r="GT20">
        <v>2.947920283711582E-6</v>
      </c>
      <c r="GU20">
        <v>2.966685822760885E-6</v>
      </c>
      <c r="GV20">
        <v>2.9831806876440949E-6</v>
      </c>
      <c r="GW20">
        <v>2.9689140700256021E-6</v>
      </c>
      <c r="GX20">
        <v>2.9873170264760629E-6</v>
      </c>
      <c r="GY20">
        <v>3.0136371174352128E-6</v>
      </c>
      <c r="GZ20">
        <v>2.9722939823276119E-6</v>
      </c>
      <c r="HA20">
        <v>2.9992478619432482E-6</v>
      </c>
      <c r="HB20">
        <v>3.0081830323089071E-6</v>
      </c>
      <c r="HC20">
        <v>2.9946890071000532E-6</v>
      </c>
      <c r="HD20">
        <v>3.013514157848334E-6</v>
      </c>
      <c r="HE20">
        <v>3.0088644141143571E-6</v>
      </c>
      <c r="HF20">
        <v>3.0465539734694451E-6</v>
      </c>
      <c r="HG20">
        <v>3.00901470771562E-6</v>
      </c>
      <c r="HH20">
        <v>3.0227902458119952E-6</v>
      </c>
      <c r="HI20">
        <v>3.000155051481311E-6</v>
      </c>
      <c r="HJ20">
        <v>2.9955772949891919E-6</v>
      </c>
      <c r="HK20">
        <v>3.0163473746221579E-6</v>
      </c>
      <c r="HL20">
        <v>2.9871966147784548E-6</v>
      </c>
      <c r="HM20">
        <v>2.9842897538739918E-6</v>
      </c>
      <c r="HN20">
        <v>2.965116751655139E-6</v>
      </c>
      <c r="HO20">
        <v>2.9659692302023499E-6</v>
      </c>
      <c r="HP20">
        <v>2.9632435979371449E-6</v>
      </c>
      <c r="HQ20">
        <v>2.9514688728727732E-6</v>
      </c>
      <c r="HR20">
        <v>2.9432137464592169E-6</v>
      </c>
      <c r="HS20">
        <v>2.9034867578899182E-6</v>
      </c>
      <c r="HT20">
        <v>2.9381450582829019E-6</v>
      </c>
      <c r="HU20">
        <v>2.9263199220813769E-6</v>
      </c>
      <c r="HV20">
        <v>2.8874974175295419E-6</v>
      </c>
      <c r="HW20">
        <v>2.8685017210370009E-6</v>
      </c>
      <c r="HX20">
        <v>2.87734918198718E-6</v>
      </c>
      <c r="HY20">
        <v>2.8751603160412671E-6</v>
      </c>
      <c r="HZ20">
        <v>2.8609618398060979E-6</v>
      </c>
      <c r="IA20">
        <v>2.8274089791659031E-6</v>
      </c>
      <c r="IB20">
        <v>2.8382912357737541E-6</v>
      </c>
      <c r="IC20">
        <v>2.84199278461416E-6</v>
      </c>
      <c r="ID20">
        <v>2.818705746838763E-6</v>
      </c>
      <c r="IE20">
        <v>2.832791643505057E-6</v>
      </c>
      <c r="IF20">
        <v>2.7992897414492328E-6</v>
      </c>
      <c r="IG20">
        <v>2.80896196180766E-6</v>
      </c>
      <c r="IH20">
        <v>2.8130360750419799E-6</v>
      </c>
      <c r="II20">
        <v>2.794697374035653E-6</v>
      </c>
      <c r="IJ20">
        <v>2.8193516146840499E-6</v>
      </c>
      <c r="IK20">
        <v>2.8078340956125829E-6</v>
      </c>
      <c r="IL20">
        <v>2.8143550569824139E-6</v>
      </c>
      <c r="IM20">
        <v>2.7987014233044391E-6</v>
      </c>
      <c r="IN20">
        <v>2.7962574453899341E-6</v>
      </c>
      <c r="IO20">
        <v>2.80303300511877E-6</v>
      </c>
      <c r="IP20">
        <v>2.7914958886318601E-6</v>
      </c>
      <c r="IQ20">
        <v>2.815403886421014E-6</v>
      </c>
      <c r="IR20">
        <v>2.8232699179997189E-6</v>
      </c>
      <c r="IS20">
        <v>2.8134033879384999E-6</v>
      </c>
      <c r="IT20">
        <v>2.844659761158006E-6</v>
      </c>
      <c r="IU20">
        <v>2.8349156430060612E-6</v>
      </c>
      <c r="IV20">
        <v>2.8274720124577939E-6</v>
      </c>
      <c r="IW20">
        <v>2.8453861885125919E-6</v>
      </c>
      <c r="IX20">
        <v>2.8570634444317701E-6</v>
      </c>
      <c r="IY20">
        <v>2.8731990856803748E-6</v>
      </c>
      <c r="IZ20">
        <v>2.8577969394826948E-6</v>
      </c>
      <c r="JA20">
        <v>2.8704270496087929E-6</v>
      </c>
      <c r="JB20">
        <v>2.8853362690581008E-6</v>
      </c>
      <c r="JC20">
        <v>2.9208134994897011E-6</v>
      </c>
      <c r="JD20">
        <v>2.910487597549121E-6</v>
      </c>
      <c r="JE20">
        <v>2.9239774296789291E-6</v>
      </c>
      <c r="JF20">
        <v>2.9467647957516941E-6</v>
      </c>
      <c r="JG20">
        <v>2.959453746325701E-6</v>
      </c>
      <c r="JH20">
        <v>2.9728955857163759E-6</v>
      </c>
      <c r="JI20">
        <v>3.0176916121236058E-6</v>
      </c>
      <c r="JJ20">
        <v>3.03933790127465E-6</v>
      </c>
      <c r="JK20">
        <v>3.080579388836478E-6</v>
      </c>
      <c r="JL20">
        <v>3.0750504063585828E-6</v>
      </c>
      <c r="JM20">
        <v>3.1104672101029581E-6</v>
      </c>
      <c r="JN20">
        <v>3.1655665134489988E-6</v>
      </c>
      <c r="JO20">
        <v>3.1932809403914989E-6</v>
      </c>
      <c r="JP20">
        <v>3.2173738366450489E-6</v>
      </c>
      <c r="JQ20">
        <v>3.233911387913284E-6</v>
      </c>
      <c r="JR20">
        <v>3.32355017481683E-6</v>
      </c>
      <c r="JS20">
        <v>3.334599984756789E-6</v>
      </c>
      <c r="JT20">
        <v>3.3703183304985911E-6</v>
      </c>
      <c r="JU20">
        <v>3.3998143356463989E-6</v>
      </c>
      <c r="JV20">
        <v>3.4724561808413888E-6</v>
      </c>
      <c r="JW20">
        <v>3.490033275030689E-6</v>
      </c>
      <c r="JX20">
        <v>3.5510960560972511E-6</v>
      </c>
      <c r="JY20">
        <v>3.6039209681163711E-6</v>
      </c>
      <c r="JZ20">
        <v>3.636891580511617E-6</v>
      </c>
      <c r="KA20">
        <v>3.699466110364978E-6</v>
      </c>
      <c r="KB20">
        <v>3.7883229804553909E-6</v>
      </c>
      <c r="KC20">
        <v>3.8231541769253232E-6</v>
      </c>
      <c r="KD20">
        <v>3.9066332320893894E-6</v>
      </c>
      <c r="KE20">
        <v>3.9393754572756594E-6</v>
      </c>
      <c r="KF20">
        <v>3.9968186375779714E-6</v>
      </c>
      <c r="KG20">
        <v>4.0862929391358006E-6</v>
      </c>
      <c r="KH20">
        <v>4.1207935956336028E-6</v>
      </c>
      <c r="KI20">
        <v>4.1881943776694061E-6</v>
      </c>
      <c r="KJ20">
        <v>4.214950691327896E-6</v>
      </c>
      <c r="KK20">
        <v>4.2976421298458344E-6</v>
      </c>
      <c r="KL20">
        <v>4.3527709278925044E-6</v>
      </c>
      <c r="KM20">
        <v>4.4281523557503851E-6</v>
      </c>
      <c r="KN20">
        <v>4.488286042090186E-6</v>
      </c>
      <c r="KO20">
        <v>4.5305658574327411E-6</v>
      </c>
      <c r="KP20">
        <v>4.6015629573858526E-6</v>
      </c>
      <c r="KQ20">
        <v>4.6304497262589946E-6</v>
      </c>
      <c r="KR20">
        <v>4.6925610970599212E-6</v>
      </c>
      <c r="KS20">
        <v>4.7436771180112056E-6</v>
      </c>
      <c r="KT20">
        <v>4.7427539155873601E-6</v>
      </c>
      <c r="KU20">
        <v>4.7804898994447559E-6</v>
      </c>
      <c r="KV20">
        <v>4.8146195272844064E-6</v>
      </c>
      <c r="KW20">
        <v>4.8733198609256224E-6</v>
      </c>
      <c r="KX20">
        <v>4.8771933552039471E-6</v>
      </c>
      <c r="KY20">
        <v>4.9162792566914287E-6</v>
      </c>
      <c r="KZ20">
        <v>4.9377902279056118E-6</v>
      </c>
      <c r="LA20">
        <v>4.947702243859657E-6</v>
      </c>
      <c r="LB20">
        <v>4.9548650959431516E-6</v>
      </c>
      <c r="LC20">
        <v>4.9891917128430672E-6</v>
      </c>
      <c r="LD20">
        <v>4.9790691811684937E-6</v>
      </c>
      <c r="LE20">
        <v>4.9713407729461462E-6</v>
      </c>
      <c r="LF20">
        <v>4.987956010341709E-6</v>
      </c>
      <c r="LG20">
        <v>4.9750808612145178E-6</v>
      </c>
      <c r="LH20">
        <v>4.9604914524296728E-6</v>
      </c>
      <c r="LI20">
        <v>4.9463967018781203E-6</v>
      </c>
      <c r="LJ20">
        <v>4.9476322894211884E-6</v>
      </c>
      <c r="LK20">
        <v>4.9353146928109556E-6</v>
      </c>
      <c r="LL20">
        <v>4.9065219525385016E-6</v>
      </c>
      <c r="LM20">
        <v>4.87519962359663E-6</v>
      </c>
      <c r="LN20">
        <v>4.8705105351650859E-6</v>
      </c>
      <c r="LO20">
        <v>4.8161163085049898E-6</v>
      </c>
      <c r="LP20">
        <v>4.7912742625743724E-6</v>
      </c>
      <c r="LQ20">
        <v>4.7658151045782862E-6</v>
      </c>
      <c r="LR20">
        <v>4.7592117605493589E-6</v>
      </c>
      <c r="LS20">
        <v>4.7235766045368548E-6</v>
      </c>
      <c r="LT20">
        <v>4.6953112386255966E-6</v>
      </c>
      <c r="LU20">
        <v>4.680054330523881E-6</v>
      </c>
      <c r="LV20">
        <v>4.668499636949752E-6</v>
      </c>
      <c r="LW20">
        <v>4.6431830195451023E-6</v>
      </c>
      <c r="LX20">
        <v>4.5943857162398982E-6</v>
      </c>
      <c r="LY20">
        <v>4.5697811246243848E-6</v>
      </c>
      <c r="LZ20">
        <v>4.5509136022608124E-6</v>
      </c>
      <c r="MA20">
        <v>4.5270051923550307E-6</v>
      </c>
      <c r="MB20">
        <v>4.5135193289781569E-6</v>
      </c>
      <c r="MC20">
        <v>4.5117003281981098E-6</v>
      </c>
      <c r="MD20">
        <v>4.4933533497663244E-6</v>
      </c>
      <c r="ME20">
        <v>4.4766600115245613E-6</v>
      </c>
      <c r="MF20">
        <v>4.461113392425002E-6</v>
      </c>
      <c r="MG20">
        <v>4.4555175474635669E-6</v>
      </c>
      <c r="MH20">
        <v>4.4853208611495227E-6</v>
      </c>
      <c r="MI20">
        <v>4.4692906598231702E-6</v>
      </c>
      <c r="MJ20">
        <v>4.4373377129554153E-6</v>
      </c>
      <c r="MK20">
        <v>4.4797296894358417E-6</v>
      </c>
      <c r="ML20">
        <v>4.4666307202910119E-6</v>
      </c>
      <c r="MM20">
        <v>4.4712113544974201E-6</v>
      </c>
      <c r="MN20">
        <v>4.4675126048296412E-6</v>
      </c>
      <c r="MO20">
        <v>4.4736116521165002E-6</v>
      </c>
      <c r="MP20">
        <v>4.5207367598452658E-6</v>
      </c>
      <c r="MQ20">
        <v>4.4913580413116806E-6</v>
      </c>
      <c r="MR20">
        <v>4.5551785405618858E-6</v>
      </c>
      <c r="MS20">
        <v>4.5494181508479232E-6</v>
      </c>
      <c r="MT20">
        <v>4.5850121878696898E-6</v>
      </c>
      <c r="MU20">
        <v>4.6057902461999307E-6</v>
      </c>
      <c r="MV20">
        <v>4.6396631745150802E-6</v>
      </c>
      <c r="MW20">
        <v>4.6565001188000946E-6</v>
      </c>
      <c r="MX20">
        <v>4.6886090469853156E-6</v>
      </c>
      <c r="MY20">
        <v>4.7128536905165704E-6</v>
      </c>
      <c r="MZ20">
        <v>4.7392807991802698E-6</v>
      </c>
      <c r="NA20">
        <v>4.8186319910020282E-6</v>
      </c>
      <c r="NB20">
        <v>4.8348224863249696E-6</v>
      </c>
      <c r="NC20">
        <v>4.8706704065986874E-6</v>
      </c>
      <c r="ND20">
        <v>4.9149575084223399E-6</v>
      </c>
      <c r="NE20">
        <v>4.9509808458636682E-6</v>
      </c>
      <c r="NF20">
        <v>4.9963669396650112E-6</v>
      </c>
      <c r="NG20">
        <v>5.0472764421381314E-6</v>
      </c>
      <c r="NH20">
        <v>5.1216538320940324E-6</v>
      </c>
      <c r="NI20">
        <v>5.151152769742759E-6</v>
      </c>
      <c r="NJ20">
        <v>5.2113673023926336E-6</v>
      </c>
      <c r="NK20">
        <v>5.2476188697702953E-6</v>
      </c>
      <c r="NL20">
        <v>5.3013752887006266E-6</v>
      </c>
      <c r="NM20">
        <v>5.3651674588848989E-6</v>
      </c>
      <c r="NN20">
        <v>5.4266227791184681E-6</v>
      </c>
      <c r="NO20">
        <v>5.4733418369205024E-6</v>
      </c>
      <c r="NP20">
        <v>5.5110922703933686E-6</v>
      </c>
      <c r="NQ20">
        <v>5.569539596811327E-6</v>
      </c>
      <c r="NR20">
        <v>5.6381349552234008E-6</v>
      </c>
      <c r="NS20">
        <v>5.6780699212940817E-6</v>
      </c>
      <c r="NT20">
        <v>5.756583997056129E-6</v>
      </c>
      <c r="NU20">
        <v>5.8130286353221943E-6</v>
      </c>
      <c r="NV20">
        <v>5.8756180463463413E-6</v>
      </c>
      <c r="NW20">
        <v>5.9097954513121057E-6</v>
      </c>
      <c r="NX20">
        <v>5.9508922387263706E-6</v>
      </c>
      <c r="NY20">
        <v>6.0394057636186508E-6</v>
      </c>
      <c r="NZ20">
        <v>6.0715727280210536E-6</v>
      </c>
      <c r="OA20">
        <v>6.1281605131477203E-6</v>
      </c>
      <c r="OB20">
        <v>6.1804672187043077E-6</v>
      </c>
      <c r="OC20">
        <v>6.2392586617881476E-6</v>
      </c>
      <c r="OD20">
        <v>6.2821968183057347E-6</v>
      </c>
      <c r="OE20">
        <v>6.331236768757416E-6</v>
      </c>
      <c r="OF20">
        <v>6.371927076880569E-6</v>
      </c>
      <c r="OG20">
        <v>6.4250085086267208E-6</v>
      </c>
      <c r="OH20">
        <v>6.4647158603241786E-6</v>
      </c>
      <c r="OI20">
        <v>6.5153078485889537E-6</v>
      </c>
      <c r="OJ20">
        <v>6.5627450084054489E-6</v>
      </c>
      <c r="OK20">
        <v>6.6272580835098932E-6</v>
      </c>
      <c r="OL20" t="s">
        <v>401</v>
      </c>
    </row>
    <row r="21" spans="1:402" x14ac:dyDescent="0.15">
      <c r="A21" s="1">
        <f ca="1">RAND()</f>
        <v>0.10607829467761021</v>
      </c>
      <c r="B21">
        <v>9.413744120112786E-7</v>
      </c>
      <c r="C21">
        <v>9.2555309117929185E-7</v>
      </c>
      <c r="D21">
        <v>8.9289735901973312E-7</v>
      </c>
      <c r="E21">
        <v>9.0476688606147188E-7</v>
      </c>
      <c r="F21">
        <v>8.8225866825147561E-7</v>
      </c>
      <c r="G21">
        <v>8.6993612756271999E-7</v>
      </c>
      <c r="H21">
        <v>8.6752692154115801E-7</v>
      </c>
      <c r="I21">
        <v>8.8220237690721076E-7</v>
      </c>
      <c r="J21">
        <v>8.6937243697561663E-7</v>
      </c>
      <c r="K21">
        <v>8.1747509134653194E-7</v>
      </c>
      <c r="L21">
        <v>8.5873493116350034E-7</v>
      </c>
      <c r="M21">
        <v>8.3420609330512177E-7</v>
      </c>
      <c r="N21">
        <v>8.5410224622120551E-7</v>
      </c>
      <c r="O21">
        <v>8.2870031422983104E-7</v>
      </c>
      <c r="P21">
        <v>8.3226430267997344E-7</v>
      </c>
      <c r="Q21">
        <v>8.3783164016521457E-7</v>
      </c>
      <c r="R21">
        <v>8.4550253332110444E-7</v>
      </c>
      <c r="S21">
        <v>8.3983732059110877E-7</v>
      </c>
      <c r="T21">
        <v>8.3359349678905817E-7</v>
      </c>
      <c r="U21">
        <v>8.4883140220306346E-7</v>
      </c>
      <c r="V21">
        <v>8.0343806917547689E-7</v>
      </c>
      <c r="W21">
        <v>8.3564774144931282E-7</v>
      </c>
      <c r="X21">
        <v>8.2200719881905554E-7</v>
      </c>
      <c r="Y21">
        <v>8.4036380679128699E-7</v>
      </c>
      <c r="Z21">
        <v>8.3794204197436825E-7</v>
      </c>
      <c r="AA21">
        <v>8.2327913291802651E-7</v>
      </c>
      <c r="AB21">
        <v>8.4623382953825222E-7</v>
      </c>
      <c r="AC21">
        <v>8.2317849491185387E-7</v>
      </c>
      <c r="AD21">
        <v>8.5074121921620313E-7</v>
      </c>
      <c r="AE21">
        <v>8.2997795382598223E-7</v>
      </c>
      <c r="AF21">
        <v>8.2879065696431334E-7</v>
      </c>
      <c r="AG21">
        <v>8.3054512835046331E-7</v>
      </c>
      <c r="AH21">
        <v>8.2634032313789811E-7</v>
      </c>
      <c r="AI21">
        <v>8.3559334767249037E-7</v>
      </c>
      <c r="AJ21">
        <v>8.6682343309592806E-7</v>
      </c>
      <c r="AK21">
        <v>8.4903487396094196E-7</v>
      </c>
      <c r="AL21">
        <v>8.6833446935334785E-7</v>
      </c>
      <c r="AM21">
        <v>8.5600872970598708E-7</v>
      </c>
      <c r="AN21">
        <v>8.2867535306270305E-7</v>
      </c>
      <c r="AO21">
        <v>8.5714331329742642E-7</v>
      </c>
      <c r="AP21">
        <v>8.785705872521135E-7</v>
      </c>
      <c r="AQ21">
        <v>8.3963332469424445E-7</v>
      </c>
      <c r="AR21">
        <v>8.5369489012515872E-7</v>
      </c>
      <c r="AS21">
        <v>8.7148762366280226E-7</v>
      </c>
      <c r="AT21">
        <v>8.5161838863225655E-7</v>
      </c>
      <c r="AU21">
        <v>8.6646191039554701E-7</v>
      </c>
      <c r="AV21">
        <v>8.367957878169773E-7</v>
      </c>
      <c r="AW21">
        <v>8.5165537422408378E-7</v>
      </c>
      <c r="AX21">
        <v>8.5606290637409915E-7</v>
      </c>
      <c r="AY21">
        <v>8.4130627256901702E-7</v>
      </c>
      <c r="AZ21">
        <v>8.4947165935423752E-7</v>
      </c>
      <c r="BA21">
        <v>8.4947777082211177E-7</v>
      </c>
      <c r="BB21">
        <v>8.4749708317472918E-7</v>
      </c>
      <c r="BC21">
        <v>8.6321463685110431E-7</v>
      </c>
      <c r="BD21">
        <v>8.6170339812481622E-7</v>
      </c>
      <c r="BE21">
        <v>8.4059057648409559E-7</v>
      </c>
      <c r="BF21">
        <v>8.6147685847400752E-7</v>
      </c>
      <c r="BG21">
        <v>8.2807206712055074E-7</v>
      </c>
      <c r="BH21">
        <v>8.1384444350247647E-7</v>
      </c>
      <c r="BI21">
        <v>8.2127809545199132E-7</v>
      </c>
      <c r="BJ21">
        <v>8.4108591374570591E-7</v>
      </c>
      <c r="BK21">
        <v>8.3907508956518929E-7</v>
      </c>
      <c r="BL21">
        <v>8.1648434815369594E-7</v>
      </c>
      <c r="BM21">
        <v>8.3064619331509689E-7</v>
      </c>
      <c r="BN21">
        <v>8.4541900688770821E-7</v>
      </c>
      <c r="BO21">
        <v>8.4851267523349017E-7</v>
      </c>
      <c r="BP21">
        <v>8.434320337523373E-7</v>
      </c>
      <c r="BQ21">
        <v>8.2985116321179664E-7</v>
      </c>
      <c r="BR21">
        <v>8.3187515214477773E-7</v>
      </c>
      <c r="BS21">
        <v>8.4250530744627208E-7</v>
      </c>
      <c r="BT21">
        <v>8.4843555068444508E-7</v>
      </c>
      <c r="BU21">
        <v>8.7585165623869253E-7</v>
      </c>
      <c r="BV21">
        <v>8.4603983495587467E-7</v>
      </c>
      <c r="BW21">
        <v>8.6111596376174593E-7</v>
      </c>
      <c r="BX21">
        <v>8.6402377013481561E-7</v>
      </c>
      <c r="BY21">
        <v>8.4176074057436978E-7</v>
      </c>
      <c r="BZ21">
        <v>8.7172735343112936E-7</v>
      </c>
      <c r="CA21">
        <v>8.7539581763562145E-7</v>
      </c>
      <c r="CB21">
        <v>8.7835140090313652E-7</v>
      </c>
      <c r="CC21">
        <v>8.8967949683578846E-7</v>
      </c>
      <c r="CD21">
        <v>8.9787527661830515E-7</v>
      </c>
      <c r="CE21">
        <v>8.6242930912129312E-7</v>
      </c>
      <c r="CF21">
        <v>9.0254657547272624E-7</v>
      </c>
      <c r="CG21">
        <v>9.3543988301562386E-7</v>
      </c>
      <c r="CH21">
        <v>8.9579672695336718E-7</v>
      </c>
      <c r="CI21">
        <v>9.0513849563175848E-7</v>
      </c>
      <c r="CJ21">
        <v>9.2972811435430233E-7</v>
      </c>
      <c r="CK21">
        <v>9.560033170090083E-7</v>
      </c>
      <c r="CL21">
        <v>9.5679200157144102E-7</v>
      </c>
      <c r="CM21">
        <v>9.5149557590203318E-7</v>
      </c>
      <c r="CN21">
        <v>9.9409450274158042E-7</v>
      </c>
      <c r="CO21">
        <v>1.02149851136319E-6</v>
      </c>
      <c r="CP21">
        <v>9.9211502705104176E-7</v>
      </c>
      <c r="CQ21">
        <v>1.0412063463886321E-6</v>
      </c>
      <c r="CR21">
        <v>1.0287619548231861E-6</v>
      </c>
      <c r="CS21">
        <v>1.082060554035816E-6</v>
      </c>
      <c r="CT21">
        <v>1.075565379364491E-6</v>
      </c>
      <c r="CU21">
        <v>1.079865563415776E-6</v>
      </c>
      <c r="CV21">
        <v>1.093269308276512E-6</v>
      </c>
      <c r="CW21">
        <v>1.087661412463546E-6</v>
      </c>
      <c r="CX21">
        <v>1.085854286018877E-6</v>
      </c>
      <c r="CY21">
        <v>1.0951212918810051E-6</v>
      </c>
      <c r="CZ21">
        <v>1.1019269691464059E-6</v>
      </c>
      <c r="DA21">
        <v>1.127295415236114E-6</v>
      </c>
      <c r="DB21">
        <v>1.1276446611112071E-6</v>
      </c>
      <c r="DC21">
        <v>1.1457166812485421E-6</v>
      </c>
      <c r="DD21">
        <v>1.1398314687800861E-6</v>
      </c>
      <c r="DE21">
        <v>1.1351219923318291E-6</v>
      </c>
      <c r="DF21">
        <v>1.138953436815113E-6</v>
      </c>
      <c r="DG21">
        <v>1.170353815661258E-6</v>
      </c>
      <c r="DH21">
        <v>1.1876935084719321E-6</v>
      </c>
      <c r="DI21">
        <v>1.204367580990748E-6</v>
      </c>
      <c r="DJ21">
        <v>1.202771053272038E-6</v>
      </c>
      <c r="DK21">
        <v>1.219389655588417E-6</v>
      </c>
      <c r="DL21">
        <v>1.270011479609953E-6</v>
      </c>
      <c r="DM21">
        <v>1.260897660105998E-6</v>
      </c>
      <c r="DN21">
        <v>1.2508562453176379E-6</v>
      </c>
      <c r="DO21">
        <v>1.282912439685452E-6</v>
      </c>
      <c r="DP21">
        <v>1.3197917439700029E-6</v>
      </c>
      <c r="DQ21">
        <v>1.3330515006561729E-6</v>
      </c>
      <c r="DR21">
        <v>1.355821121263158E-6</v>
      </c>
      <c r="DS21">
        <v>1.3592139935193931E-6</v>
      </c>
      <c r="DT21">
        <v>1.399207508844746E-6</v>
      </c>
      <c r="DU21">
        <v>1.4341759914680509E-6</v>
      </c>
      <c r="DV21">
        <v>1.487304221173479E-6</v>
      </c>
      <c r="DW21">
        <v>1.511823650002861E-6</v>
      </c>
      <c r="DX21">
        <v>1.532876316920004E-6</v>
      </c>
      <c r="DY21">
        <v>1.5903426305463649E-6</v>
      </c>
      <c r="DZ21">
        <v>1.6538652656968831E-6</v>
      </c>
      <c r="EA21">
        <v>1.6983801436029941E-6</v>
      </c>
      <c r="EB21">
        <v>1.7629574878613571E-6</v>
      </c>
      <c r="EC21">
        <v>1.8321671977187161E-6</v>
      </c>
      <c r="ED21">
        <v>1.895854260700343E-6</v>
      </c>
      <c r="EE21">
        <v>1.9457919305508029E-6</v>
      </c>
      <c r="EF21">
        <v>2.0296903714996869E-6</v>
      </c>
      <c r="EG21">
        <v>2.1404353402789501E-6</v>
      </c>
      <c r="EH21">
        <v>2.2014542744755759E-6</v>
      </c>
      <c r="EI21">
        <v>2.280441040763463E-6</v>
      </c>
      <c r="EJ21">
        <v>2.391708427389822E-6</v>
      </c>
      <c r="EK21">
        <v>2.52280881500615E-6</v>
      </c>
      <c r="EL21">
        <v>2.6066754997480281E-6</v>
      </c>
      <c r="EM21">
        <v>2.7156982969065271E-6</v>
      </c>
      <c r="EN21">
        <v>2.8131328638381422E-6</v>
      </c>
      <c r="EO21">
        <v>2.9290949300087262E-6</v>
      </c>
      <c r="EP21">
        <v>3.0291189221465619E-6</v>
      </c>
      <c r="EQ21">
        <v>3.0857828673152228E-6</v>
      </c>
      <c r="ER21">
        <v>3.181358577353661E-6</v>
      </c>
      <c r="ES21">
        <v>3.2163605289484429E-6</v>
      </c>
      <c r="ET21">
        <v>3.28739232857992E-6</v>
      </c>
      <c r="EU21">
        <v>3.331357095132511E-6</v>
      </c>
      <c r="EV21">
        <v>3.381014146470776E-6</v>
      </c>
      <c r="EW21">
        <v>3.3948924046065428E-6</v>
      </c>
      <c r="EX21">
        <v>3.4045479823521539E-6</v>
      </c>
      <c r="EY21">
        <v>3.380811043966478E-6</v>
      </c>
      <c r="EZ21">
        <v>3.418182031040959E-6</v>
      </c>
      <c r="FA21">
        <v>3.4463437280818231E-6</v>
      </c>
      <c r="FB21">
        <v>3.4650915786869469E-6</v>
      </c>
      <c r="FC21">
        <v>3.468641379132276E-6</v>
      </c>
      <c r="FD21">
        <v>3.4732610404327148E-6</v>
      </c>
      <c r="FE21">
        <v>3.498615453452304E-6</v>
      </c>
      <c r="FF21">
        <v>3.501231269806418E-6</v>
      </c>
      <c r="FG21">
        <v>3.489171364594429E-6</v>
      </c>
      <c r="FH21">
        <v>3.5236129677206452E-6</v>
      </c>
      <c r="FI21">
        <v>3.5737876572469448E-6</v>
      </c>
      <c r="FJ21">
        <v>3.5998600688259851E-6</v>
      </c>
      <c r="FK21">
        <v>3.5845985819240801E-6</v>
      </c>
      <c r="FL21">
        <v>3.6131164800572338E-6</v>
      </c>
      <c r="FM21">
        <v>3.6367073890190208E-6</v>
      </c>
      <c r="FN21">
        <v>3.6918685347846441E-6</v>
      </c>
      <c r="FO21">
        <v>3.7064868305940198E-6</v>
      </c>
      <c r="FP21">
        <v>3.7088411628968372E-6</v>
      </c>
      <c r="FQ21">
        <v>3.72969572703741E-6</v>
      </c>
      <c r="FR21">
        <v>3.7345998288155271E-6</v>
      </c>
      <c r="FS21">
        <v>3.7500650902502492E-6</v>
      </c>
      <c r="FT21">
        <v>3.7828261010614299E-6</v>
      </c>
      <c r="FU21">
        <v>3.7846592461899519E-6</v>
      </c>
      <c r="FV21">
        <v>3.8169059549725006E-6</v>
      </c>
      <c r="FW21">
        <v>3.8230087626171803E-6</v>
      </c>
      <c r="FX21">
        <v>3.8076892727113002E-6</v>
      </c>
      <c r="FY21">
        <v>3.8005476992513068E-6</v>
      </c>
      <c r="FZ21">
        <v>3.8158668948963317E-6</v>
      </c>
      <c r="GA21">
        <v>3.8304540777784268E-6</v>
      </c>
      <c r="GB21">
        <v>3.7897682559593782E-6</v>
      </c>
      <c r="GC21">
        <v>3.8117973320975661E-6</v>
      </c>
      <c r="GD21">
        <v>3.797857298068386E-6</v>
      </c>
      <c r="GE21">
        <v>3.754835079316545E-6</v>
      </c>
      <c r="GF21">
        <v>3.7944154605309959E-6</v>
      </c>
      <c r="GG21">
        <v>3.750653545512188E-6</v>
      </c>
      <c r="GH21">
        <v>3.751324953000779E-6</v>
      </c>
      <c r="GI21">
        <v>3.7490354701462671E-6</v>
      </c>
      <c r="GJ21">
        <v>3.7152982097663861E-6</v>
      </c>
      <c r="GK21">
        <v>3.745814421583545E-6</v>
      </c>
      <c r="GL21">
        <v>3.7283287947018769E-6</v>
      </c>
      <c r="GM21">
        <v>3.6995783461739989E-6</v>
      </c>
      <c r="GN21">
        <v>3.7221167575418728E-6</v>
      </c>
      <c r="GO21">
        <v>3.7082886791018611E-6</v>
      </c>
      <c r="GP21">
        <v>3.7153433559029901E-6</v>
      </c>
      <c r="GQ21">
        <v>3.6969093794645442E-6</v>
      </c>
      <c r="GR21">
        <v>3.701571504780467E-6</v>
      </c>
      <c r="GS21">
        <v>3.7536112845426819E-6</v>
      </c>
      <c r="GT21">
        <v>3.6995425435392239E-6</v>
      </c>
      <c r="GU21">
        <v>3.7141529712970961E-6</v>
      </c>
      <c r="GV21">
        <v>3.7252197836705801E-6</v>
      </c>
      <c r="GW21">
        <v>3.7275310189845712E-6</v>
      </c>
      <c r="GX21">
        <v>3.6988161468672469E-6</v>
      </c>
      <c r="GY21">
        <v>3.7253887221581291E-6</v>
      </c>
      <c r="GZ21">
        <v>3.7049148063685419E-6</v>
      </c>
      <c r="HA21">
        <v>3.7057432307052581E-6</v>
      </c>
      <c r="HB21">
        <v>3.7322064106005991E-6</v>
      </c>
      <c r="HC21">
        <v>3.7125552950782701E-6</v>
      </c>
      <c r="HD21">
        <v>3.697147144574617E-6</v>
      </c>
      <c r="HE21">
        <v>3.700758224145042E-6</v>
      </c>
      <c r="HF21">
        <v>3.6909768924348891E-6</v>
      </c>
      <c r="HG21">
        <v>3.6757439209026719E-6</v>
      </c>
      <c r="HH21">
        <v>3.6692772861118521E-6</v>
      </c>
      <c r="HI21">
        <v>3.677301035016338E-6</v>
      </c>
      <c r="HJ21">
        <v>3.6742872430183608E-6</v>
      </c>
      <c r="HK21">
        <v>3.6381448429338968E-6</v>
      </c>
      <c r="HL21">
        <v>3.6388685040124731E-6</v>
      </c>
      <c r="HM21">
        <v>3.6496723919783831E-6</v>
      </c>
      <c r="HN21">
        <v>3.6471063177970442E-6</v>
      </c>
      <c r="HO21">
        <v>3.64391939331943E-6</v>
      </c>
      <c r="HP21">
        <v>3.601538984331093E-6</v>
      </c>
      <c r="HQ21">
        <v>3.598078951583005E-6</v>
      </c>
      <c r="HR21">
        <v>3.5600931751741609E-6</v>
      </c>
      <c r="HS21">
        <v>3.5649839459692681E-6</v>
      </c>
      <c r="HT21">
        <v>3.5130312727289769E-6</v>
      </c>
      <c r="HU21">
        <v>3.5079486356862591E-6</v>
      </c>
      <c r="HV21">
        <v>3.4806502001066001E-6</v>
      </c>
      <c r="HW21">
        <v>3.4901221288843071E-6</v>
      </c>
      <c r="HX21">
        <v>3.457753912168063E-6</v>
      </c>
      <c r="HY21">
        <v>3.4384965031515011E-6</v>
      </c>
      <c r="HZ21">
        <v>3.420133682263064E-6</v>
      </c>
      <c r="IA21">
        <v>3.4088393495141581E-6</v>
      </c>
      <c r="IB21">
        <v>3.3869744243863299E-6</v>
      </c>
      <c r="IC21">
        <v>3.389623678079258E-6</v>
      </c>
      <c r="ID21">
        <v>3.3443593502642072E-6</v>
      </c>
      <c r="IE21">
        <v>3.3164022254693579E-6</v>
      </c>
      <c r="IF21">
        <v>3.2856029028518692E-6</v>
      </c>
      <c r="IG21">
        <v>3.3049321280996581E-6</v>
      </c>
      <c r="IH21">
        <v>3.278837170219137E-6</v>
      </c>
      <c r="II21">
        <v>3.283122806161294E-6</v>
      </c>
      <c r="IJ21">
        <v>3.268103334236244E-6</v>
      </c>
      <c r="IK21">
        <v>3.228468996303053E-6</v>
      </c>
      <c r="IL21">
        <v>3.2498563657074949E-6</v>
      </c>
      <c r="IM21">
        <v>3.238645926962216E-6</v>
      </c>
      <c r="IN21">
        <v>3.2189113114441191E-6</v>
      </c>
      <c r="IO21">
        <v>3.2449585680877999E-6</v>
      </c>
      <c r="IP21">
        <v>3.1883177154985979E-6</v>
      </c>
      <c r="IQ21">
        <v>3.1962141945876791E-6</v>
      </c>
      <c r="IR21">
        <v>3.2095136946978339E-6</v>
      </c>
      <c r="IS21">
        <v>3.177188312449856E-6</v>
      </c>
      <c r="IT21">
        <v>3.1538336240438939E-6</v>
      </c>
      <c r="IU21">
        <v>3.173121723196946E-6</v>
      </c>
      <c r="IV21">
        <v>3.1474695383390751E-6</v>
      </c>
      <c r="IW21">
        <v>3.1457882937299169E-6</v>
      </c>
      <c r="IX21">
        <v>3.134872715122362E-6</v>
      </c>
      <c r="IY21">
        <v>3.117741378654741E-6</v>
      </c>
      <c r="IZ21">
        <v>3.102218092548124E-6</v>
      </c>
      <c r="JA21">
        <v>3.145778165800679E-6</v>
      </c>
      <c r="JB21">
        <v>3.1419948462653579E-6</v>
      </c>
      <c r="JC21">
        <v>3.1207984058522552E-6</v>
      </c>
      <c r="JD21">
        <v>3.0972995861953952E-6</v>
      </c>
      <c r="JE21">
        <v>3.1064227946439821E-6</v>
      </c>
      <c r="JF21">
        <v>3.148332702237316E-6</v>
      </c>
      <c r="JG21">
        <v>3.1238819224891938E-6</v>
      </c>
      <c r="JH21">
        <v>3.1162717768850709E-6</v>
      </c>
      <c r="JI21">
        <v>3.1329704813698382E-6</v>
      </c>
      <c r="JJ21">
        <v>3.168241851888739E-6</v>
      </c>
      <c r="JK21">
        <v>3.1716965924893309E-6</v>
      </c>
      <c r="JL21">
        <v>3.1539466779938312E-6</v>
      </c>
      <c r="JM21">
        <v>3.207675867714089E-6</v>
      </c>
      <c r="JN21">
        <v>3.192638989834657E-6</v>
      </c>
      <c r="JO21">
        <v>3.2262462325213701E-6</v>
      </c>
      <c r="JP21">
        <v>3.2418559534439601E-6</v>
      </c>
      <c r="JQ21">
        <v>3.2429136337214748E-6</v>
      </c>
      <c r="JR21">
        <v>3.2746400079718309E-6</v>
      </c>
      <c r="JS21">
        <v>3.2904681866436409E-6</v>
      </c>
      <c r="JT21">
        <v>3.3289734621863171E-6</v>
      </c>
      <c r="JU21">
        <v>3.3280603035191991E-6</v>
      </c>
      <c r="JV21">
        <v>3.3990130173207291E-6</v>
      </c>
      <c r="JW21">
        <v>3.3871912134325231E-6</v>
      </c>
      <c r="JX21">
        <v>3.4248764098730931E-6</v>
      </c>
      <c r="JY21">
        <v>3.4817064170240531E-6</v>
      </c>
      <c r="JZ21">
        <v>3.4811565874220401E-6</v>
      </c>
      <c r="KA21">
        <v>3.5381625207759019E-6</v>
      </c>
      <c r="KB21">
        <v>3.571552763756453E-6</v>
      </c>
      <c r="KC21">
        <v>3.5881685540315798E-6</v>
      </c>
      <c r="KD21">
        <v>3.6230051429229848E-6</v>
      </c>
      <c r="KE21">
        <v>3.67045627489558E-6</v>
      </c>
      <c r="KF21">
        <v>3.722163148258616E-6</v>
      </c>
      <c r="KG21">
        <v>3.750416867150403E-6</v>
      </c>
      <c r="KH21">
        <v>3.7852616082558142E-6</v>
      </c>
      <c r="KI21">
        <v>3.7977305142733202E-6</v>
      </c>
      <c r="KJ21">
        <v>3.8451585467637249E-6</v>
      </c>
      <c r="KK21">
        <v>3.9067886942859603E-6</v>
      </c>
      <c r="KL21">
        <v>3.9287539961096602E-6</v>
      </c>
      <c r="KM21">
        <v>3.9639647304766901E-6</v>
      </c>
      <c r="KN21">
        <v>4.0595077343210799E-6</v>
      </c>
      <c r="KO21">
        <v>4.0557332250143611E-6</v>
      </c>
      <c r="KP21">
        <v>4.1026863830303331E-6</v>
      </c>
      <c r="KQ21">
        <v>4.138321092868621E-6</v>
      </c>
      <c r="KR21">
        <v>4.1482931771385084E-6</v>
      </c>
      <c r="KS21">
        <v>4.203485785145832E-6</v>
      </c>
      <c r="KT21">
        <v>4.2054389580435363E-6</v>
      </c>
      <c r="KU21">
        <v>4.2195889950793426E-6</v>
      </c>
      <c r="KV21">
        <v>4.2520650647395231E-6</v>
      </c>
      <c r="KW21">
        <v>4.2956351694604166E-6</v>
      </c>
      <c r="KX21">
        <v>4.2979697615003983E-6</v>
      </c>
      <c r="KY21">
        <v>4.3282802260578284E-6</v>
      </c>
      <c r="KZ21">
        <v>4.3336033786276587E-6</v>
      </c>
      <c r="LA21">
        <v>4.3527840608465072E-6</v>
      </c>
      <c r="LB21">
        <v>4.366793772820803E-6</v>
      </c>
      <c r="LC21">
        <v>4.3764024833296736E-6</v>
      </c>
      <c r="LD21">
        <v>4.3769288049232484E-6</v>
      </c>
      <c r="LE21">
        <v>4.3951596657797264E-6</v>
      </c>
      <c r="LF21">
        <v>4.3839528521133529E-6</v>
      </c>
      <c r="LG21">
        <v>4.3699791135324742E-6</v>
      </c>
      <c r="LH21">
        <v>4.3634745315439873E-6</v>
      </c>
      <c r="LI21">
        <v>4.3759668143534713E-6</v>
      </c>
      <c r="LJ21">
        <v>4.3675178938211863E-6</v>
      </c>
      <c r="LK21">
        <v>4.3401351066316954E-6</v>
      </c>
      <c r="LL21">
        <v>4.3241314581328794E-6</v>
      </c>
      <c r="LM21">
        <v>4.2857550763135307E-6</v>
      </c>
      <c r="LN21">
        <v>4.3195134532974664E-6</v>
      </c>
      <c r="LO21">
        <v>4.2958395120533163E-6</v>
      </c>
      <c r="LP21">
        <v>4.2616562986311156E-6</v>
      </c>
      <c r="LQ21">
        <v>4.259226048925305E-6</v>
      </c>
      <c r="LR21">
        <v>4.2082125879916103E-6</v>
      </c>
      <c r="LS21">
        <v>4.209976672027629E-6</v>
      </c>
      <c r="LT21">
        <v>4.1813064006732434E-6</v>
      </c>
      <c r="LU21">
        <v>4.1624358174550286E-6</v>
      </c>
      <c r="LV21">
        <v>4.1489215485333148E-6</v>
      </c>
      <c r="LW21">
        <v>4.1161442322705743E-6</v>
      </c>
      <c r="LX21">
        <v>4.104223554979825E-6</v>
      </c>
      <c r="LY21">
        <v>4.0774798719863917E-6</v>
      </c>
      <c r="LZ21">
        <v>4.0340457877647014E-6</v>
      </c>
      <c r="MA21">
        <v>4.0382904684611591E-6</v>
      </c>
      <c r="MB21">
        <v>3.9810359867875039E-6</v>
      </c>
      <c r="MC21">
        <v>4.001703643044132E-6</v>
      </c>
      <c r="MD21">
        <v>3.9754491063179246E-6</v>
      </c>
      <c r="ME21">
        <v>3.9541249851085848E-6</v>
      </c>
      <c r="MF21">
        <v>3.9175217958543502E-6</v>
      </c>
      <c r="MG21">
        <v>3.894067830892589E-6</v>
      </c>
      <c r="MH21">
        <v>3.9085028211474743E-6</v>
      </c>
      <c r="MI21">
        <v>3.837606783914234E-6</v>
      </c>
      <c r="MJ21">
        <v>3.8660159889078363E-6</v>
      </c>
      <c r="MK21">
        <v>3.8538512477394652E-6</v>
      </c>
      <c r="ML21">
        <v>3.822907768303805E-6</v>
      </c>
      <c r="MM21">
        <v>3.8284353151050532E-6</v>
      </c>
      <c r="MN21">
        <v>3.7903245504909279E-6</v>
      </c>
      <c r="MO21">
        <v>3.809122076460858E-6</v>
      </c>
      <c r="MP21">
        <v>3.7972821407108259E-6</v>
      </c>
      <c r="MQ21">
        <v>3.7618291482433962E-6</v>
      </c>
      <c r="MR21">
        <v>3.7904167414252612E-6</v>
      </c>
      <c r="MS21">
        <v>3.7508909814016382E-6</v>
      </c>
      <c r="MT21">
        <v>3.7863532735121471E-6</v>
      </c>
      <c r="MU21">
        <v>3.7591386155858861E-6</v>
      </c>
      <c r="MV21">
        <v>3.7427614384451121E-6</v>
      </c>
      <c r="MW21">
        <v>3.7428221406218308E-6</v>
      </c>
      <c r="MX21">
        <v>3.7361091561224088E-6</v>
      </c>
      <c r="MY21">
        <v>3.7488989596406719E-6</v>
      </c>
      <c r="MZ21">
        <v>3.7390313710922022E-6</v>
      </c>
      <c r="NA21">
        <v>3.768660045466989E-6</v>
      </c>
      <c r="NB21">
        <v>3.7381290721553292E-6</v>
      </c>
      <c r="NC21">
        <v>3.796405392578401E-6</v>
      </c>
      <c r="ND21">
        <v>3.7661985119226461E-6</v>
      </c>
      <c r="NE21">
        <v>3.7566523824898309E-6</v>
      </c>
      <c r="NF21">
        <v>3.770745392162627E-6</v>
      </c>
      <c r="NG21">
        <v>3.7855308794242918E-6</v>
      </c>
      <c r="NH21">
        <v>3.78987342678346E-6</v>
      </c>
      <c r="NI21">
        <v>3.7987409043748441E-6</v>
      </c>
      <c r="NJ21">
        <v>3.7950961005998968E-6</v>
      </c>
      <c r="NK21">
        <v>3.8197266609915526E-6</v>
      </c>
      <c r="NL21">
        <v>3.8327513851872562E-6</v>
      </c>
      <c r="NM21">
        <v>3.8405229583486019E-6</v>
      </c>
      <c r="NN21">
        <v>3.8600410916994599E-6</v>
      </c>
      <c r="NO21">
        <v>3.8582559471691486E-6</v>
      </c>
      <c r="NP21">
        <v>3.8943314203156191E-6</v>
      </c>
      <c r="NQ21">
        <v>3.892542892902172E-6</v>
      </c>
      <c r="NR21">
        <v>3.9333413538585184E-6</v>
      </c>
      <c r="NS21">
        <v>3.9605515871035689E-6</v>
      </c>
      <c r="NT21">
        <v>3.9509205650116218E-6</v>
      </c>
      <c r="NU21">
        <v>3.9791364334157772E-6</v>
      </c>
      <c r="NV21">
        <v>4.0104868069504724E-6</v>
      </c>
      <c r="NW21">
        <v>4.0276151539554256E-6</v>
      </c>
      <c r="NX21">
        <v>4.065073258201884E-6</v>
      </c>
      <c r="NY21">
        <v>4.1080265409074328E-6</v>
      </c>
      <c r="NZ21">
        <v>4.1122086560890031E-6</v>
      </c>
      <c r="OA21">
        <v>4.1298637262494334E-6</v>
      </c>
      <c r="OB21">
        <v>4.1321549594083967E-6</v>
      </c>
      <c r="OC21">
        <v>4.1797970358168698E-6</v>
      </c>
      <c r="OD21">
        <v>4.1821674901894109E-6</v>
      </c>
      <c r="OE21">
        <v>4.2216122846392351E-6</v>
      </c>
      <c r="OF21">
        <v>4.2308959520345354E-6</v>
      </c>
      <c r="OG21">
        <v>4.2646317468867482E-6</v>
      </c>
      <c r="OH21">
        <v>4.3076757944429681E-6</v>
      </c>
      <c r="OI21">
        <v>4.3089179753420861E-6</v>
      </c>
      <c r="OJ21">
        <v>4.3658134829465976E-6</v>
      </c>
      <c r="OK21">
        <v>4.3776367020201041E-6</v>
      </c>
      <c r="OL21" t="s">
        <v>401</v>
      </c>
    </row>
    <row r="22" spans="1:402" x14ac:dyDescent="0.15">
      <c r="A22" s="1">
        <f ca="1">RAND()</f>
        <v>0.18009104265005416</v>
      </c>
      <c r="B22">
        <v>1.1866489212366969E-6</v>
      </c>
      <c r="C22">
        <v>1.1424304043427519E-6</v>
      </c>
      <c r="D22">
        <v>1.149454402171093E-6</v>
      </c>
      <c r="E22">
        <v>1.1239371520722119E-6</v>
      </c>
      <c r="F22">
        <v>1.1230530161049361E-6</v>
      </c>
      <c r="G22">
        <v>1.1080329060081289E-6</v>
      </c>
      <c r="H22">
        <v>1.1182711879840669E-6</v>
      </c>
      <c r="I22">
        <v>1.1044284298367339E-6</v>
      </c>
      <c r="J22">
        <v>1.1052767750423829E-6</v>
      </c>
      <c r="K22">
        <v>1.081616712628965E-6</v>
      </c>
      <c r="L22">
        <v>1.09870420390659E-6</v>
      </c>
      <c r="M22">
        <v>1.104958479482343E-6</v>
      </c>
      <c r="N22">
        <v>1.1048109397120561E-6</v>
      </c>
      <c r="O22">
        <v>1.074654374523979E-6</v>
      </c>
      <c r="P22">
        <v>1.063284141369379E-6</v>
      </c>
      <c r="Q22">
        <v>1.064494880128666E-6</v>
      </c>
      <c r="R22">
        <v>1.0622715612627979E-6</v>
      </c>
      <c r="S22">
        <v>1.082818811146002E-6</v>
      </c>
      <c r="T22">
        <v>1.066500670529918E-6</v>
      </c>
      <c r="U22">
        <v>1.0695114922010219E-6</v>
      </c>
      <c r="V22">
        <v>1.074172759885837E-6</v>
      </c>
      <c r="W22">
        <v>1.0511508281624079E-6</v>
      </c>
      <c r="X22">
        <v>1.054152448571593E-6</v>
      </c>
      <c r="Y22">
        <v>1.0527514468148329E-6</v>
      </c>
      <c r="Z22">
        <v>1.093972068039852E-6</v>
      </c>
      <c r="AA22">
        <v>1.051005011277523E-6</v>
      </c>
      <c r="AB22">
        <v>1.052834255997189E-6</v>
      </c>
      <c r="AC22">
        <v>1.056816258090333E-6</v>
      </c>
      <c r="AD22">
        <v>1.058143347248707E-6</v>
      </c>
      <c r="AE22">
        <v>1.0549778680026379E-6</v>
      </c>
      <c r="AF22">
        <v>1.052085598257532E-6</v>
      </c>
      <c r="AG22">
        <v>1.0748654204567041E-6</v>
      </c>
      <c r="AH22">
        <v>1.053094912232268E-6</v>
      </c>
      <c r="AI22">
        <v>1.0523777214424799E-6</v>
      </c>
      <c r="AJ22">
        <v>1.0460904560697281E-6</v>
      </c>
      <c r="AK22">
        <v>1.0691254043746849E-6</v>
      </c>
      <c r="AL22">
        <v>1.0533635169794089E-6</v>
      </c>
      <c r="AM22">
        <v>1.04859937619718E-6</v>
      </c>
      <c r="AN22">
        <v>1.058615446887215E-6</v>
      </c>
      <c r="AO22">
        <v>1.0595070865122269E-6</v>
      </c>
      <c r="AP22">
        <v>1.0406478761691041E-6</v>
      </c>
      <c r="AQ22">
        <v>1.0684275425056369E-6</v>
      </c>
      <c r="AR22">
        <v>1.0492728901226311E-6</v>
      </c>
      <c r="AS22">
        <v>1.060574544023238E-6</v>
      </c>
      <c r="AT22">
        <v>1.070166700647627E-6</v>
      </c>
      <c r="AU22">
        <v>1.040845047042667E-6</v>
      </c>
      <c r="AV22">
        <v>1.035504487179856E-6</v>
      </c>
      <c r="AW22">
        <v>1.0519859081390741E-6</v>
      </c>
      <c r="AX22">
        <v>1.0551320444070411E-6</v>
      </c>
      <c r="AY22">
        <v>1.053687679571731E-6</v>
      </c>
      <c r="AZ22">
        <v>1.0466770121565111E-6</v>
      </c>
      <c r="BA22">
        <v>1.056916106201399E-6</v>
      </c>
      <c r="BB22">
        <v>1.040397627853687E-6</v>
      </c>
      <c r="BC22">
        <v>1.046114711401339E-6</v>
      </c>
      <c r="BD22">
        <v>1.037670579992436E-6</v>
      </c>
      <c r="BE22">
        <v>1.038937285716049E-6</v>
      </c>
      <c r="BF22">
        <v>1.0382705930743111E-6</v>
      </c>
      <c r="BG22">
        <v>1.0327380778257691E-6</v>
      </c>
      <c r="BH22">
        <v>1.03179845459946E-6</v>
      </c>
      <c r="BI22">
        <v>1.0510770699760169E-6</v>
      </c>
      <c r="BJ22">
        <v>1.0483986552693301E-6</v>
      </c>
      <c r="BK22">
        <v>1.0368884794876809E-6</v>
      </c>
      <c r="BL22">
        <v>1.0552429322424589E-6</v>
      </c>
      <c r="BM22">
        <v>1.0350325203562769E-6</v>
      </c>
      <c r="BN22">
        <v>1.0370068646227749E-6</v>
      </c>
      <c r="BO22">
        <v>1.0410537990069911E-6</v>
      </c>
      <c r="BP22">
        <v>1.044931563144327E-6</v>
      </c>
      <c r="BQ22">
        <v>1.052011746518672E-6</v>
      </c>
      <c r="BR22">
        <v>1.033986132703527E-6</v>
      </c>
      <c r="BS22">
        <v>1.039756753615342E-6</v>
      </c>
      <c r="BT22">
        <v>1.038038101098401E-6</v>
      </c>
      <c r="BU22">
        <v>1.0513288773794511E-6</v>
      </c>
      <c r="BV22">
        <v>1.062717797317038E-6</v>
      </c>
      <c r="BW22">
        <v>1.040359115019601E-6</v>
      </c>
      <c r="BX22">
        <v>1.0243656941029699E-6</v>
      </c>
      <c r="BY22">
        <v>1.0533549176775851E-6</v>
      </c>
      <c r="BZ22">
        <v>1.0400271516333819E-6</v>
      </c>
      <c r="CA22">
        <v>1.045400982472653E-6</v>
      </c>
      <c r="CB22">
        <v>1.059469540520145E-6</v>
      </c>
      <c r="CC22">
        <v>1.072897997366581E-6</v>
      </c>
      <c r="CD22">
        <v>1.062321823382031E-6</v>
      </c>
      <c r="CE22">
        <v>1.050939349652106E-6</v>
      </c>
      <c r="CF22">
        <v>1.1005674870702E-6</v>
      </c>
      <c r="CG22">
        <v>1.1040089339986309E-6</v>
      </c>
      <c r="CH22">
        <v>1.1089691517493181E-6</v>
      </c>
      <c r="CI22">
        <v>1.1073122776394461E-6</v>
      </c>
      <c r="CJ22">
        <v>1.1353265122146621E-6</v>
      </c>
      <c r="CK22">
        <v>1.1296438471680569E-6</v>
      </c>
      <c r="CL22">
        <v>1.156233278439604E-6</v>
      </c>
      <c r="CM22">
        <v>1.164938272259804E-6</v>
      </c>
      <c r="CN22">
        <v>1.194937963460778E-6</v>
      </c>
      <c r="CO22">
        <v>1.1945754296893409E-6</v>
      </c>
      <c r="CP22">
        <v>1.1760705801386871E-6</v>
      </c>
      <c r="CQ22">
        <v>1.206923218024831E-6</v>
      </c>
      <c r="CR22">
        <v>1.2113625767478089E-6</v>
      </c>
      <c r="CS22">
        <v>1.222345332990654E-6</v>
      </c>
      <c r="CT22">
        <v>1.252391452229698E-6</v>
      </c>
      <c r="CU22">
        <v>1.232790666478867E-6</v>
      </c>
      <c r="CV22">
        <v>1.2467462324189529E-6</v>
      </c>
      <c r="CW22">
        <v>1.2910868607355439E-6</v>
      </c>
      <c r="CX22">
        <v>1.2527772444965789E-6</v>
      </c>
      <c r="CY22">
        <v>1.2786435211304269E-6</v>
      </c>
      <c r="CZ22">
        <v>1.290303424106246E-6</v>
      </c>
      <c r="DA22">
        <v>1.290378432207733E-6</v>
      </c>
      <c r="DB22">
        <v>1.309872973274206E-6</v>
      </c>
      <c r="DC22">
        <v>1.3193266035397129E-6</v>
      </c>
      <c r="DD22">
        <v>1.3293595471363821E-6</v>
      </c>
      <c r="DE22">
        <v>1.327123274552838E-6</v>
      </c>
      <c r="DF22">
        <v>1.324302560727673E-6</v>
      </c>
      <c r="DG22">
        <v>1.3390772651989571E-6</v>
      </c>
      <c r="DH22">
        <v>1.3445254443651921E-6</v>
      </c>
      <c r="DI22">
        <v>1.364819656529703E-6</v>
      </c>
      <c r="DJ22">
        <v>1.373372784821727E-6</v>
      </c>
      <c r="DK22">
        <v>1.386995398287903E-6</v>
      </c>
      <c r="DL22">
        <v>1.4061258936699031E-6</v>
      </c>
      <c r="DM22">
        <v>1.408179906746595E-6</v>
      </c>
      <c r="DN22">
        <v>1.442267996546996E-6</v>
      </c>
      <c r="DO22">
        <v>1.4465489368050611E-6</v>
      </c>
      <c r="DP22">
        <v>1.494016754927863E-6</v>
      </c>
      <c r="DQ22">
        <v>1.4837267127509051E-6</v>
      </c>
      <c r="DR22">
        <v>1.540547582464171E-6</v>
      </c>
      <c r="DS22">
        <v>1.5555603530423871E-6</v>
      </c>
      <c r="DT22">
        <v>1.5816653502715739E-6</v>
      </c>
      <c r="DU22">
        <v>1.622903086762041E-6</v>
      </c>
      <c r="DV22">
        <v>1.651487295257279E-6</v>
      </c>
      <c r="DW22">
        <v>1.725633859777018E-6</v>
      </c>
      <c r="DX22">
        <v>1.7375352181647819E-6</v>
      </c>
      <c r="DY22">
        <v>1.8153142320767691E-6</v>
      </c>
      <c r="DZ22">
        <v>1.8885282188945719E-6</v>
      </c>
      <c r="EA22">
        <v>1.9733537500141799E-6</v>
      </c>
      <c r="EB22">
        <v>2.0225770063688322E-6</v>
      </c>
      <c r="EC22">
        <v>2.113394686749431E-6</v>
      </c>
      <c r="ED22">
        <v>2.2294805072172082E-6</v>
      </c>
      <c r="EE22">
        <v>2.2948706931066869E-6</v>
      </c>
      <c r="EF22">
        <v>2.43267050240676E-6</v>
      </c>
      <c r="EG22">
        <v>2.5571879342829521E-6</v>
      </c>
      <c r="EH22">
        <v>2.6783627633576039E-6</v>
      </c>
      <c r="EI22">
        <v>2.803160472355791E-6</v>
      </c>
      <c r="EJ22">
        <v>2.9603192097234229E-6</v>
      </c>
      <c r="EK22">
        <v>3.1157023198972888E-6</v>
      </c>
      <c r="EL22">
        <v>3.2791364898375261E-6</v>
      </c>
      <c r="EM22">
        <v>3.43489693479906E-6</v>
      </c>
      <c r="EN22">
        <v>3.5961050977948019E-6</v>
      </c>
      <c r="EO22">
        <v>3.7323145225980681E-6</v>
      </c>
      <c r="EP22">
        <v>3.8561574403914006E-6</v>
      </c>
      <c r="EQ22">
        <v>3.979559725471602E-6</v>
      </c>
      <c r="ER22">
        <v>4.0716346617797222E-6</v>
      </c>
      <c r="ES22">
        <v>4.1702799080218196E-6</v>
      </c>
      <c r="ET22">
        <v>4.2390575776590242E-6</v>
      </c>
      <c r="EU22">
        <v>4.2526673883038966E-6</v>
      </c>
      <c r="EV22">
        <v>4.2424465535418987E-6</v>
      </c>
      <c r="EW22">
        <v>4.2768283660373999E-6</v>
      </c>
      <c r="EX22">
        <v>4.2601285633404112E-6</v>
      </c>
      <c r="EY22">
        <v>4.2195227966509602E-6</v>
      </c>
      <c r="EZ22">
        <v>4.1971113009647798E-6</v>
      </c>
      <c r="FA22">
        <v>4.1478161735724304E-6</v>
      </c>
      <c r="FB22">
        <v>4.1270677933265619E-6</v>
      </c>
      <c r="FC22">
        <v>4.0731310359452033E-6</v>
      </c>
      <c r="FD22">
        <v>4.0428627030708253E-6</v>
      </c>
      <c r="FE22">
        <v>4.002955339045331E-6</v>
      </c>
      <c r="FF22">
        <v>3.960193326183477E-6</v>
      </c>
      <c r="FG22">
        <v>3.9136807936558157E-6</v>
      </c>
      <c r="FH22">
        <v>3.8953888752098198E-6</v>
      </c>
      <c r="FI22">
        <v>3.9012888567339528E-6</v>
      </c>
      <c r="FJ22">
        <v>3.8672500924775818E-6</v>
      </c>
      <c r="FK22">
        <v>3.8416270242145411E-6</v>
      </c>
      <c r="FL22">
        <v>3.8545345823797854E-6</v>
      </c>
      <c r="FM22">
        <v>3.8283445226445131E-6</v>
      </c>
      <c r="FN22">
        <v>3.8625537616964139E-6</v>
      </c>
      <c r="FO22">
        <v>3.8730405310203946E-6</v>
      </c>
      <c r="FP22">
        <v>3.8356068039917286E-6</v>
      </c>
      <c r="FQ22">
        <v>3.8750306004985587E-6</v>
      </c>
      <c r="FR22">
        <v>3.8679875577321784E-6</v>
      </c>
      <c r="FS22">
        <v>3.845327191751028E-6</v>
      </c>
      <c r="FT22">
        <v>3.8452806551242437E-6</v>
      </c>
      <c r="FU22">
        <v>3.8611981120354063E-6</v>
      </c>
      <c r="FV22">
        <v>3.8536317002482256E-6</v>
      </c>
      <c r="FW22">
        <v>3.8277816375579578E-6</v>
      </c>
      <c r="FX22">
        <v>3.8317843906200457E-6</v>
      </c>
      <c r="FY22">
        <v>3.8357844063237904E-6</v>
      </c>
      <c r="FZ22">
        <v>3.8149398604856377E-6</v>
      </c>
      <c r="GA22">
        <v>3.8481237081729909E-6</v>
      </c>
      <c r="GB22">
        <v>3.8036902645129229E-6</v>
      </c>
      <c r="GC22">
        <v>3.8007940142457799E-6</v>
      </c>
      <c r="GD22">
        <v>3.7866637604311372E-6</v>
      </c>
      <c r="GE22">
        <v>3.80642037475768E-6</v>
      </c>
      <c r="GF22">
        <v>3.7869608436310758E-6</v>
      </c>
      <c r="GG22">
        <v>3.8258061352669422E-6</v>
      </c>
      <c r="GH22">
        <v>3.7829032538884432E-6</v>
      </c>
      <c r="GI22">
        <v>3.8082449515141438E-6</v>
      </c>
      <c r="GJ22">
        <v>3.799509941919944E-6</v>
      </c>
      <c r="GK22">
        <v>3.8343867350945889E-6</v>
      </c>
      <c r="GL22">
        <v>3.8235244138946754E-6</v>
      </c>
      <c r="GM22">
        <v>3.817378213617452E-6</v>
      </c>
      <c r="GN22">
        <v>3.8731549684053211E-6</v>
      </c>
      <c r="GO22">
        <v>3.8455313922175386E-6</v>
      </c>
      <c r="GP22">
        <v>3.8520582563853544E-6</v>
      </c>
      <c r="GQ22">
        <v>3.8768821398144364E-6</v>
      </c>
      <c r="GR22">
        <v>3.8980883215557217E-6</v>
      </c>
      <c r="GS22">
        <v>3.9047211069435017E-6</v>
      </c>
      <c r="GT22">
        <v>3.9117567853214801E-6</v>
      </c>
      <c r="GU22">
        <v>3.9212427166709536E-6</v>
      </c>
      <c r="GV22">
        <v>3.9226700523759191E-6</v>
      </c>
      <c r="GW22">
        <v>3.939207950281656E-6</v>
      </c>
      <c r="GX22">
        <v>3.9134131292819071E-6</v>
      </c>
      <c r="GY22">
        <v>3.9414265979916146E-6</v>
      </c>
      <c r="GZ22">
        <v>3.922228681874385E-6</v>
      </c>
      <c r="HA22">
        <v>3.9268529030113413E-6</v>
      </c>
      <c r="HB22">
        <v>3.9535268508959984E-6</v>
      </c>
      <c r="HC22">
        <v>3.9078403542808631E-6</v>
      </c>
      <c r="HD22">
        <v>3.8910422596598477E-6</v>
      </c>
      <c r="HE22">
        <v>3.9103821858659056E-6</v>
      </c>
      <c r="HF22">
        <v>3.9090081503417849E-6</v>
      </c>
      <c r="HG22">
        <v>3.9194167030252054E-6</v>
      </c>
      <c r="HH22">
        <v>3.8611464428756524E-6</v>
      </c>
      <c r="HI22">
        <v>3.8908290273166146E-6</v>
      </c>
      <c r="HJ22">
        <v>3.8751238669327217E-6</v>
      </c>
      <c r="HK22">
        <v>3.8498768904783322E-6</v>
      </c>
      <c r="HL22">
        <v>3.8437991923326459E-6</v>
      </c>
      <c r="HM22">
        <v>3.8668666588217814E-6</v>
      </c>
      <c r="HN22">
        <v>3.8317578588101071E-6</v>
      </c>
      <c r="HO22">
        <v>3.8187068564030097E-6</v>
      </c>
      <c r="HP22">
        <v>3.7901377398393679E-6</v>
      </c>
      <c r="HQ22">
        <v>3.7933246105559228E-6</v>
      </c>
      <c r="HR22">
        <v>3.7750941607989338E-6</v>
      </c>
      <c r="HS22">
        <v>3.7586207631466811E-6</v>
      </c>
      <c r="HT22">
        <v>3.7531312410185151E-6</v>
      </c>
      <c r="HU22">
        <v>3.7401992009430279E-6</v>
      </c>
      <c r="HV22">
        <v>3.7301653588697959E-6</v>
      </c>
      <c r="HW22">
        <v>3.7058292469912282E-6</v>
      </c>
      <c r="HX22">
        <v>3.6832460961075508E-6</v>
      </c>
      <c r="HY22">
        <v>3.6451405424054052E-6</v>
      </c>
      <c r="HZ22">
        <v>3.6615000645391909E-6</v>
      </c>
      <c r="IA22">
        <v>3.642639410900444E-6</v>
      </c>
      <c r="IB22">
        <v>3.5989195207557292E-6</v>
      </c>
      <c r="IC22">
        <v>3.613740851592571E-6</v>
      </c>
      <c r="ID22">
        <v>3.5819335104281791E-6</v>
      </c>
      <c r="IE22">
        <v>3.5802069052921442E-6</v>
      </c>
      <c r="IF22">
        <v>3.552557836007733E-6</v>
      </c>
      <c r="IG22">
        <v>3.5620984118339082E-6</v>
      </c>
      <c r="IH22">
        <v>3.5700633277084321E-6</v>
      </c>
      <c r="II22">
        <v>3.5424456692317962E-6</v>
      </c>
      <c r="IJ22">
        <v>3.5482040978971651E-6</v>
      </c>
      <c r="IK22">
        <v>3.5462679441446279E-6</v>
      </c>
      <c r="IL22">
        <v>3.5198891665263249E-6</v>
      </c>
      <c r="IM22">
        <v>3.518214793462725E-6</v>
      </c>
      <c r="IN22">
        <v>3.501455111995047E-6</v>
      </c>
      <c r="IO22">
        <v>3.5234610811967331E-6</v>
      </c>
      <c r="IP22">
        <v>3.516702356933735E-6</v>
      </c>
      <c r="IQ22">
        <v>3.4707715186775621E-6</v>
      </c>
      <c r="IR22">
        <v>3.5052806617779961E-6</v>
      </c>
      <c r="IS22">
        <v>3.5122505116691259E-6</v>
      </c>
      <c r="IT22">
        <v>3.518189988703378E-6</v>
      </c>
      <c r="IU22">
        <v>3.5264936041246741E-6</v>
      </c>
      <c r="IV22">
        <v>3.5092123485791911E-6</v>
      </c>
      <c r="IW22">
        <v>3.5118035234561969E-6</v>
      </c>
      <c r="IX22">
        <v>3.5230297336319261E-6</v>
      </c>
      <c r="IY22">
        <v>3.521003540235725E-6</v>
      </c>
      <c r="IZ22">
        <v>3.5263325994104601E-6</v>
      </c>
      <c r="JA22">
        <v>3.5183983889068158E-6</v>
      </c>
      <c r="JB22">
        <v>3.553187907827444E-6</v>
      </c>
      <c r="JC22">
        <v>3.5491561801407579E-6</v>
      </c>
      <c r="JD22">
        <v>3.578368559157548E-6</v>
      </c>
      <c r="JE22">
        <v>3.582038535986274E-6</v>
      </c>
      <c r="JF22">
        <v>3.5855801887390991E-6</v>
      </c>
      <c r="JG22">
        <v>3.610829179361774E-6</v>
      </c>
      <c r="JH22">
        <v>3.623265043160251E-6</v>
      </c>
      <c r="JI22">
        <v>3.6220971292799339E-6</v>
      </c>
      <c r="JJ22">
        <v>3.6822093349700821E-6</v>
      </c>
      <c r="JK22">
        <v>3.6997828394128949E-6</v>
      </c>
      <c r="JL22">
        <v>3.723540132339871E-6</v>
      </c>
      <c r="JM22">
        <v>3.7750287899822402E-6</v>
      </c>
      <c r="JN22">
        <v>3.798166543840364E-6</v>
      </c>
      <c r="JO22">
        <v>3.8152149055235524E-6</v>
      </c>
      <c r="JP22">
        <v>3.8293616661082997E-6</v>
      </c>
      <c r="JQ22">
        <v>3.895995669128577E-6</v>
      </c>
      <c r="JR22">
        <v>3.9323643891819267E-6</v>
      </c>
      <c r="JS22">
        <v>3.9694034857737378E-6</v>
      </c>
      <c r="JT22">
        <v>3.9928645443680981E-6</v>
      </c>
      <c r="JU22">
        <v>4.0442173547323898E-6</v>
      </c>
      <c r="JV22">
        <v>4.1032844089225666E-6</v>
      </c>
      <c r="JW22">
        <v>4.131908944860912E-6</v>
      </c>
      <c r="JX22">
        <v>4.2109198223547602E-6</v>
      </c>
      <c r="JY22">
        <v>4.2564712687863102E-6</v>
      </c>
      <c r="JZ22">
        <v>4.3074238211161472E-6</v>
      </c>
      <c r="KA22">
        <v>4.337350786435575E-6</v>
      </c>
      <c r="KB22">
        <v>4.4083835711538761E-6</v>
      </c>
      <c r="KC22">
        <v>4.4538648291482393E-6</v>
      </c>
      <c r="KD22">
        <v>4.5294779911533721E-6</v>
      </c>
      <c r="KE22">
        <v>4.5917564111651183E-6</v>
      </c>
      <c r="KF22">
        <v>4.633485943484929E-6</v>
      </c>
      <c r="KG22">
        <v>4.7033568645111327E-6</v>
      </c>
      <c r="KH22">
        <v>4.7616406819308646E-6</v>
      </c>
      <c r="KI22">
        <v>4.8478808051823106E-6</v>
      </c>
      <c r="KJ22">
        <v>4.9179048610931606E-6</v>
      </c>
      <c r="KK22">
        <v>4.9778664205222297E-6</v>
      </c>
      <c r="KL22">
        <v>5.0550229962692039E-6</v>
      </c>
      <c r="KM22">
        <v>5.118089584782515E-6</v>
      </c>
      <c r="KN22">
        <v>5.1731031958487248E-6</v>
      </c>
      <c r="KO22">
        <v>5.2326267059311563E-6</v>
      </c>
      <c r="KP22">
        <v>5.2834177149832653E-6</v>
      </c>
      <c r="KQ22">
        <v>5.3636022194013364E-6</v>
      </c>
      <c r="KR22">
        <v>5.4337581614682023E-6</v>
      </c>
      <c r="KS22">
        <v>5.47940211036434E-6</v>
      </c>
      <c r="KT22">
        <v>5.541284376860742E-6</v>
      </c>
      <c r="KU22">
        <v>5.5907575959186779E-6</v>
      </c>
      <c r="KV22">
        <v>5.6470742552197906E-6</v>
      </c>
      <c r="KW22">
        <v>5.6736878292170888E-6</v>
      </c>
      <c r="KX22">
        <v>5.7521291378235037E-6</v>
      </c>
      <c r="KY22">
        <v>5.7711939733163854E-6</v>
      </c>
      <c r="KZ22">
        <v>5.7857066332660481E-6</v>
      </c>
      <c r="LA22">
        <v>5.8182098847026243E-6</v>
      </c>
      <c r="LB22">
        <v>5.8516387599130622E-6</v>
      </c>
      <c r="LC22">
        <v>5.8949514027651706E-6</v>
      </c>
      <c r="LD22">
        <v>5.8924296074523012E-6</v>
      </c>
      <c r="LE22">
        <v>5.9215178253709883E-6</v>
      </c>
      <c r="LF22">
        <v>5.9004049676196073E-6</v>
      </c>
      <c r="LG22">
        <v>5.9189106719390661E-6</v>
      </c>
      <c r="LH22">
        <v>5.9088092820149278E-6</v>
      </c>
      <c r="LI22">
        <v>5.9163137766299321E-6</v>
      </c>
      <c r="LJ22">
        <v>5.9044387846293978E-6</v>
      </c>
      <c r="LK22">
        <v>5.9093919456717492E-6</v>
      </c>
      <c r="LL22">
        <v>5.8584078001638094E-6</v>
      </c>
      <c r="LM22">
        <v>5.8781988554411243E-6</v>
      </c>
      <c r="LN22">
        <v>5.87021549059849E-6</v>
      </c>
      <c r="LO22">
        <v>5.8355103981086922E-6</v>
      </c>
      <c r="LP22">
        <v>5.8065198945498656E-6</v>
      </c>
      <c r="LQ22">
        <v>5.799059634368107E-6</v>
      </c>
      <c r="LR22">
        <v>5.7648122096250493E-6</v>
      </c>
      <c r="LS22">
        <v>5.7462732851554838E-6</v>
      </c>
      <c r="LT22">
        <v>5.7005804958267831E-6</v>
      </c>
      <c r="LU22">
        <v>5.6921679770754618E-6</v>
      </c>
      <c r="LV22">
        <v>5.6516870052804804E-6</v>
      </c>
      <c r="LW22">
        <v>5.6384043361388318E-6</v>
      </c>
      <c r="LX22">
        <v>5.6069034820704691E-6</v>
      </c>
      <c r="LY22">
        <v>5.5814912554976827E-6</v>
      </c>
      <c r="LZ22">
        <v>5.562457930657795E-6</v>
      </c>
      <c r="MA22">
        <v>5.5179769906164004E-6</v>
      </c>
      <c r="MB22">
        <v>5.5167661070845426E-6</v>
      </c>
      <c r="MC22">
        <v>5.4878887020672124E-6</v>
      </c>
      <c r="MD22">
        <v>5.4861212564501954E-6</v>
      </c>
      <c r="ME22">
        <v>5.4607204294519551E-6</v>
      </c>
      <c r="MF22">
        <v>5.4314316387863337E-6</v>
      </c>
      <c r="MG22">
        <v>5.4316235228268746E-6</v>
      </c>
      <c r="MH22">
        <v>5.4277839624508553E-6</v>
      </c>
      <c r="MI22">
        <v>5.3959886796590016E-6</v>
      </c>
      <c r="MJ22">
        <v>5.4045726502208084E-6</v>
      </c>
      <c r="MK22">
        <v>5.4054328116545359E-6</v>
      </c>
      <c r="ML22">
        <v>5.3818286964610076E-6</v>
      </c>
      <c r="MM22">
        <v>5.3626031545318964E-6</v>
      </c>
      <c r="MN22">
        <v>5.3638445807010033E-6</v>
      </c>
      <c r="MO22">
        <v>5.3660232837105249E-6</v>
      </c>
      <c r="MP22">
        <v>5.3678750342078947E-6</v>
      </c>
      <c r="MQ22">
        <v>5.381950999493324E-6</v>
      </c>
      <c r="MR22">
        <v>5.379189705711763E-6</v>
      </c>
      <c r="MS22">
        <v>5.3996147825111247E-6</v>
      </c>
      <c r="MT22">
        <v>5.4118827885684536E-6</v>
      </c>
      <c r="MU22">
        <v>5.4138478024075932E-6</v>
      </c>
      <c r="MV22">
        <v>5.4278243005658794E-6</v>
      </c>
      <c r="MW22">
        <v>5.443602535230057E-6</v>
      </c>
      <c r="MX22">
        <v>5.4731848641885391E-6</v>
      </c>
      <c r="MY22">
        <v>5.4839045539522963E-6</v>
      </c>
      <c r="MZ22">
        <v>5.5078835935220826E-6</v>
      </c>
      <c r="NA22">
        <v>5.5531475796836108E-6</v>
      </c>
      <c r="NB22">
        <v>5.5580751303800599E-6</v>
      </c>
      <c r="NC22">
        <v>5.6034934486494284E-6</v>
      </c>
      <c r="ND22">
        <v>5.6329778351299123E-6</v>
      </c>
      <c r="NE22">
        <v>5.6964280331115328E-6</v>
      </c>
      <c r="NF22">
        <v>5.7105813826557471E-6</v>
      </c>
      <c r="NG22">
        <v>5.7247075459599782E-6</v>
      </c>
      <c r="NH22">
        <v>5.7947230716078538E-6</v>
      </c>
      <c r="NI22">
        <v>5.7845703368759181E-6</v>
      </c>
      <c r="NJ22">
        <v>5.8437080292734492E-6</v>
      </c>
      <c r="NK22">
        <v>5.8876806941489406E-6</v>
      </c>
      <c r="NL22">
        <v>5.9588730806181413E-6</v>
      </c>
      <c r="NM22">
        <v>6.0074009618738261E-6</v>
      </c>
      <c r="NN22">
        <v>6.0273632544526781E-6</v>
      </c>
      <c r="NO22">
        <v>6.0883728600956023E-6</v>
      </c>
      <c r="NP22">
        <v>6.1289298830426633E-6</v>
      </c>
      <c r="NQ22">
        <v>6.1811557264819379E-6</v>
      </c>
      <c r="NR22">
        <v>6.2020847452739283E-6</v>
      </c>
      <c r="NS22">
        <v>6.2752045285012944E-6</v>
      </c>
      <c r="NT22">
        <v>6.2924811626393019E-6</v>
      </c>
      <c r="NU22">
        <v>6.3613196828201926E-6</v>
      </c>
      <c r="NV22">
        <v>6.4033187772295087E-6</v>
      </c>
      <c r="NW22">
        <v>6.4647783771913568E-6</v>
      </c>
      <c r="NX22">
        <v>6.5036036038567242E-6</v>
      </c>
      <c r="NY22">
        <v>6.5512893473627273E-6</v>
      </c>
      <c r="NZ22">
        <v>6.6155328261105639E-6</v>
      </c>
      <c r="OA22">
        <v>6.6382969000226901E-6</v>
      </c>
      <c r="OB22">
        <v>6.6955880411966718E-6</v>
      </c>
      <c r="OC22">
        <v>6.7657949953129281E-6</v>
      </c>
      <c r="OD22">
        <v>6.7752263470957722E-6</v>
      </c>
      <c r="OE22">
        <v>6.8431707935056086E-6</v>
      </c>
      <c r="OF22">
        <v>6.8875244138075494E-6</v>
      </c>
      <c r="OG22">
        <v>6.9461973752689126E-6</v>
      </c>
      <c r="OH22">
        <v>6.9796303520841909E-6</v>
      </c>
      <c r="OI22">
        <v>7.0423384087077349E-6</v>
      </c>
      <c r="OJ22">
        <v>7.0834046819801122E-6</v>
      </c>
      <c r="OK22">
        <v>7.1201270411968369E-6</v>
      </c>
      <c r="OL22" t="s">
        <v>401</v>
      </c>
    </row>
    <row r="23" spans="1:402" x14ac:dyDescent="0.15">
      <c r="A23" s="1">
        <f ca="1">RAND()</f>
        <v>0.99773203960339318</v>
      </c>
      <c r="B23">
        <v>6.1884345195315313E-7</v>
      </c>
      <c r="C23">
        <v>5.5768005447747876E-7</v>
      </c>
      <c r="D23">
        <v>5.8442113517219955E-7</v>
      </c>
      <c r="E23">
        <v>5.9816321108250218E-7</v>
      </c>
      <c r="F23">
        <v>5.75606163739002E-7</v>
      </c>
      <c r="G23">
        <v>5.5939975373564192E-7</v>
      </c>
      <c r="H23">
        <v>5.6295993978669667E-7</v>
      </c>
      <c r="I23">
        <v>5.7284348323958107E-7</v>
      </c>
      <c r="J23">
        <v>5.3155669188533381E-7</v>
      </c>
      <c r="K23">
        <v>5.1982671133594438E-7</v>
      </c>
      <c r="L23">
        <v>5.1478308973583752E-7</v>
      </c>
      <c r="M23">
        <v>5.0246292296172187E-7</v>
      </c>
      <c r="N23">
        <v>5.1557407941990746E-7</v>
      </c>
      <c r="O23">
        <v>5.2284239708295613E-7</v>
      </c>
      <c r="P23">
        <v>5.2792056846268563E-7</v>
      </c>
      <c r="Q23">
        <v>5.1496615840185583E-7</v>
      </c>
      <c r="R23">
        <v>5.1343873742982395E-7</v>
      </c>
      <c r="S23">
        <v>4.8841301040700413E-7</v>
      </c>
      <c r="T23">
        <v>5.1464421793317843E-7</v>
      </c>
      <c r="U23">
        <v>4.7894802574697254E-7</v>
      </c>
      <c r="V23">
        <v>5.0696216789954714E-7</v>
      </c>
      <c r="W23">
        <v>5.0218909469436878E-7</v>
      </c>
      <c r="X23">
        <v>5.1962957823685477E-7</v>
      </c>
      <c r="Y23">
        <v>4.9045439881840807E-7</v>
      </c>
      <c r="Z23">
        <v>5.1963098525736951E-7</v>
      </c>
      <c r="AA23">
        <v>4.7423709893184958E-7</v>
      </c>
      <c r="AB23">
        <v>4.7982993447256551E-7</v>
      </c>
      <c r="AC23">
        <v>4.9556609658644242E-7</v>
      </c>
      <c r="AD23">
        <v>5.0115243525933703E-7</v>
      </c>
      <c r="AE23">
        <v>5.284107768022984E-7</v>
      </c>
      <c r="AF23">
        <v>4.8055953294468606E-7</v>
      </c>
      <c r="AG23">
        <v>5.0029113335779436E-7</v>
      </c>
      <c r="AH23">
        <v>4.8142411394961909E-7</v>
      </c>
      <c r="AI23">
        <v>5.119642088062265E-7</v>
      </c>
      <c r="AJ23">
        <v>5.1199336445526178E-7</v>
      </c>
      <c r="AK23">
        <v>4.9288161061281391E-7</v>
      </c>
      <c r="AL23">
        <v>5.0039911513891497E-7</v>
      </c>
      <c r="AM23">
        <v>4.9404589735820716E-7</v>
      </c>
      <c r="AN23">
        <v>4.962676248678402E-7</v>
      </c>
      <c r="AO23">
        <v>5.1437098842491419E-7</v>
      </c>
      <c r="AP23">
        <v>5.0987717385406806E-7</v>
      </c>
      <c r="AQ23">
        <v>5.0538899600617758E-7</v>
      </c>
      <c r="AR23">
        <v>5.0442432058791214E-7</v>
      </c>
      <c r="AS23">
        <v>5.0675563096183582E-7</v>
      </c>
      <c r="AT23">
        <v>5.0069685743838662E-7</v>
      </c>
      <c r="AU23">
        <v>5.237279454451245E-7</v>
      </c>
      <c r="AV23">
        <v>4.9162050257318277E-7</v>
      </c>
      <c r="AW23">
        <v>4.8820317672227825E-7</v>
      </c>
      <c r="AX23">
        <v>4.8652371546879544E-7</v>
      </c>
      <c r="AY23">
        <v>5.1741437666291357E-7</v>
      </c>
      <c r="AZ23">
        <v>4.7563495338063119E-7</v>
      </c>
      <c r="BA23">
        <v>5.0059502602095377E-7</v>
      </c>
      <c r="BB23">
        <v>5.1352689735125724E-7</v>
      </c>
      <c r="BC23">
        <v>5.1849300055264041E-7</v>
      </c>
      <c r="BD23">
        <v>4.7553601896718292E-7</v>
      </c>
      <c r="BE23">
        <v>5.1147380057519734E-7</v>
      </c>
      <c r="BF23">
        <v>5.0613413475772334E-7</v>
      </c>
      <c r="BG23">
        <v>4.9517053257161423E-7</v>
      </c>
      <c r="BH23">
        <v>5.0831509547497678E-7</v>
      </c>
      <c r="BI23">
        <v>4.9571949398223789E-7</v>
      </c>
      <c r="BJ23">
        <v>5.0628951908563547E-7</v>
      </c>
      <c r="BK23">
        <v>4.9299281855915279E-7</v>
      </c>
      <c r="BL23">
        <v>4.9027169519984844E-7</v>
      </c>
      <c r="BM23">
        <v>5.0795067203086529E-7</v>
      </c>
      <c r="BN23">
        <v>4.9853436160665389E-7</v>
      </c>
      <c r="BO23">
        <v>5.2503618085279553E-7</v>
      </c>
      <c r="BP23">
        <v>5.3029129468742134E-7</v>
      </c>
      <c r="BQ23">
        <v>5.0074021475448666E-7</v>
      </c>
      <c r="BR23">
        <v>5.5168234688833731E-7</v>
      </c>
      <c r="BS23">
        <v>5.4322541570004512E-7</v>
      </c>
      <c r="BT23">
        <v>5.4862586146950478E-7</v>
      </c>
      <c r="BU23">
        <v>5.3966955319283878E-7</v>
      </c>
      <c r="BV23">
        <v>5.6626780424230762E-7</v>
      </c>
      <c r="BW23">
        <v>5.7991566127493853E-7</v>
      </c>
      <c r="BX23">
        <v>5.9374295605749077E-7</v>
      </c>
      <c r="BY23">
        <v>6.3182684763050561E-7</v>
      </c>
      <c r="BZ23">
        <v>6.4745621981871245E-7</v>
      </c>
      <c r="CA23">
        <v>6.3798078528617679E-7</v>
      </c>
      <c r="CB23">
        <v>6.798960398694614E-7</v>
      </c>
      <c r="CC23">
        <v>6.7479985128877859E-7</v>
      </c>
      <c r="CD23">
        <v>6.8155427357899954E-7</v>
      </c>
      <c r="CE23">
        <v>7.214580132856293E-7</v>
      </c>
      <c r="CF23">
        <v>7.5728633052744498E-7</v>
      </c>
      <c r="CG23">
        <v>7.918810904878895E-7</v>
      </c>
      <c r="CH23">
        <v>8.4471018160227951E-7</v>
      </c>
      <c r="CI23">
        <v>8.723452957365432E-7</v>
      </c>
      <c r="CJ23">
        <v>8.6611725828141249E-7</v>
      </c>
      <c r="CK23">
        <v>9.1661047290395114E-7</v>
      </c>
      <c r="CL23">
        <v>9.348621767920973E-7</v>
      </c>
      <c r="CM23">
        <v>9.4169300295813174E-7</v>
      </c>
      <c r="CN23">
        <v>9.5324606245497501E-7</v>
      </c>
      <c r="CO23">
        <v>9.5277981811971653E-7</v>
      </c>
      <c r="CP23">
        <v>9.9107712343666353E-7</v>
      </c>
      <c r="CQ23">
        <v>9.8108188096124468E-7</v>
      </c>
      <c r="CR23">
        <v>9.8791567841495404E-7</v>
      </c>
      <c r="CS23">
        <v>9.8546276962205726E-7</v>
      </c>
      <c r="CT23">
        <v>9.7411632152863256E-7</v>
      </c>
      <c r="CU23">
        <v>9.6024136564432732E-7</v>
      </c>
      <c r="CV23">
        <v>9.7041829155076118E-7</v>
      </c>
      <c r="CW23">
        <v>1.0009665962072751E-6</v>
      </c>
      <c r="CX23">
        <v>9.8238767853396268E-7</v>
      </c>
      <c r="CY23">
        <v>9.630288069450097E-7</v>
      </c>
      <c r="CZ23">
        <v>9.6538815568536911E-7</v>
      </c>
      <c r="DA23">
        <v>9.8142236310089682E-7</v>
      </c>
      <c r="DB23">
        <v>9.7130047696985416E-7</v>
      </c>
      <c r="DC23">
        <v>9.7655006171190187E-7</v>
      </c>
      <c r="DD23">
        <v>9.7252996703723491E-7</v>
      </c>
      <c r="DE23">
        <v>9.5952338307383088E-7</v>
      </c>
      <c r="DF23">
        <v>9.8215991961054227E-7</v>
      </c>
      <c r="DG23">
        <v>9.7373082307666939E-7</v>
      </c>
      <c r="DH23">
        <v>9.6916968397098839E-7</v>
      </c>
      <c r="DI23">
        <v>1.013821568742759E-6</v>
      </c>
      <c r="DJ23">
        <v>9.8357626376431528E-7</v>
      </c>
      <c r="DK23">
        <v>9.6217410253340962E-7</v>
      </c>
      <c r="DL23">
        <v>9.9867176806938062E-7</v>
      </c>
      <c r="DM23">
        <v>1.0232012116483911E-6</v>
      </c>
      <c r="DN23">
        <v>1.0233732325127621E-6</v>
      </c>
      <c r="DO23">
        <v>1.041560544876941E-6</v>
      </c>
      <c r="DP23">
        <v>1.036625542244361E-6</v>
      </c>
      <c r="DQ23">
        <v>1.0798364667647691E-6</v>
      </c>
      <c r="DR23">
        <v>1.0898771128181759E-6</v>
      </c>
      <c r="DS23">
        <v>1.1084965728611319E-6</v>
      </c>
      <c r="DT23">
        <v>1.142485458912983E-6</v>
      </c>
      <c r="DU23">
        <v>1.138632724072932E-6</v>
      </c>
      <c r="DV23">
        <v>1.1611616419892971E-6</v>
      </c>
      <c r="DW23">
        <v>1.183222105681791E-6</v>
      </c>
      <c r="DX23">
        <v>1.2015325638942189E-6</v>
      </c>
      <c r="DY23">
        <v>1.2451848736802751E-6</v>
      </c>
      <c r="DZ23">
        <v>1.308184185194229E-6</v>
      </c>
      <c r="EA23">
        <v>1.342400372142887E-6</v>
      </c>
      <c r="EB23">
        <v>1.427693100866469E-6</v>
      </c>
      <c r="EC23">
        <v>1.4684379047675919E-6</v>
      </c>
      <c r="ED23">
        <v>1.537987655582816E-6</v>
      </c>
      <c r="EE23">
        <v>1.6292631346362811E-6</v>
      </c>
      <c r="EF23">
        <v>1.687760815809621E-6</v>
      </c>
      <c r="EG23">
        <v>1.7951564114606969E-6</v>
      </c>
      <c r="EH23">
        <v>1.8606629089580131E-6</v>
      </c>
      <c r="EI23">
        <v>2.002748825973829E-6</v>
      </c>
      <c r="EJ23">
        <v>2.0901202826187679E-6</v>
      </c>
      <c r="EK23">
        <v>2.2184486791211489E-6</v>
      </c>
      <c r="EL23">
        <v>2.30459677528466E-6</v>
      </c>
      <c r="EM23">
        <v>2.436305868564738E-6</v>
      </c>
      <c r="EN23">
        <v>2.4979053118741669E-6</v>
      </c>
      <c r="EO23">
        <v>2.6207842016601099E-6</v>
      </c>
      <c r="EP23">
        <v>2.7058904778063731E-6</v>
      </c>
      <c r="EQ23">
        <v>2.7321297300464658E-6</v>
      </c>
      <c r="ER23">
        <v>2.782534644489834E-6</v>
      </c>
      <c r="ES23">
        <v>2.7715389166661069E-6</v>
      </c>
      <c r="ET23">
        <v>2.8041203232157669E-6</v>
      </c>
      <c r="EU23">
        <v>2.8090419284796499E-6</v>
      </c>
      <c r="EV23">
        <v>2.7965737403268752E-6</v>
      </c>
      <c r="EW23">
        <v>2.7480892416397689E-6</v>
      </c>
      <c r="EX23">
        <v>2.7088782496085578E-6</v>
      </c>
      <c r="EY23">
        <v>2.6623490590775392E-6</v>
      </c>
      <c r="EZ23">
        <v>2.6226150005729821E-6</v>
      </c>
      <c r="FA23">
        <v>2.5867367763751311E-6</v>
      </c>
      <c r="FB23">
        <v>2.5476902227322109E-6</v>
      </c>
      <c r="FC23">
        <v>2.5336817903234101E-6</v>
      </c>
      <c r="FD23">
        <v>2.4873045981206961E-6</v>
      </c>
      <c r="FE23">
        <v>2.480807587713575E-6</v>
      </c>
      <c r="FF23">
        <v>2.4842759052654062E-6</v>
      </c>
      <c r="FG23">
        <v>2.4794181744256641E-6</v>
      </c>
      <c r="FH23">
        <v>2.483661639553641E-6</v>
      </c>
      <c r="FI23">
        <v>2.465641779154247E-6</v>
      </c>
      <c r="FJ23">
        <v>2.4761028311412539E-6</v>
      </c>
      <c r="FK23">
        <v>2.462000301567673E-6</v>
      </c>
      <c r="FL23">
        <v>2.466432075379568E-6</v>
      </c>
      <c r="FM23">
        <v>2.495554562679572E-6</v>
      </c>
      <c r="FN23">
        <v>2.5237876577248149E-6</v>
      </c>
      <c r="FO23">
        <v>2.528085153833376E-6</v>
      </c>
      <c r="FP23">
        <v>2.5536205609090621E-6</v>
      </c>
      <c r="FQ23">
        <v>2.5380955461966049E-6</v>
      </c>
      <c r="FR23">
        <v>2.540897756126484E-6</v>
      </c>
      <c r="FS23">
        <v>2.548603616388421E-6</v>
      </c>
      <c r="FT23">
        <v>2.5582804226932681E-6</v>
      </c>
      <c r="FU23">
        <v>2.5851616822948898E-6</v>
      </c>
      <c r="FV23">
        <v>2.5933722704978919E-6</v>
      </c>
      <c r="FW23">
        <v>2.58977280172553E-6</v>
      </c>
      <c r="FX23">
        <v>2.578511480798886E-6</v>
      </c>
      <c r="FY23">
        <v>2.5758760975037281E-6</v>
      </c>
      <c r="FZ23">
        <v>2.5930174885480861E-6</v>
      </c>
      <c r="GA23">
        <v>2.581089973788113E-6</v>
      </c>
      <c r="GB23">
        <v>2.586206990785419E-6</v>
      </c>
      <c r="GC23">
        <v>2.610196849886062E-6</v>
      </c>
      <c r="GD23">
        <v>2.587096000272131E-6</v>
      </c>
      <c r="GE23">
        <v>2.5981751375816892E-6</v>
      </c>
      <c r="GF23">
        <v>2.6044415048797989E-6</v>
      </c>
      <c r="GG23">
        <v>2.6091894774034708E-6</v>
      </c>
      <c r="GH23">
        <v>2.6286560904791349E-6</v>
      </c>
      <c r="GI23">
        <v>2.6283958533773589E-6</v>
      </c>
      <c r="GJ23">
        <v>2.6122393912244129E-6</v>
      </c>
      <c r="GK23">
        <v>2.6286084034805601E-6</v>
      </c>
      <c r="GL23">
        <v>2.637026880547268E-6</v>
      </c>
      <c r="GM23">
        <v>2.6527587315651909E-6</v>
      </c>
      <c r="GN23">
        <v>2.669545204213554E-6</v>
      </c>
      <c r="GO23">
        <v>2.6698982660734779E-6</v>
      </c>
      <c r="GP23">
        <v>2.692796284401145E-6</v>
      </c>
      <c r="GQ23">
        <v>2.658330216436476E-6</v>
      </c>
      <c r="GR23">
        <v>2.6872626968829911E-6</v>
      </c>
      <c r="GS23">
        <v>2.6948989917141649E-6</v>
      </c>
      <c r="GT23">
        <v>2.6930793731246681E-6</v>
      </c>
      <c r="GU23">
        <v>2.6886460101684259E-6</v>
      </c>
      <c r="GV23">
        <v>2.6902809763796909E-6</v>
      </c>
      <c r="GW23">
        <v>2.7186247616034619E-6</v>
      </c>
      <c r="GX23">
        <v>2.7191041932903881E-6</v>
      </c>
      <c r="GY23">
        <v>2.7049923811753449E-6</v>
      </c>
      <c r="GZ23">
        <v>2.6866486126527342E-6</v>
      </c>
      <c r="HA23">
        <v>2.7188588563015248E-6</v>
      </c>
      <c r="HB23">
        <v>2.6877698749472959E-6</v>
      </c>
      <c r="HC23">
        <v>2.70670657730817E-6</v>
      </c>
      <c r="HD23">
        <v>2.7037646340793459E-6</v>
      </c>
      <c r="HE23">
        <v>2.712255628423244E-6</v>
      </c>
      <c r="HF23">
        <v>2.714911103400704E-6</v>
      </c>
      <c r="HG23">
        <v>2.7142833372155271E-6</v>
      </c>
      <c r="HH23">
        <v>2.718658526124369E-6</v>
      </c>
      <c r="HI23">
        <v>2.719475337085202E-6</v>
      </c>
      <c r="HJ23">
        <v>2.691685323678206E-6</v>
      </c>
      <c r="HK23">
        <v>2.683211753375794E-6</v>
      </c>
      <c r="HL23">
        <v>2.6688573026889659E-6</v>
      </c>
      <c r="HM23">
        <v>2.6706321562089792E-6</v>
      </c>
      <c r="HN23">
        <v>2.682357987616059E-6</v>
      </c>
      <c r="HO23">
        <v>2.649359474018036E-6</v>
      </c>
      <c r="HP23">
        <v>2.6400628762777971E-6</v>
      </c>
      <c r="HQ23">
        <v>2.6330637474425101E-6</v>
      </c>
      <c r="HR23">
        <v>2.62573189353363E-6</v>
      </c>
      <c r="HS23">
        <v>2.5913000434646479E-6</v>
      </c>
      <c r="HT23">
        <v>2.588552383624851E-6</v>
      </c>
      <c r="HU23">
        <v>2.5759202143641831E-6</v>
      </c>
      <c r="HV23">
        <v>2.5765927178894398E-6</v>
      </c>
      <c r="HW23">
        <v>2.5547266160281599E-6</v>
      </c>
      <c r="HX23">
        <v>2.51934461554858E-6</v>
      </c>
      <c r="HY23">
        <v>2.5144977108200399E-6</v>
      </c>
      <c r="HZ23">
        <v>2.5110778677772919E-6</v>
      </c>
      <c r="IA23">
        <v>2.4897609911924818E-6</v>
      </c>
      <c r="IB23">
        <v>2.4935481446081829E-6</v>
      </c>
      <c r="IC23">
        <v>2.4848459363287039E-6</v>
      </c>
      <c r="ID23">
        <v>2.471853837561832E-6</v>
      </c>
      <c r="IE23">
        <v>2.4597601918740752E-6</v>
      </c>
      <c r="IF23">
        <v>2.4674844997514452E-6</v>
      </c>
      <c r="IG23">
        <v>2.44452255632135E-6</v>
      </c>
      <c r="IH23">
        <v>2.428973062915839E-6</v>
      </c>
      <c r="II23">
        <v>2.422300641695997E-6</v>
      </c>
      <c r="IJ23">
        <v>2.4551213703706229E-6</v>
      </c>
      <c r="IK23">
        <v>2.4645938882642111E-6</v>
      </c>
      <c r="IL23">
        <v>2.424916696120168E-6</v>
      </c>
      <c r="IM23">
        <v>2.4412238179187211E-6</v>
      </c>
      <c r="IN23">
        <v>2.4416371055783408E-6</v>
      </c>
      <c r="IO23">
        <v>2.4424350942588818E-6</v>
      </c>
      <c r="IP23">
        <v>2.4255717299451968E-6</v>
      </c>
      <c r="IQ23">
        <v>2.439608372543194E-6</v>
      </c>
      <c r="IR23">
        <v>2.4356893481753652E-6</v>
      </c>
      <c r="IS23">
        <v>2.4322407998575532E-6</v>
      </c>
      <c r="IT23">
        <v>2.427111487935444E-6</v>
      </c>
      <c r="IU23">
        <v>2.406936449061203E-6</v>
      </c>
      <c r="IV23">
        <v>2.431340220039086E-6</v>
      </c>
      <c r="IW23">
        <v>2.4413509272379752E-6</v>
      </c>
      <c r="IX23">
        <v>2.4520982828334831E-6</v>
      </c>
      <c r="IY23">
        <v>2.4676219506565341E-6</v>
      </c>
      <c r="IZ23">
        <v>2.4694246765167712E-6</v>
      </c>
      <c r="JA23">
        <v>2.459529520708501E-6</v>
      </c>
      <c r="JB23">
        <v>2.4617851399154811E-6</v>
      </c>
      <c r="JC23">
        <v>2.486171368488959E-6</v>
      </c>
      <c r="JD23">
        <v>2.4951840431429149E-6</v>
      </c>
      <c r="JE23">
        <v>2.534464627460122E-6</v>
      </c>
      <c r="JF23">
        <v>2.5491028558170342E-6</v>
      </c>
      <c r="JG23">
        <v>2.5085202253676371E-6</v>
      </c>
      <c r="JH23">
        <v>2.559391563918091E-6</v>
      </c>
      <c r="JI23">
        <v>2.6155280328037659E-6</v>
      </c>
      <c r="JJ23">
        <v>2.5943831869210902E-6</v>
      </c>
      <c r="JK23">
        <v>2.611468940348158E-6</v>
      </c>
      <c r="JL23">
        <v>2.6417010353348221E-6</v>
      </c>
      <c r="JM23">
        <v>2.6804048095236008E-6</v>
      </c>
      <c r="JN23">
        <v>2.7033777920554169E-6</v>
      </c>
      <c r="JO23">
        <v>2.7215683316819072E-6</v>
      </c>
      <c r="JP23">
        <v>2.7359803533394848E-6</v>
      </c>
      <c r="JQ23">
        <v>2.7865362922746198E-6</v>
      </c>
      <c r="JR23">
        <v>2.8203521869239758E-6</v>
      </c>
      <c r="JS23">
        <v>2.855734498017969E-6</v>
      </c>
      <c r="JT23">
        <v>2.8754281666823841E-6</v>
      </c>
      <c r="JU23">
        <v>2.9028156273311611E-6</v>
      </c>
      <c r="JV23">
        <v>2.9605782565732609E-6</v>
      </c>
      <c r="JW23">
        <v>2.9772182920861271E-6</v>
      </c>
      <c r="JX23">
        <v>3.0445039780738711E-6</v>
      </c>
      <c r="JY23">
        <v>3.075685990208212E-6</v>
      </c>
      <c r="JZ23">
        <v>3.1377430279393972E-6</v>
      </c>
      <c r="KA23">
        <v>3.157221626134197E-6</v>
      </c>
      <c r="KB23">
        <v>3.1940420172257039E-6</v>
      </c>
      <c r="KC23">
        <v>3.2572101277280739E-6</v>
      </c>
      <c r="KD23">
        <v>3.2741769321480479E-6</v>
      </c>
      <c r="KE23">
        <v>3.345259816789385E-6</v>
      </c>
      <c r="KF23">
        <v>3.3932455344568711E-6</v>
      </c>
      <c r="KG23">
        <v>3.4649612839693129E-6</v>
      </c>
      <c r="KH23">
        <v>3.502934682660616E-6</v>
      </c>
      <c r="KI23">
        <v>3.5544393709481942E-6</v>
      </c>
      <c r="KJ23">
        <v>3.6104043532478509E-6</v>
      </c>
      <c r="KK23">
        <v>3.6821282813120519E-6</v>
      </c>
      <c r="KL23">
        <v>3.6884128379466182E-6</v>
      </c>
      <c r="KM23">
        <v>3.7806283176782142E-6</v>
      </c>
      <c r="KN23">
        <v>3.8069511390925541E-6</v>
      </c>
      <c r="KO23">
        <v>3.8642732854693646E-6</v>
      </c>
      <c r="KP23">
        <v>3.9377341934667747E-6</v>
      </c>
      <c r="KQ23">
        <v>3.9661821183761834E-6</v>
      </c>
      <c r="KR23">
        <v>4.0121976354288988E-6</v>
      </c>
      <c r="KS23">
        <v>4.0783837985275174E-6</v>
      </c>
      <c r="KT23">
        <v>4.1212490249710441E-6</v>
      </c>
      <c r="KU23">
        <v>4.1316841405534194E-6</v>
      </c>
      <c r="KV23">
        <v>4.205938633362102E-6</v>
      </c>
      <c r="KW23">
        <v>4.2257822419849016E-6</v>
      </c>
      <c r="KX23">
        <v>4.2891183569644641E-6</v>
      </c>
      <c r="KY23">
        <v>4.3189318745065296E-6</v>
      </c>
      <c r="KZ23">
        <v>4.3455602013561717E-6</v>
      </c>
      <c r="LA23">
        <v>4.3603700504337937E-6</v>
      </c>
      <c r="LB23">
        <v>4.4197547239153841E-6</v>
      </c>
      <c r="LC23">
        <v>4.4327540445320331E-6</v>
      </c>
      <c r="LD23">
        <v>4.4276457977673176E-6</v>
      </c>
      <c r="LE23">
        <v>4.4554700097231424E-6</v>
      </c>
      <c r="LF23">
        <v>4.4592437397868614E-6</v>
      </c>
      <c r="LG23">
        <v>4.4750771235405704E-6</v>
      </c>
      <c r="LH23">
        <v>4.4869727864541483E-6</v>
      </c>
      <c r="LI23">
        <v>4.4750881198394202E-6</v>
      </c>
      <c r="LJ23">
        <v>4.4995128950697741E-6</v>
      </c>
      <c r="LK23">
        <v>4.4733776533378056E-6</v>
      </c>
      <c r="LL23">
        <v>4.4903951576565771E-6</v>
      </c>
      <c r="LM23">
        <v>4.4629366338628914E-6</v>
      </c>
      <c r="LN23">
        <v>4.4369370109370141E-6</v>
      </c>
      <c r="LO23">
        <v>4.4382538361944764E-6</v>
      </c>
      <c r="LP23">
        <v>4.4041016726270314E-6</v>
      </c>
      <c r="LQ23">
        <v>4.3765715830957042E-6</v>
      </c>
      <c r="LR23">
        <v>4.3609444139467043E-6</v>
      </c>
      <c r="LS23">
        <v>4.3288804929799927E-6</v>
      </c>
      <c r="LT23">
        <v>4.3310282776984334E-6</v>
      </c>
      <c r="LU23">
        <v>4.2958907963510307E-6</v>
      </c>
      <c r="LV23">
        <v>4.2387950385346836E-6</v>
      </c>
      <c r="LW23">
        <v>4.2640426907089342E-6</v>
      </c>
      <c r="LX23">
        <v>4.2178218215645796E-6</v>
      </c>
      <c r="LY23">
        <v>4.1587720706582221E-6</v>
      </c>
      <c r="LZ23">
        <v>4.1489094953528354E-6</v>
      </c>
      <c r="MA23">
        <v>4.1072301201784777E-6</v>
      </c>
      <c r="MB23">
        <v>4.0727900309071179E-6</v>
      </c>
      <c r="MC23">
        <v>4.0306404482730912E-6</v>
      </c>
      <c r="MD23">
        <v>3.9891255946771401E-6</v>
      </c>
      <c r="ME23">
        <v>3.9921196012715737E-6</v>
      </c>
      <c r="MF23">
        <v>3.9373533291489298E-6</v>
      </c>
      <c r="MG23">
        <v>3.9022389476189317E-6</v>
      </c>
      <c r="MH23">
        <v>3.8902631601997668E-6</v>
      </c>
      <c r="MI23">
        <v>3.859669704575768E-6</v>
      </c>
      <c r="MJ23">
        <v>3.8563006180078894E-6</v>
      </c>
      <c r="MK23">
        <v>3.8208890153479753E-6</v>
      </c>
      <c r="ML23">
        <v>3.7991980334739771E-6</v>
      </c>
      <c r="MM23">
        <v>3.790204010344363E-6</v>
      </c>
      <c r="MN23">
        <v>3.767757918987436E-6</v>
      </c>
      <c r="MO23">
        <v>3.7496026935198508E-6</v>
      </c>
      <c r="MP23">
        <v>3.7297084174792301E-6</v>
      </c>
      <c r="MQ23">
        <v>3.744208954711114E-6</v>
      </c>
      <c r="MR23">
        <v>3.717562867973441E-6</v>
      </c>
      <c r="MS23">
        <v>3.7230451417573278E-6</v>
      </c>
      <c r="MT23">
        <v>3.7011670173630039E-6</v>
      </c>
      <c r="MU23">
        <v>3.709161332789283E-6</v>
      </c>
      <c r="MV23">
        <v>3.66095895238298E-6</v>
      </c>
      <c r="MW23">
        <v>3.6776920697320519E-6</v>
      </c>
      <c r="MX23">
        <v>3.681978634255166E-6</v>
      </c>
      <c r="MY23">
        <v>3.6760939816989021E-6</v>
      </c>
      <c r="MZ23">
        <v>3.689763109136311E-6</v>
      </c>
      <c r="NA23">
        <v>3.6892559311770039E-6</v>
      </c>
      <c r="NB23">
        <v>3.729986871416682E-6</v>
      </c>
      <c r="NC23">
        <v>3.7199915422894489E-6</v>
      </c>
      <c r="ND23">
        <v>3.7291020495465998E-6</v>
      </c>
      <c r="NE23">
        <v>3.753733387400092E-6</v>
      </c>
      <c r="NF23">
        <v>3.7722355748709249E-6</v>
      </c>
      <c r="NG23">
        <v>3.7710849978571621E-6</v>
      </c>
      <c r="NH23">
        <v>3.811461384174537E-6</v>
      </c>
      <c r="NI23">
        <v>3.8281064557668664E-6</v>
      </c>
      <c r="NJ23">
        <v>3.847991813596274E-6</v>
      </c>
      <c r="NK23">
        <v>3.8789246734113898E-6</v>
      </c>
      <c r="NL23">
        <v>3.8770779467236812E-6</v>
      </c>
      <c r="NM23">
        <v>3.9108953525430254E-6</v>
      </c>
      <c r="NN23">
        <v>3.9260764775852689E-6</v>
      </c>
      <c r="NO23">
        <v>3.9534840963899708E-6</v>
      </c>
      <c r="NP23">
        <v>3.9615021342500886E-6</v>
      </c>
      <c r="NQ23">
        <v>4.0183422748508928E-6</v>
      </c>
      <c r="NR23">
        <v>4.0785249202527967E-6</v>
      </c>
      <c r="NS23">
        <v>4.0518250399638521E-6</v>
      </c>
      <c r="NT23">
        <v>4.1013983529064974E-6</v>
      </c>
      <c r="NU23">
        <v>4.1404931747034147E-6</v>
      </c>
      <c r="NV23">
        <v>4.1614651267050582E-6</v>
      </c>
      <c r="NW23">
        <v>4.2171119014163841E-6</v>
      </c>
      <c r="NX23">
        <v>4.2459056295489649E-6</v>
      </c>
      <c r="NY23">
        <v>4.3217298011617516E-6</v>
      </c>
      <c r="NZ23">
        <v>4.3317240387398533E-6</v>
      </c>
      <c r="OA23">
        <v>4.3907349862035317E-6</v>
      </c>
      <c r="OB23">
        <v>4.4477523439654223E-6</v>
      </c>
      <c r="OC23">
        <v>4.4690851278028153E-6</v>
      </c>
      <c r="OD23">
        <v>4.5164206661832902E-6</v>
      </c>
      <c r="OE23">
        <v>4.5691711103995444E-6</v>
      </c>
      <c r="OF23">
        <v>4.6235117748140889E-6</v>
      </c>
      <c r="OG23">
        <v>4.6848663373406157E-6</v>
      </c>
      <c r="OH23">
        <v>4.7341051613530396E-6</v>
      </c>
      <c r="OI23">
        <v>4.7653964157620463E-6</v>
      </c>
      <c r="OJ23">
        <v>4.8370409304431351E-6</v>
      </c>
      <c r="OK23">
        <v>4.887843406501209E-6</v>
      </c>
      <c r="OL23" t="s">
        <v>401</v>
      </c>
    </row>
    <row r="24" spans="1:402" x14ac:dyDescent="0.15">
      <c r="A24" s="1">
        <f ca="1">RAND()</f>
        <v>0.40683411118969104</v>
      </c>
      <c r="B24">
        <v>9.8644229435459096E-7</v>
      </c>
      <c r="C24">
        <v>9.4583347437388775E-7</v>
      </c>
      <c r="D24">
        <v>9.5401424514743498E-7</v>
      </c>
      <c r="E24">
        <v>9.4501313099433456E-7</v>
      </c>
      <c r="F24">
        <v>9.2719555411904578E-7</v>
      </c>
      <c r="G24">
        <v>9.2235737845617026E-7</v>
      </c>
      <c r="H24">
        <v>9.0056908009610327E-7</v>
      </c>
      <c r="I24">
        <v>9.1298322387946542E-7</v>
      </c>
      <c r="J24">
        <v>9.1354001728766914E-7</v>
      </c>
      <c r="K24">
        <v>8.9328246996198826E-7</v>
      </c>
      <c r="L24">
        <v>8.9362838432902016E-7</v>
      </c>
      <c r="M24">
        <v>8.9266286182529131E-7</v>
      </c>
      <c r="N24">
        <v>8.8889320915264805E-7</v>
      </c>
      <c r="O24">
        <v>8.7160766940539528E-7</v>
      </c>
      <c r="P24">
        <v>8.3729039246603382E-7</v>
      </c>
      <c r="Q24">
        <v>8.4517276487774007E-7</v>
      </c>
      <c r="R24">
        <v>8.4541060112156745E-7</v>
      </c>
      <c r="S24">
        <v>8.2085531317048237E-7</v>
      </c>
      <c r="T24">
        <v>8.5614009010182342E-7</v>
      </c>
      <c r="U24">
        <v>8.5109008598943859E-7</v>
      </c>
      <c r="V24">
        <v>8.3310656471188577E-7</v>
      </c>
      <c r="W24">
        <v>8.5023094365559391E-7</v>
      </c>
      <c r="X24">
        <v>8.4183140731294822E-7</v>
      </c>
      <c r="Y24">
        <v>8.6102297233301248E-7</v>
      </c>
      <c r="Z24">
        <v>8.5364440466813948E-7</v>
      </c>
      <c r="AA24">
        <v>8.195378557688527E-7</v>
      </c>
      <c r="AB24">
        <v>8.2438395735191628E-7</v>
      </c>
      <c r="AC24">
        <v>8.386492267095008E-7</v>
      </c>
      <c r="AD24">
        <v>8.5543850132716743E-7</v>
      </c>
      <c r="AE24">
        <v>8.364672169480585E-7</v>
      </c>
      <c r="AF24">
        <v>8.0135279286340856E-7</v>
      </c>
      <c r="AG24">
        <v>8.3129673702151814E-7</v>
      </c>
      <c r="AH24">
        <v>8.3958661123784707E-7</v>
      </c>
      <c r="AI24">
        <v>8.119263639121101E-7</v>
      </c>
      <c r="AJ24">
        <v>8.5063939107740707E-7</v>
      </c>
      <c r="AK24">
        <v>8.3498524572834711E-7</v>
      </c>
      <c r="AL24">
        <v>8.1765319364213373E-7</v>
      </c>
      <c r="AM24">
        <v>8.2919343076354253E-7</v>
      </c>
      <c r="AN24">
        <v>8.506874061022856E-7</v>
      </c>
      <c r="AO24">
        <v>8.3393585938658894E-7</v>
      </c>
      <c r="AP24">
        <v>8.4622935808663498E-7</v>
      </c>
      <c r="AQ24">
        <v>8.3231789066969596E-7</v>
      </c>
      <c r="AR24">
        <v>8.2314801883708806E-7</v>
      </c>
      <c r="AS24">
        <v>8.0968746990816874E-7</v>
      </c>
      <c r="AT24">
        <v>8.2818286757526207E-7</v>
      </c>
      <c r="AU24">
        <v>8.5015131516276567E-7</v>
      </c>
      <c r="AV24">
        <v>8.5022927187757549E-7</v>
      </c>
      <c r="AW24">
        <v>8.6243765507825558E-7</v>
      </c>
      <c r="AX24">
        <v>8.5029032936025614E-7</v>
      </c>
      <c r="AY24">
        <v>8.1328294937335454E-7</v>
      </c>
      <c r="AZ24">
        <v>8.1200939278997807E-7</v>
      </c>
      <c r="BA24">
        <v>7.9885514034044456E-7</v>
      </c>
      <c r="BB24">
        <v>8.3084339995628023E-7</v>
      </c>
      <c r="BC24">
        <v>8.2312673248718814E-7</v>
      </c>
      <c r="BD24">
        <v>8.4216016895932558E-7</v>
      </c>
      <c r="BE24">
        <v>8.4423423208558387E-7</v>
      </c>
      <c r="BF24">
        <v>8.4242716067176164E-7</v>
      </c>
      <c r="BG24">
        <v>8.3015339710780881E-7</v>
      </c>
      <c r="BH24">
        <v>8.2051517458842014E-7</v>
      </c>
      <c r="BI24">
        <v>8.1188097236086824E-7</v>
      </c>
      <c r="BJ24">
        <v>8.1803178932795322E-7</v>
      </c>
      <c r="BK24">
        <v>8.3389078683704093E-7</v>
      </c>
      <c r="BL24">
        <v>8.110972361273894E-7</v>
      </c>
      <c r="BM24">
        <v>8.4045270220750655E-7</v>
      </c>
      <c r="BN24">
        <v>8.3537441785680213E-7</v>
      </c>
      <c r="BO24">
        <v>8.263779877582762E-7</v>
      </c>
      <c r="BP24">
        <v>8.5286898948311273E-7</v>
      </c>
      <c r="BQ24">
        <v>8.1498318232241527E-7</v>
      </c>
      <c r="BR24">
        <v>8.5425466944075001E-7</v>
      </c>
      <c r="BS24">
        <v>8.1776907902179214E-7</v>
      </c>
      <c r="BT24">
        <v>8.4472511449660968E-7</v>
      </c>
      <c r="BU24">
        <v>8.3843351928228678E-7</v>
      </c>
      <c r="BV24">
        <v>8.5207766762112709E-7</v>
      </c>
      <c r="BW24">
        <v>8.5223798601553322E-7</v>
      </c>
      <c r="BX24">
        <v>8.5983051756496363E-7</v>
      </c>
      <c r="BY24">
        <v>8.5721384177039462E-7</v>
      </c>
      <c r="BZ24">
        <v>8.6866644727860966E-7</v>
      </c>
      <c r="CA24">
        <v>8.8573377428782747E-7</v>
      </c>
      <c r="CB24">
        <v>8.7143029642714668E-7</v>
      </c>
      <c r="CC24">
        <v>8.6315842478320532E-7</v>
      </c>
      <c r="CD24">
        <v>8.9747957616520076E-7</v>
      </c>
      <c r="CE24">
        <v>9.0689253036109275E-7</v>
      </c>
      <c r="CF24">
        <v>9.2879374069853871E-7</v>
      </c>
      <c r="CG24">
        <v>9.4558652874935781E-7</v>
      </c>
      <c r="CH24">
        <v>9.4397785177164521E-7</v>
      </c>
      <c r="CI24">
        <v>9.6833159023685449E-7</v>
      </c>
      <c r="CJ24">
        <v>9.9707443740063967E-7</v>
      </c>
      <c r="CK24">
        <v>9.8910692075927069E-7</v>
      </c>
      <c r="CL24">
        <v>1.0130931050241491E-6</v>
      </c>
      <c r="CM24">
        <v>1.041816025658611E-6</v>
      </c>
      <c r="CN24">
        <v>1.0676482171158379E-6</v>
      </c>
      <c r="CO24">
        <v>1.0847607282036619E-6</v>
      </c>
      <c r="CP24">
        <v>1.0819769091468391E-6</v>
      </c>
      <c r="CQ24">
        <v>1.090441374738014E-6</v>
      </c>
      <c r="CR24">
        <v>1.0819153697230461E-6</v>
      </c>
      <c r="CS24">
        <v>1.117236251010266E-6</v>
      </c>
      <c r="CT24">
        <v>1.0713492330417941E-6</v>
      </c>
      <c r="CU24">
        <v>1.07891301885864E-6</v>
      </c>
      <c r="CV24">
        <v>1.10295539984675E-6</v>
      </c>
      <c r="CW24">
        <v>1.07753068274924E-6</v>
      </c>
      <c r="CX24">
        <v>1.072040270234629E-6</v>
      </c>
      <c r="CY24">
        <v>1.0539246203754261E-6</v>
      </c>
      <c r="CZ24">
        <v>1.0545234967020901E-6</v>
      </c>
      <c r="DA24">
        <v>1.034119395790519E-6</v>
      </c>
      <c r="DB24">
        <v>1.019801956392588E-6</v>
      </c>
      <c r="DC24">
        <v>1.005970121157991E-6</v>
      </c>
      <c r="DD24">
        <v>1.011998851670965E-6</v>
      </c>
      <c r="DE24">
        <v>1.025397701185306E-6</v>
      </c>
      <c r="DF24">
        <v>1.01646889243033E-6</v>
      </c>
      <c r="DG24">
        <v>1.0202768766203841E-6</v>
      </c>
      <c r="DH24">
        <v>1.0300356047654349E-6</v>
      </c>
      <c r="DI24">
        <v>1.008806981017509E-6</v>
      </c>
      <c r="DJ24">
        <v>1.0341379066512299E-6</v>
      </c>
      <c r="DK24">
        <v>1.0523960634969031E-6</v>
      </c>
      <c r="DL24">
        <v>1.0296675210937961E-6</v>
      </c>
      <c r="DM24">
        <v>1.0604092219402961E-6</v>
      </c>
      <c r="DN24">
        <v>1.070399012530492E-6</v>
      </c>
      <c r="DO24">
        <v>1.08124263677924E-6</v>
      </c>
      <c r="DP24">
        <v>1.11865817228334E-6</v>
      </c>
      <c r="DQ24">
        <v>1.133753430109498E-6</v>
      </c>
      <c r="DR24">
        <v>1.164682610067794E-6</v>
      </c>
      <c r="DS24">
        <v>1.2077536570194339E-6</v>
      </c>
      <c r="DT24">
        <v>1.241721324817075E-6</v>
      </c>
      <c r="DU24">
        <v>1.2554424969477649E-6</v>
      </c>
      <c r="DV24">
        <v>1.334171272745147E-6</v>
      </c>
      <c r="DW24">
        <v>1.3982508111224431E-6</v>
      </c>
      <c r="DX24">
        <v>1.4204165180887161E-6</v>
      </c>
      <c r="DY24">
        <v>1.5350892194978181E-6</v>
      </c>
      <c r="DZ24">
        <v>1.608017042410529E-6</v>
      </c>
      <c r="EA24">
        <v>1.7125673617804269E-6</v>
      </c>
      <c r="EB24">
        <v>1.800448699627941E-6</v>
      </c>
      <c r="EC24">
        <v>1.9661463553952118E-6</v>
      </c>
      <c r="ED24">
        <v>2.0702495325890468E-6</v>
      </c>
      <c r="EE24">
        <v>2.234174478642871E-6</v>
      </c>
      <c r="EF24">
        <v>2.405538750649038E-6</v>
      </c>
      <c r="EG24">
        <v>2.5692009859949651E-6</v>
      </c>
      <c r="EH24">
        <v>2.7794352659390541E-6</v>
      </c>
      <c r="EI24">
        <v>2.9828922588122088E-6</v>
      </c>
      <c r="EJ24">
        <v>3.1636977041721298E-6</v>
      </c>
      <c r="EK24">
        <v>3.3811998133075178E-6</v>
      </c>
      <c r="EL24">
        <v>3.553392466179854E-6</v>
      </c>
      <c r="EM24">
        <v>3.733915346880295E-6</v>
      </c>
      <c r="EN24">
        <v>3.8369039050114702E-6</v>
      </c>
      <c r="EO24">
        <v>3.9992418119507588E-6</v>
      </c>
      <c r="EP24">
        <v>4.0578549323704983E-6</v>
      </c>
      <c r="EQ24">
        <v>4.090388415543756E-6</v>
      </c>
      <c r="ER24">
        <v>4.1449188981204393E-6</v>
      </c>
      <c r="ES24">
        <v>4.1244692641104162E-6</v>
      </c>
      <c r="ET24">
        <v>4.1178826759552244E-6</v>
      </c>
      <c r="EU24">
        <v>4.049026493256656E-6</v>
      </c>
      <c r="EV24">
        <v>3.9778522624682943E-6</v>
      </c>
      <c r="EW24">
        <v>3.9134624705368447E-6</v>
      </c>
      <c r="EX24">
        <v>3.8410235473518102E-6</v>
      </c>
      <c r="EY24">
        <v>3.728983699713375E-6</v>
      </c>
      <c r="EZ24">
        <v>3.6470468970276969E-6</v>
      </c>
      <c r="FA24">
        <v>3.5655729100057281E-6</v>
      </c>
      <c r="FB24">
        <v>3.4851260072610919E-6</v>
      </c>
      <c r="FC24">
        <v>3.403175529327775E-6</v>
      </c>
      <c r="FD24">
        <v>3.326472789215531E-6</v>
      </c>
      <c r="FE24">
        <v>3.314887071104645E-6</v>
      </c>
      <c r="FF24">
        <v>3.2663789096283521E-6</v>
      </c>
      <c r="FG24">
        <v>3.2110814323453091E-6</v>
      </c>
      <c r="FH24">
        <v>3.1913882175421121E-6</v>
      </c>
      <c r="FI24">
        <v>3.134755232111203E-6</v>
      </c>
      <c r="FJ24">
        <v>3.1305651714497318E-6</v>
      </c>
      <c r="FK24">
        <v>3.0796212490955242E-6</v>
      </c>
      <c r="FL24">
        <v>3.0461694005097721E-6</v>
      </c>
      <c r="FM24">
        <v>3.068121380114371E-6</v>
      </c>
      <c r="FN24">
        <v>3.0213916258525348E-6</v>
      </c>
      <c r="FO24">
        <v>2.9786015540792349E-6</v>
      </c>
      <c r="FP24">
        <v>2.9525516031725929E-6</v>
      </c>
      <c r="FQ24">
        <v>2.9224105972052759E-6</v>
      </c>
      <c r="FR24">
        <v>2.9062765937622188E-6</v>
      </c>
      <c r="FS24">
        <v>2.88105926531789E-6</v>
      </c>
      <c r="FT24">
        <v>2.8265492361933601E-6</v>
      </c>
      <c r="FU24">
        <v>2.836933681947865E-6</v>
      </c>
      <c r="FV24">
        <v>2.8193546041697121E-6</v>
      </c>
      <c r="FW24">
        <v>2.7398622229608642E-6</v>
      </c>
      <c r="FX24">
        <v>2.7435185173827151E-6</v>
      </c>
      <c r="FY24">
        <v>2.7194141600402661E-6</v>
      </c>
      <c r="FZ24">
        <v>2.6981128343946998E-6</v>
      </c>
      <c r="GA24">
        <v>2.706969367042909E-6</v>
      </c>
      <c r="GB24">
        <v>2.6983917112199439E-6</v>
      </c>
      <c r="GC24">
        <v>2.6754709195311279E-6</v>
      </c>
      <c r="GD24">
        <v>2.662278122954933E-6</v>
      </c>
      <c r="GE24">
        <v>2.657954642899052E-6</v>
      </c>
      <c r="GF24">
        <v>2.6682492822037948E-6</v>
      </c>
      <c r="GG24">
        <v>2.6773452378615628E-6</v>
      </c>
      <c r="GH24">
        <v>2.6947589637370359E-6</v>
      </c>
      <c r="GI24">
        <v>2.7136897109806309E-6</v>
      </c>
      <c r="GJ24">
        <v>2.6971281428895551E-6</v>
      </c>
      <c r="GK24">
        <v>2.73063835284227E-6</v>
      </c>
      <c r="GL24">
        <v>2.7434746896624832E-6</v>
      </c>
      <c r="GM24">
        <v>2.7620354967834E-6</v>
      </c>
      <c r="GN24">
        <v>2.7632754414625571E-6</v>
      </c>
      <c r="GO24">
        <v>2.7971792099604798E-6</v>
      </c>
      <c r="GP24">
        <v>2.8183371883070998E-6</v>
      </c>
      <c r="GQ24">
        <v>2.8405026781728832E-6</v>
      </c>
      <c r="GR24">
        <v>2.8281608591925792E-6</v>
      </c>
      <c r="GS24">
        <v>2.857379512126862E-6</v>
      </c>
      <c r="GT24">
        <v>2.8628329684671311E-6</v>
      </c>
      <c r="GU24">
        <v>2.875941582766523E-6</v>
      </c>
      <c r="GV24">
        <v>2.8727971183878689E-6</v>
      </c>
      <c r="GW24">
        <v>2.8924901112416611E-6</v>
      </c>
      <c r="GX24">
        <v>2.893764012078891E-6</v>
      </c>
      <c r="GY24">
        <v>2.9154623363004358E-6</v>
      </c>
      <c r="GZ24">
        <v>2.917310937003714E-6</v>
      </c>
      <c r="HA24">
        <v>2.9091731928450452E-6</v>
      </c>
      <c r="HB24">
        <v>2.9167136330983911E-6</v>
      </c>
      <c r="HC24">
        <v>2.9002858507729571E-6</v>
      </c>
      <c r="HD24">
        <v>2.9471898735049518E-6</v>
      </c>
      <c r="HE24">
        <v>2.9379225618893908E-6</v>
      </c>
      <c r="HF24">
        <v>2.9246161485065139E-6</v>
      </c>
      <c r="HG24">
        <v>2.9117004297944862E-6</v>
      </c>
      <c r="HH24">
        <v>2.9120488189472671E-6</v>
      </c>
      <c r="HI24">
        <v>2.9104502495150259E-6</v>
      </c>
      <c r="HJ24">
        <v>2.9146496704649199E-6</v>
      </c>
      <c r="HK24">
        <v>2.91959537916064E-6</v>
      </c>
      <c r="HL24">
        <v>2.9234587934909839E-6</v>
      </c>
      <c r="HM24">
        <v>2.8959639300736238E-6</v>
      </c>
      <c r="HN24">
        <v>2.8634180964513322E-6</v>
      </c>
      <c r="HO24">
        <v>2.9096977355168381E-6</v>
      </c>
      <c r="HP24">
        <v>2.8749658817723909E-6</v>
      </c>
      <c r="HQ24">
        <v>2.8590310435865222E-6</v>
      </c>
      <c r="HR24">
        <v>2.8685365684691828E-6</v>
      </c>
      <c r="HS24">
        <v>2.857511700148303E-6</v>
      </c>
      <c r="HT24">
        <v>2.8604887382994371E-6</v>
      </c>
      <c r="HU24">
        <v>2.8433568014554471E-6</v>
      </c>
      <c r="HV24">
        <v>2.8449973563982889E-6</v>
      </c>
      <c r="HW24">
        <v>2.8545329674344769E-6</v>
      </c>
      <c r="HX24">
        <v>2.841067587711318E-6</v>
      </c>
      <c r="HY24">
        <v>2.8347825819543378E-6</v>
      </c>
      <c r="HZ24">
        <v>2.863250087318102E-6</v>
      </c>
      <c r="IA24">
        <v>2.845978831276463E-6</v>
      </c>
      <c r="IB24">
        <v>2.841504450942198E-6</v>
      </c>
      <c r="IC24">
        <v>2.8599977751788148E-6</v>
      </c>
      <c r="ID24">
        <v>2.8667157729488531E-6</v>
      </c>
      <c r="IE24">
        <v>2.871121930859542E-6</v>
      </c>
      <c r="IF24">
        <v>2.8801724784757351E-6</v>
      </c>
      <c r="IG24">
        <v>2.8843908537825149E-6</v>
      </c>
      <c r="IH24">
        <v>2.9072390610530082E-6</v>
      </c>
      <c r="II24">
        <v>2.8949020896491291E-6</v>
      </c>
      <c r="IJ24">
        <v>2.9491534054416378E-6</v>
      </c>
      <c r="IK24">
        <v>2.9467290554016691E-6</v>
      </c>
      <c r="IL24">
        <v>2.9471308144886121E-6</v>
      </c>
      <c r="IM24">
        <v>2.9800569378079081E-6</v>
      </c>
      <c r="IN24">
        <v>2.9842546165857898E-6</v>
      </c>
      <c r="IO24">
        <v>2.9920322519482349E-6</v>
      </c>
      <c r="IP24">
        <v>3.0326137915984772E-6</v>
      </c>
      <c r="IQ24">
        <v>3.0185329618356628E-6</v>
      </c>
      <c r="IR24">
        <v>3.0279622199721011E-6</v>
      </c>
      <c r="IS24">
        <v>3.0853792835387469E-6</v>
      </c>
      <c r="IT24">
        <v>3.0949379691873588E-6</v>
      </c>
      <c r="IU24">
        <v>3.133365199556579E-6</v>
      </c>
      <c r="IV24">
        <v>3.1348914028610261E-6</v>
      </c>
      <c r="IW24">
        <v>3.151939521102665E-6</v>
      </c>
      <c r="IX24">
        <v>3.1952400564399692E-6</v>
      </c>
      <c r="IY24">
        <v>3.209674530733235E-6</v>
      </c>
      <c r="IZ24">
        <v>3.2379820221789039E-6</v>
      </c>
      <c r="JA24">
        <v>3.2773318313398359E-6</v>
      </c>
      <c r="JB24">
        <v>3.2966180924441662E-6</v>
      </c>
      <c r="JC24">
        <v>3.3228664455536958E-6</v>
      </c>
      <c r="JD24">
        <v>3.36674629185271E-6</v>
      </c>
      <c r="JE24">
        <v>3.400748323922958E-6</v>
      </c>
      <c r="JF24">
        <v>3.427022932115516E-6</v>
      </c>
      <c r="JG24">
        <v>3.500426238243647E-6</v>
      </c>
      <c r="JH24">
        <v>3.5395507996367988E-6</v>
      </c>
      <c r="JI24">
        <v>3.5712900702819711E-6</v>
      </c>
      <c r="JJ24">
        <v>3.652746744266144E-6</v>
      </c>
      <c r="JK24">
        <v>3.7015339522019051E-6</v>
      </c>
      <c r="JL24">
        <v>3.7630377767895889E-6</v>
      </c>
      <c r="JM24">
        <v>3.8124362151347768E-6</v>
      </c>
      <c r="JN24">
        <v>3.8694615312007124E-6</v>
      </c>
      <c r="JO24">
        <v>3.9254825398805918E-6</v>
      </c>
      <c r="JP24">
        <v>3.9922828966489074E-6</v>
      </c>
      <c r="JQ24">
        <v>4.0715594224590966E-6</v>
      </c>
      <c r="JR24">
        <v>4.1493064372718592E-6</v>
      </c>
      <c r="JS24">
        <v>4.2294457237607767E-6</v>
      </c>
      <c r="JT24">
        <v>4.2892888435718836E-6</v>
      </c>
      <c r="JU24">
        <v>4.3656893568592797E-6</v>
      </c>
      <c r="JV24">
        <v>4.4813116305761059E-6</v>
      </c>
      <c r="JW24">
        <v>4.5162973973902933E-6</v>
      </c>
      <c r="JX24">
        <v>4.6069967334553742E-6</v>
      </c>
      <c r="JY24">
        <v>4.6974558777157338E-6</v>
      </c>
      <c r="JZ24">
        <v>4.7819901664283143E-6</v>
      </c>
      <c r="KA24">
        <v>4.8738600452560164E-6</v>
      </c>
      <c r="KB24">
        <v>4.9528195444924294E-6</v>
      </c>
      <c r="KC24">
        <v>5.0469809028427331E-6</v>
      </c>
      <c r="KD24">
        <v>5.1542079440244519E-6</v>
      </c>
      <c r="KE24">
        <v>5.2167032968173017E-6</v>
      </c>
      <c r="KF24">
        <v>5.3066039150211039E-6</v>
      </c>
      <c r="KG24">
        <v>5.3774644411456302E-6</v>
      </c>
      <c r="KH24">
        <v>5.469455955503115E-6</v>
      </c>
      <c r="KI24">
        <v>5.5323633737193281E-6</v>
      </c>
      <c r="KJ24">
        <v>5.5964073148046986E-6</v>
      </c>
      <c r="KK24">
        <v>5.6620581268981644E-6</v>
      </c>
      <c r="KL24">
        <v>5.7150802910948409E-6</v>
      </c>
      <c r="KM24">
        <v>5.7762275142158362E-6</v>
      </c>
      <c r="KN24">
        <v>5.8548020324838422E-6</v>
      </c>
      <c r="KO24">
        <v>5.8853288770147543E-6</v>
      </c>
      <c r="KP24">
        <v>5.9155976731175437E-6</v>
      </c>
      <c r="KQ24">
        <v>5.9830548451826846E-6</v>
      </c>
      <c r="KR24">
        <v>5.9991687310022356E-6</v>
      </c>
      <c r="KS24">
        <v>6.0189391305106232E-6</v>
      </c>
      <c r="KT24">
        <v>6.0234803314618099E-6</v>
      </c>
      <c r="KU24">
        <v>6.0177310599462892E-6</v>
      </c>
      <c r="KV24">
        <v>6.0525830092377172E-6</v>
      </c>
      <c r="KW24">
        <v>6.0329877841687749E-6</v>
      </c>
      <c r="KX24">
        <v>6.0398666917992823E-6</v>
      </c>
      <c r="KY24">
        <v>6.0042726346628904E-6</v>
      </c>
      <c r="KZ24">
        <v>5.9843900597599896E-6</v>
      </c>
      <c r="LA24">
        <v>5.9771340231315512E-6</v>
      </c>
      <c r="LB24">
        <v>5.9535746287558794E-6</v>
      </c>
      <c r="LC24">
        <v>5.9304033911905893E-6</v>
      </c>
      <c r="LD24">
        <v>5.8913400760175479E-6</v>
      </c>
      <c r="LE24">
        <v>5.8532070399753194E-6</v>
      </c>
      <c r="LF24">
        <v>5.8012214597843987E-6</v>
      </c>
      <c r="LG24">
        <v>5.7896956045724642E-6</v>
      </c>
      <c r="LH24">
        <v>5.7321514892055144E-6</v>
      </c>
      <c r="LI24">
        <v>5.7040627769749296E-6</v>
      </c>
      <c r="LJ24">
        <v>5.6427457636806116E-6</v>
      </c>
      <c r="LK24">
        <v>5.587251842788001E-6</v>
      </c>
      <c r="LL24">
        <v>5.5271720604012862E-6</v>
      </c>
      <c r="LM24">
        <v>5.4977475578934431E-6</v>
      </c>
      <c r="LN24">
        <v>5.4669207278360863E-6</v>
      </c>
      <c r="LO24">
        <v>5.4239265235000548E-6</v>
      </c>
      <c r="LP24">
        <v>5.3737409853711747E-6</v>
      </c>
      <c r="LQ24">
        <v>5.3483049055529054E-6</v>
      </c>
      <c r="LR24">
        <v>5.3310806996747601E-6</v>
      </c>
      <c r="LS24">
        <v>5.3014749855931181E-6</v>
      </c>
      <c r="LT24">
        <v>5.2844034189872373E-6</v>
      </c>
      <c r="LU24">
        <v>5.2283427291741202E-6</v>
      </c>
      <c r="LV24">
        <v>5.1852899630888244E-6</v>
      </c>
      <c r="LW24">
        <v>5.1937704951201554E-6</v>
      </c>
      <c r="LX24">
        <v>5.152099952660529E-6</v>
      </c>
      <c r="LY24">
        <v>5.1566965133713448E-6</v>
      </c>
      <c r="LZ24">
        <v>5.1394170252840547E-6</v>
      </c>
      <c r="MA24">
        <v>5.1373822146535903E-6</v>
      </c>
      <c r="MB24">
        <v>5.11700302886144E-6</v>
      </c>
      <c r="MC24">
        <v>5.1217908255908282E-6</v>
      </c>
      <c r="MD24">
        <v>5.138142924964587E-6</v>
      </c>
      <c r="ME24">
        <v>5.1070649272063069E-6</v>
      </c>
      <c r="MF24">
        <v>5.1396715370908838E-6</v>
      </c>
      <c r="MG24">
        <v>5.1469337492494513E-6</v>
      </c>
      <c r="MH24">
        <v>5.2062020334685459E-6</v>
      </c>
      <c r="MI24">
        <v>5.199561636057967E-6</v>
      </c>
      <c r="MJ24">
        <v>5.2540776583417544E-6</v>
      </c>
      <c r="MK24">
        <v>5.2569690181757202E-6</v>
      </c>
      <c r="ML24">
        <v>5.2985272945306741E-6</v>
      </c>
      <c r="MM24">
        <v>5.3288200064899226E-6</v>
      </c>
      <c r="MN24">
        <v>5.3845801642000807E-6</v>
      </c>
      <c r="MO24">
        <v>5.4340713813671452E-6</v>
      </c>
      <c r="MP24">
        <v>5.480534674038244E-6</v>
      </c>
      <c r="MQ24">
        <v>5.5028823381820142E-6</v>
      </c>
      <c r="MR24">
        <v>5.5817349265611273E-6</v>
      </c>
      <c r="MS24">
        <v>5.6358361247690649E-6</v>
      </c>
      <c r="MT24">
        <v>5.6783668715891067E-6</v>
      </c>
      <c r="MU24">
        <v>5.7213038598133256E-6</v>
      </c>
      <c r="MV24">
        <v>5.8000708164493973E-6</v>
      </c>
      <c r="MW24">
        <v>5.88669465643435E-6</v>
      </c>
      <c r="MX24">
        <v>5.928557575938766E-6</v>
      </c>
      <c r="MY24">
        <v>6.0294696342157031E-6</v>
      </c>
      <c r="MZ24">
        <v>6.0792182760763346E-6</v>
      </c>
      <c r="NA24">
        <v>6.1620020952428123E-6</v>
      </c>
      <c r="NB24">
        <v>6.2398606874752206E-6</v>
      </c>
      <c r="NC24">
        <v>6.2895372642434298E-6</v>
      </c>
      <c r="ND24">
        <v>6.3853780981387244E-6</v>
      </c>
      <c r="NE24">
        <v>6.4736054085925837E-6</v>
      </c>
      <c r="NF24">
        <v>6.5543547315285923E-6</v>
      </c>
      <c r="NG24">
        <v>6.6159807447027251E-6</v>
      </c>
      <c r="NH24">
        <v>6.7142892239218376E-6</v>
      </c>
      <c r="NI24">
        <v>6.7607063056068244E-6</v>
      </c>
      <c r="NJ24">
        <v>6.8822266165539027E-6</v>
      </c>
      <c r="NK24">
        <v>6.9307991132580184E-6</v>
      </c>
      <c r="NL24">
        <v>6.9903925110126179E-6</v>
      </c>
      <c r="NM24">
        <v>7.0934924588209184E-6</v>
      </c>
      <c r="NN24">
        <v>7.1776795863624964E-6</v>
      </c>
      <c r="NO24">
        <v>7.2484356583521576E-6</v>
      </c>
      <c r="NP24">
        <v>7.3383556492194479E-6</v>
      </c>
      <c r="NQ24">
        <v>7.3915241203883719E-6</v>
      </c>
      <c r="NR24">
        <v>7.5021029826706101E-6</v>
      </c>
      <c r="NS24">
        <v>7.5853483923592727E-6</v>
      </c>
      <c r="NT24">
        <v>7.6414123292653783E-6</v>
      </c>
      <c r="NU24">
        <v>7.7303319436784351E-6</v>
      </c>
      <c r="NV24">
        <v>7.8066427017278085E-6</v>
      </c>
      <c r="NW24">
        <v>7.8903251856762117E-6</v>
      </c>
      <c r="NX24">
        <v>7.9618817322538881E-6</v>
      </c>
      <c r="NY24">
        <v>8.0647244439294847E-6</v>
      </c>
      <c r="NZ24">
        <v>8.1236657418299398E-6</v>
      </c>
      <c r="OA24">
        <v>8.1984644252535766E-6</v>
      </c>
      <c r="OB24">
        <v>8.2568075564378908E-6</v>
      </c>
      <c r="OC24">
        <v>8.3656216149637438E-6</v>
      </c>
      <c r="OD24">
        <v>8.4325504431675697E-6</v>
      </c>
      <c r="OE24">
        <v>8.5105218609929329E-6</v>
      </c>
      <c r="OF24">
        <v>8.587227073372459E-6</v>
      </c>
      <c r="OG24">
        <v>8.6520569543531408E-6</v>
      </c>
      <c r="OH24">
        <v>8.7565032088737574E-6</v>
      </c>
      <c r="OI24">
        <v>8.7957355015284844E-6</v>
      </c>
      <c r="OJ24">
        <v>8.8677741292810791E-6</v>
      </c>
      <c r="OK24">
        <v>8.9545189083743275E-6</v>
      </c>
      <c r="OL24" t="s">
        <v>401</v>
      </c>
    </row>
    <row r="25" spans="1:402" x14ac:dyDescent="0.15">
      <c r="A25" s="1">
        <f ca="1">RAND()</f>
        <v>0.67379622291302677</v>
      </c>
      <c r="B25">
        <v>8.6658160604424654E-7</v>
      </c>
      <c r="C25">
        <v>8.6605877996802137E-7</v>
      </c>
      <c r="D25">
        <v>8.4869180447975781E-7</v>
      </c>
      <c r="E25">
        <v>8.406743836734437E-7</v>
      </c>
      <c r="F25">
        <v>8.1599938563817156E-7</v>
      </c>
      <c r="G25">
        <v>7.8754338049518849E-7</v>
      </c>
      <c r="H25">
        <v>8.0746644945069125E-7</v>
      </c>
      <c r="I25">
        <v>7.8349750880432529E-7</v>
      </c>
      <c r="J25">
        <v>7.7352910872748453E-7</v>
      </c>
      <c r="K25">
        <v>7.7209421508089373E-7</v>
      </c>
      <c r="L25">
        <v>7.9535259167177348E-7</v>
      </c>
      <c r="M25">
        <v>7.7131443531752246E-7</v>
      </c>
      <c r="N25">
        <v>7.7619188385126585E-7</v>
      </c>
      <c r="O25">
        <v>7.6678749272645691E-7</v>
      </c>
      <c r="P25">
        <v>7.6270752874753697E-7</v>
      </c>
      <c r="Q25">
        <v>7.8804593198048212E-7</v>
      </c>
      <c r="R25">
        <v>7.6338435308438276E-7</v>
      </c>
      <c r="S25">
        <v>7.4498448507703437E-7</v>
      </c>
      <c r="T25">
        <v>7.5318288126114777E-7</v>
      </c>
      <c r="U25">
        <v>7.5357674358974298E-7</v>
      </c>
      <c r="V25">
        <v>7.6182306753433187E-7</v>
      </c>
      <c r="W25">
        <v>7.7173115565013865E-7</v>
      </c>
      <c r="X25">
        <v>7.2719961134044517E-7</v>
      </c>
      <c r="Y25">
        <v>7.471126298167444E-7</v>
      </c>
      <c r="Z25">
        <v>7.4735563822545301E-7</v>
      </c>
      <c r="AA25">
        <v>7.3740457378810136E-7</v>
      </c>
      <c r="AB25">
        <v>7.5669658816324168E-7</v>
      </c>
      <c r="AC25">
        <v>7.7188628608159573E-7</v>
      </c>
      <c r="AD25">
        <v>7.6002219489119086E-7</v>
      </c>
      <c r="AE25">
        <v>7.5815769595175042E-7</v>
      </c>
      <c r="AF25">
        <v>7.2203295410891153E-7</v>
      </c>
      <c r="AG25">
        <v>7.5557812131161152E-7</v>
      </c>
      <c r="AH25">
        <v>7.4523941776781697E-7</v>
      </c>
      <c r="AI25">
        <v>7.5228454567485056E-7</v>
      </c>
      <c r="AJ25">
        <v>7.5249747470235638E-7</v>
      </c>
      <c r="AK25">
        <v>7.3593627551175306E-7</v>
      </c>
      <c r="AL25">
        <v>7.4579728066167408E-7</v>
      </c>
      <c r="AM25">
        <v>7.5606416477690696E-7</v>
      </c>
      <c r="AN25">
        <v>7.3948968383986189E-7</v>
      </c>
      <c r="AO25">
        <v>7.3923371740842327E-7</v>
      </c>
      <c r="AP25">
        <v>7.6045105146114989E-7</v>
      </c>
      <c r="AQ25">
        <v>7.4819072152299075E-7</v>
      </c>
      <c r="AR25">
        <v>7.4241134723079801E-7</v>
      </c>
      <c r="AS25">
        <v>7.608109095906355E-7</v>
      </c>
      <c r="AT25">
        <v>7.5134468828876096E-7</v>
      </c>
      <c r="AU25">
        <v>7.4353856165750728E-7</v>
      </c>
      <c r="AV25">
        <v>7.3889950079001452E-7</v>
      </c>
      <c r="AW25">
        <v>7.3673003687399017E-7</v>
      </c>
      <c r="AX25">
        <v>7.554689234027353E-7</v>
      </c>
      <c r="AY25">
        <v>7.3544809729642454E-7</v>
      </c>
      <c r="AZ25">
        <v>7.5472653568165534E-7</v>
      </c>
      <c r="BA25">
        <v>7.5815434945967747E-7</v>
      </c>
      <c r="BB25">
        <v>7.2515188992895472E-7</v>
      </c>
      <c r="BC25">
        <v>7.2573061041215084E-7</v>
      </c>
      <c r="BD25">
        <v>7.2497520226012391E-7</v>
      </c>
      <c r="BE25">
        <v>7.3793241729546809E-7</v>
      </c>
      <c r="BF25">
        <v>7.1292171681626637E-7</v>
      </c>
      <c r="BG25">
        <v>7.2892667524936492E-7</v>
      </c>
      <c r="BH25">
        <v>7.2803525255171399E-7</v>
      </c>
      <c r="BI25">
        <v>7.4968737395118765E-7</v>
      </c>
      <c r="BJ25">
        <v>7.3471316316391996E-7</v>
      </c>
      <c r="BK25">
        <v>7.5497617362871448E-7</v>
      </c>
      <c r="BL25">
        <v>7.1997409880609833E-7</v>
      </c>
      <c r="BM25">
        <v>7.4531203540592065E-7</v>
      </c>
      <c r="BN25">
        <v>7.2568878309400749E-7</v>
      </c>
      <c r="BO25">
        <v>7.3968243134372872E-7</v>
      </c>
      <c r="BP25">
        <v>7.4583440001420281E-7</v>
      </c>
      <c r="BQ25">
        <v>7.3548236489254103E-7</v>
      </c>
      <c r="BR25">
        <v>7.2922503963458377E-7</v>
      </c>
      <c r="BS25">
        <v>7.3279123573184331E-7</v>
      </c>
      <c r="BT25">
        <v>7.2566586031904981E-7</v>
      </c>
      <c r="BU25">
        <v>7.4290158293560034E-7</v>
      </c>
      <c r="BV25">
        <v>7.2920434955785785E-7</v>
      </c>
      <c r="BW25">
        <v>7.1832858951962932E-7</v>
      </c>
      <c r="BX25">
        <v>7.5995050587441938E-7</v>
      </c>
      <c r="BY25">
        <v>7.3721033588138492E-7</v>
      </c>
      <c r="BZ25">
        <v>7.413047052348218E-7</v>
      </c>
      <c r="CA25">
        <v>7.7278749665331545E-7</v>
      </c>
      <c r="CB25">
        <v>7.6294738951382542E-7</v>
      </c>
      <c r="CC25">
        <v>7.6917590611652053E-7</v>
      </c>
      <c r="CD25">
        <v>7.7924944727258272E-7</v>
      </c>
      <c r="CE25">
        <v>7.89820137624317E-7</v>
      </c>
      <c r="CF25">
        <v>7.971239158959835E-7</v>
      </c>
      <c r="CG25">
        <v>8.0519489517925181E-7</v>
      </c>
      <c r="CH25">
        <v>8.0588943939686649E-7</v>
      </c>
      <c r="CI25">
        <v>8.464854379605348E-7</v>
      </c>
      <c r="CJ25">
        <v>8.1385146031384747E-7</v>
      </c>
      <c r="CK25">
        <v>8.7131962465501572E-7</v>
      </c>
      <c r="CL25">
        <v>8.6613933951875361E-7</v>
      </c>
      <c r="CM25">
        <v>8.9234911734837109E-7</v>
      </c>
      <c r="CN25">
        <v>9.1858308314574316E-7</v>
      </c>
      <c r="CO25">
        <v>9.1531178415815484E-7</v>
      </c>
      <c r="CP25">
        <v>9.4156479977100021E-7</v>
      </c>
      <c r="CQ25">
        <v>9.3753516047443902E-7</v>
      </c>
      <c r="CR25">
        <v>9.5754335721184843E-7</v>
      </c>
      <c r="CS25">
        <v>9.7324519523120018E-7</v>
      </c>
      <c r="CT25">
        <v>9.7896464013408587E-7</v>
      </c>
      <c r="CU25">
        <v>1.0198360574069801E-6</v>
      </c>
      <c r="CV25">
        <v>1.0166373614478109E-6</v>
      </c>
      <c r="CW25">
        <v>1.022781662956117E-6</v>
      </c>
      <c r="CX25">
        <v>1.0459455105392829E-6</v>
      </c>
      <c r="CY25">
        <v>1.057452061880176E-6</v>
      </c>
      <c r="CZ25">
        <v>1.0450227947665549E-6</v>
      </c>
      <c r="DA25">
        <v>1.08276749973628E-6</v>
      </c>
      <c r="DB25">
        <v>1.1048407796109941E-6</v>
      </c>
      <c r="DC25">
        <v>1.104724713365379E-6</v>
      </c>
      <c r="DD25">
        <v>1.1125060782445471E-6</v>
      </c>
      <c r="DE25">
        <v>1.0932398027877069E-6</v>
      </c>
      <c r="DF25">
        <v>1.127460688017603E-6</v>
      </c>
      <c r="DG25">
        <v>1.1606992374753831E-6</v>
      </c>
      <c r="DH25">
        <v>1.138521143474742E-6</v>
      </c>
      <c r="DI25">
        <v>1.1712514468996481E-6</v>
      </c>
      <c r="DJ25">
        <v>1.170239531656243E-6</v>
      </c>
      <c r="DK25">
        <v>1.176899605281676E-6</v>
      </c>
      <c r="DL25">
        <v>1.191484950417112E-6</v>
      </c>
      <c r="DM25">
        <v>1.192345893450113E-6</v>
      </c>
      <c r="DN25">
        <v>1.217594319809938E-6</v>
      </c>
      <c r="DO25">
        <v>1.225746817695181E-6</v>
      </c>
      <c r="DP25">
        <v>1.2368238688819499E-6</v>
      </c>
      <c r="DQ25">
        <v>1.2798331737227891E-6</v>
      </c>
      <c r="DR25">
        <v>1.294081843232074E-6</v>
      </c>
      <c r="DS25">
        <v>1.2853288494278949E-6</v>
      </c>
      <c r="DT25">
        <v>1.3311505717271979E-6</v>
      </c>
      <c r="DU25">
        <v>1.3610214179396851E-6</v>
      </c>
      <c r="DV25">
        <v>1.3838775779114821E-6</v>
      </c>
      <c r="DW25">
        <v>1.4334399283161689E-6</v>
      </c>
      <c r="DX25">
        <v>1.423064622021349E-6</v>
      </c>
      <c r="DY25">
        <v>1.512654545384541E-6</v>
      </c>
      <c r="DZ25">
        <v>1.5576995373410449E-6</v>
      </c>
      <c r="EA25">
        <v>1.616839575414183E-6</v>
      </c>
      <c r="EB25">
        <v>1.6797212101164E-6</v>
      </c>
      <c r="EC25">
        <v>1.768030435247773E-6</v>
      </c>
      <c r="ED25">
        <v>1.8256327913752661E-6</v>
      </c>
      <c r="EE25">
        <v>1.908320828001161E-6</v>
      </c>
      <c r="EF25">
        <v>2.019366588292871E-6</v>
      </c>
      <c r="EG25">
        <v>2.1151176911988649E-6</v>
      </c>
      <c r="EH25">
        <v>2.2305547231427111E-6</v>
      </c>
      <c r="EI25">
        <v>2.3608464939605958E-6</v>
      </c>
      <c r="EJ25">
        <v>2.480485057259171E-6</v>
      </c>
      <c r="EK25">
        <v>2.620032057043712E-6</v>
      </c>
      <c r="EL25">
        <v>2.752677797047124E-6</v>
      </c>
      <c r="EM25">
        <v>2.8987634774514089E-6</v>
      </c>
      <c r="EN25">
        <v>3.0107745958397589E-6</v>
      </c>
      <c r="EO25">
        <v>3.1433395927804219E-6</v>
      </c>
      <c r="EP25">
        <v>3.267497040654551E-6</v>
      </c>
      <c r="EQ25">
        <v>3.3372328240203458E-6</v>
      </c>
      <c r="ER25">
        <v>3.432861237799822E-6</v>
      </c>
      <c r="ES25">
        <v>3.4828897523840801E-6</v>
      </c>
      <c r="ET25">
        <v>3.5378328199901252E-6</v>
      </c>
      <c r="EU25">
        <v>3.544873832456658E-6</v>
      </c>
      <c r="EV25">
        <v>3.5793226779877558E-6</v>
      </c>
      <c r="EW25">
        <v>3.5756842210509619E-6</v>
      </c>
      <c r="EX25">
        <v>3.5543102450469411E-6</v>
      </c>
      <c r="EY25">
        <v>3.5375222586450669E-6</v>
      </c>
      <c r="EZ25">
        <v>3.5359632174474041E-6</v>
      </c>
      <c r="FA25">
        <v>3.5065734630076911E-6</v>
      </c>
      <c r="FB25">
        <v>3.482097267764313E-6</v>
      </c>
      <c r="FC25">
        <v>3.4484933664504E-6</v>
      </c>
      <c r="FD25">
        <v>3.441472340979542E-6</v>
      </c>
      <c r="FE25">
        <v>3.4435471228449541E-6</v>
      </c>
      <c r="FF25">
        <v>3.4140945018453562E-6</v>
      </c>
      <c r="FG25">
        <v>3.4007309232768709E-6</v>
      </c>
      <c r="FH25">
        <v>3.396745808746597E-6</v>
      </c>
      <c r="FI25">
        <v>3.396615809356015E-6</v>
      </c>
      <c r="FJ25">
        <v>3.3982827502817012E-6</v>
      </c>
      <c r="FK25">
        <v>3.402179427632938E-6</v>
      </c>
      <c r="FL25">
        <v>3.3966405730392459E-6</v>
      </c>
      <c r="FM25">
        <v>3.4034578060710311E-6</v>
      </c>
      <c r="FN25">
        <v>3.4306420204473801E-6</v>
      </c>
      <c r="FO25">
        <v>3.413820281318761E-6</v>
      </c>
      <c r="FP25">
        <v>3.4333250214511101E-6</v>
      </c>
      <c r="FQ25">
        <v>3.431622252101636E-6</v>
      </c>
      <c r="FR25">
        <v>3.4413959278392021E-6</v>
      </c>
      <c r="FS25">
        <v>3.3967108213661518E-6</v>
      </c>
      <c r="FT25">
        <v>3.405069394695619E-6</v>
      </c>
      <c r="FU25">
        <v>3.4182911646289309E-6</v>
      </c>
      <c r="FV25">
        <v>3.4121301727933379E-6</v>
      </c>
      <c r="FW25">
        <v>3.3840868843246421E-6</v>
      </c>
      <c r="FX25">
        <v>3.3609124167539368E-6</v>
      </c>
      <c r="FY25">
        <v>3.3741803414939959E-6</v>
      </c>
      <c r="FZ25">
        <v>3.3527323292400639E-6</v>
      </c>
      <c r="GA25">
        <v>3.3149753529738299E-6</v>
      </c>
      <c r="GB25">
        <v>3.301384150514142E-6</v>
      </c>
      <c r="GC25">
        <v>3.2836831103479708E-6</v>
      </c>
      <c r="GD25">
        <v>3.2611147712210831E-6</v>
      </c>
      <c r="GE25">
        <v>3.225552104660781E-6</v>
      </c>
      <c r="GF25">
        <v>3.232628198210681E-6</v>
      </c>
      <c r="GG25">
        <v>3.2057292699722619E-6</v>
      </c>
      <c r="GH25">
        <v>3.1979721012367559E-6</v>
      </c>
      <c r="GI25">
        <v>3.173810736205635E-6</v>
      </c>
      <c r="GJ25">
        <v>3.1706427321601898E-6</v>
      </c>
      <c r="GK25">
        <v>3.162086582976864E-6</v>
      </c>
      <c r="GL25">
        <v>3.183075682892354E-6</v>
      </c>
      <c r="GM25">
        <v>3.1691573752939329E-6</v>
      </c>
      <c r="GN25">
        <v>3.1630173840230732E-6</v>
      </c>
      <c r="GO25">
        <v>3.1517380524537481E-6</v>
      </c>
      <c r="GP25">
        <v>3.1689258707535839E-6</v>
      </c>
      <c r="GQ25">
        <v>3.1672072833819261E-6</v>
      </c>
      <c r="GR25">
        <v>3.1762945225332358E-6</v>
      </c>
      <c r="GS25">
        <v>3.1779021478485089E-6</v>
      </c>
      <c r="GT25">
        <v>3.188594723979577E-6</v>
      </c>
      <c r="GU25">
        <v>3.21551577174001E-6</v>
      </c>
      <c r="GV25">
        <v>3.1888992387916218E-6</v>
      </c>
      <c r="GW25">
        <v>3.2183678472287589E-6</v>
      </c>
      <c r="GX25">
        <v>3.2116926685518421E-6</v>
      </c>
      <c r="GY25">
        <v>3.217126767149956E-6</v>
      </c>
      <c r="GZ25">
        <v>3.197620956376213E-6</v>
      </c>
      <c r="HA25">
        <v>3.214160826175241E-6</v>
      </c>
      <c r="HB25">
        <v>3.2297705957495531E-6</v>
      </c>
      <c r="HC25">
        <v>3.185786075549356E-6</v>
      </c>
      <c r="HD25">
        <v>3.209513367250168E-6</v>
      </c>
      <c r="HE25">
        <v>3.22361678962861E-6</v>
      </c>
      <c r="HF25">
        <v>3.223461519640099E-6</v>
      </c>
      <c r="HG25">
        <v>3.21963670325871E-6</v>
      </c>
      <c r="HH25">
        <v>3.228845951400701E-6</v>
      </c>
      <c r="HI25">
        <v>3.224771703768067E-6</v>
      </c>
      <c r="HJ25">
        <v>3.207400322166639E-6</v>
      </c>
      <c r="HK25">
        <v>3.1968598502370372E-6</v>
      </c>
      <c r="HL25">
        <v>3.1905111213525201E-6</v>
      </c>
      <c r="HM25">
        <v>3.1987302470686068E-6</v>
      </c>
      <c r="HN25">
        <v>3.193313515384713E-6</v>
      </c>
      <c r="HO25">
        <v>3.1886671199172519E-6</v>
      </c>
      <c r="HP25">
        <v>3.1761824473513189E-6</v>
      </c>
      <c r="HQ25">
        <v>3.165517596334162E-6</v>
      </c>
      <c r="HR25">
        <v>3.1359572735441789E-6</v>
      </c>
      <c r="HS25">
        <v>3.124314564754095E-6</v>
      </c>
      <c r="HT25">
        <v>3.1077455746786058E-6</v>
      </c>
      <c r="HU25">
        <v>3.0985655288270499E-6</v>
      </c>
      <c r="HV25">
        <v>3.0949581630444408E-6</v>
      </c>
      <c r="HW25">
        <v>3.097261546765473E-6</v>
      </c>
      <c r="HX25">
        <v>3.0443467913049469E-6</v>
      </c>
      <c r="HY25">
        <v>3.073244707967219E-6</v>
      </c>
      <c r="HZ25">
        <v>3.0558504026305598E-6</v>
      </c>
      <c r="IA25">
        <v>3.0111912445720942E-6</v>
      </c>
      <c r="IB25">
        <v>3.0197259824467248E-6</v>
      </c>
      <c r="IC25">
        <v>2.9872137223655722E-6</v>
      </c>
      <c r="ID25">
        <v>2.9917736418952269E-6</v>
      </c>
      <c r="IE25">
        <v>2.9880586030927782E-6</v>
      </c>
      <c r="IF25">
        <v>2.9796011372035361E-6</v>
      </c>
      <c r="IG25">
        <v>2.9584033263516952E-6</v>
      </c>
      <c r="IH25">
        <v>2.9654840308423219E-6</v>
      </c>
      <c r="II25">
        <v>2.940370857660224E-6</v>
      </c>
      <c r="IJ25">
        <v>2.952063780888067E-6</v>
      </c>
      <c r="IK25">
        <v>2.9284324160653071E-6</v>
      </c>
      <c r="IL25">
        <v>2.9534418041715949E-6</v>
      </c>
      <c r="IM25">
        <v>2.9386938539532322E-6</v>
      </c>
      <c r="IN25">
        <v>2.9204193899258561E-6</v>
      </c>
      <c r="IO25">
        <v>2.9520518350898498E-6</v>
      </c>
      <c r="IP25">
        <v>2.9510702122369811E-6</v>
      </c>
      <c r="IQ25">
        <v>2.9560313779810208E-6</v>
      </c>
      <c r="IR25">
        <v>2.9593966251463168E-6</v>
      </c>
      <c r="IS25">
        <v>2.946115338808235E-6</v>
      </c>
      <c r="IT25">
        <v>2.9564577821184262E-6</v>
      </c>
      <c r="IU25">
        <v>2.9343279328193558E-6</v>
      </c>
      <c r="IV25">
        <v>2.9502063600467138E-6</v>
      </c>
      <c r="IW25">
        <v>2.957286698081747E-6</v>
      </c>
      <c r="IX25">
        <v>2.9746105569006688E-6</v>
      </c>
      <c r="IY25">
        <v>2.9757648539864328E-6</v>
      </c>
      <c r="IZ25">
        <v>2.9992823059298718E-6</v>
      </c>
      <c r="JA25">
        <v>3.0013072776211381E-6</v>
      </c>
      <c r="JB25">
        <v>3.010666418990554E-6</v>
      </c>
      <c r="JC25">
        <v>3.0429590159756799E-6</v>
      </c>
      <c r="JD25">
        <v>3.0383810550260081E-6</v>
      </c>
      <c r="JE25">
        <v>3.0784997464033028E-6</v>
      </c>
      <c r="JF25">
        <v>3.067081352972019E-6</v>
      </c>
      <c r="JG25">
        <v>3.1071487426051609E-6</v>
      </c>
      <c r="JH25">
        <v>3.1271037797333369E-6</v>
      </c>
      <c r="JI25">
        <v>3.152475205239959E-6</v>
      </c>
      <c r="JJ25">
        <v>3.1910033503193459E-6</v>
      </c>
      <c r="JK25">
        <v>3.2244042831469509E-6</v>
      </c>
      <c r="JL25">
        <v>3.2351743900524491E-6</v>
      </c>
      <c r="JM25">
        <v>3.2827428068372332E-6</v>
      </c>
      <c r="JN25">
        <v>3.3156403059744052E-6</v>
      </c>
      <c r="JO25">
        <v>3.359110237375183E-6</v>
      </c>
      <c r="JP25">
        <v>3.3617999297834108E-6</v>
      </c>
      <c r="JQ25">
        <v>3.4292711816142089E-6</v>
      </c>
      <c r="JR25">
        <v>3.48491933289937E-6</v>
      </c>
      <c r="JS25">
        <v>3.5293347847762669E-6</v>
      </c>
      <c r="JT25">
        <v>3.5462936706985518E-6</v>
      </c>
      <c r="JU25">
        <v>3.6096617006916451E-6</v>
      </c>
      <c r="JV25">
        <v>3.643581248901273E-6</v>
      </c>
      <c r="JW25">
        <v>3.6997818729887581E-6</v>
      </c>
      <c r="JX25">
        <v>3.7669257362956429E-6</v>
      </c>
      <c r="JY25">
        <v>3.8086485193710489E-6</v>
      </c>
      <c r="JZ25">
        <v>3.8511619983178119E-6</v>
      </c>
      <c r="KA25">
        <v>3.9012194134067808E-6</v>
      </c>
      <c r="KB25">
        <v>3.9739989479442894E-6</v>
      </c>
      <c r="KC25">
        <v>4.0285330678131434E-6</v>
      </c>
      <c r="KD25">
        <v>4.0822642495450268E-6</v>
      </c>
      <c r="KE25">
        <v>4.1443668630884119E-6</v>
      </c>
      <c r="KF25">
        <v>4.2047754114961536E-6</v>
      </c>
      <c r="KG25">
        <v>4.2713223953800358E-6</v>
      </c>
      <c r="KH25">
        <v>4.3108311288480406E-6</v>
      </c>
      <c r="KI25">
        <v>4.3861805473585493E-6</v>
      </c>
      <c r="KJ25">
        <v>4.4623037331182834E-6</v>
      </c>
      <c r="KK25">
        <v>4.501577313669048E-6</v>
      </c>
      <c r="KL25">
        <v>4.5690004615359843E-6</v>
      </c>
      <c r="KM25">
        <v>4.6315416633628889E-6</v>
      </c>
      <c r="KN25">
        <v>4.7174555371697667E-6</v>
      </c>
      <c r="KO25">
        <v>4.7575990637287021E-6</v>
      </c>
      <c r="KP25">
        <v>4.8138209040228368E-6</v>
      </c>
      <c r="KQ25">
        <v>4.8736284788189373E-6</v>
      </c>
      <c r="KR25">
        <v>4.9193143268240971E-6</v>
      </c>
      <c r="KS25">
        <v>4.9610237642757311E-6</v>
      </c>
      <c r="KT25">
        <v>5.0137309133695941E-6</v>
      </c>
      <c r="KU25">
        <v>5.0480927859529811E-6</v>
      </c>
      <c r="KV25">
        <v>5.0883570279108488E-6</v>
      </c>
      <c r="KW25">
        <v>5.1456770197819396E-6</v>
      </c>
      <c r="KX25">
        <v>5.1801290470058333E-6</v>
      </c>
      <c r="KY25">
        <v>5.1907357582064656E-6</v>
      </c>
      <c r="KZ25">
        <v>5.2278571548332896E-6</v>
      </c>
      <c r="LA25">
        <v>5.2449983122866753E-6</v>
      </c>
      <c r="LB25">
        <v>5.270509246870337E-6</v>
      </c>
      <c r="LC25">
        <v>5.2929863194986822E-6</v>
      </c>
      <c r="LD25">
        <v>5.2875339370003197E-6</v>
      </c>
      <c r="LE25">
        <v>5.3049644938412476E-6</v>
      </c>
      <c r="LF25">
        <v>5.291912143579566E-6</v>
      </c>
      <c r="LG25">
        <v>5.2702033096309116E-6</v>
      </c>
      <c r="LH25">
        <v>5.2970803050899241E-6</v>
      </c>
      <c r="LI25">
        <v>5.2947104038452601E-6</v>
      </c>
      <c r="LJ25">
        <v>5.2674566244528003E-6</v>
      </c>
      <c r="LK25">
        <v>5.236229711213497E-6</v>
      </c>
      <c r="LL25">
        <v>5.2019150683197898E-6</v>
      </c>
      <c r="LM25">
        <v>5.2177838415072393E-6</v>
      </c>
      <c r="LN25">
        <v>5.1773887150752466E-6</v>
      </c>
      <c r="LO25">
        <v>5.1531831202104367E-6</v>
      </c>
      <c r="LP25">
        <v>5.1258400046285636E-6</v>
      </c>
      <c r="LQ25">
        <v>5.1218496790542077E-6</v>
      </c>
      <c r="LR25">
        <v>5.0831511885441402E-6</v>
      </c>
      <c r="LS25">
        <v>5.0375935014564609E-6</v>
      </c>
      <c r="LT25">
        <v>4.9959314307018411E-6</v>
      </c>
      <c r="LU25">
        <v>4.9916989799319596E-6</v>
      </c>
      <c r="LV25">
        <v>4.9663634918369484E-6</v>
      </c>
      <c r="LW25">
        <v>4.9206915970469503E-6</v>
      </c>
      <c r="LX25">
        <v>4.9086777134997139E-6</v>
      </c>
      <c r="LY25">
        <v>4.8701486509282374E-6</v>
      </c>
      <c r="LZ25">
        <v>4.8419043905357884E-6</v>
      </c>
      <c r="MA25">
        <v>4.8128784228235303E-6</v>
      </c>
      <c r="MB25">
        <v>4.7759860293319943E-6</v>
      </c>
      <c r="MC25">
        <v>4.7600226945425819E-6</v>
      </c>
      <c r="MD25">
        <v>4.745144051418964E-6</v>
      </c>
      <c r="ME25">
        <v>4.7215640261579856E-6</v>
      </c>
      <c r="MF25">
        <v>4.7053947600823362E-6</v>
      </c>
      <c r="MG25">
        <v>4.6786693584414022E-6</v>
      </c>
      <c r="MH25">
        <v>4.6863908417421066E-6</v>
      </c>
      <c r="MI25">
        <v>4.6316177964872409E-6</v>
      </c>
      <c r="MJ25">
        <v>4.6541676763791416E-6</v>
      </c>
      <c r="MK25">
        <v>4.632485766501172E-6</v>
      </c>
      <c r="ML25">
        <v>4.6355063942007748E-6</v>
      </c>
      <c r="MM25">
        <v>4.6355529193105597E-6</v>
      </c>
      <c r="MN25">
        <v>4.6403602371253822E-6</v>
      </c>
      <c r="MO25">
        <v>4.6362008150803316E-6</v>
      </c>
      <c r="MP25">
        <v>4.6065434120132241E-6</v>
      </c>
      <c r="MQ25">
        <v>4.6378110450113698E-6</v>
      </c>
      <c r="MR25">
        <v>4.6425104196415629E-6</v>
      </c>
      <c r="MS25">
        <v>4.6488525177217967E-6</v>
      </c>
      <c r="MT25">
        <v>4.6683086344005293E-6</v>
      </c>
      <c r="MU25">
        <v>4.6719309629167399E-6</v>
      </c>
      <c r="MV25">
        <v>4.6791175939414902E-6</v>
      </c>
      <c r="MW25">
        <v>4.7117612276786864E-6</v>
      </c>
      <c r="MX25">
        <v>4.7257922490492794E-6</v>
      </c>
      <c r="MY25">
        <v>4.7628374029375743E-6</v>
      </c>
      <c r="MZ25">
        <v>4.7628502848955436E-6</v>
      </c>
      <c r="NA25">
        <v>4.7994214184933278E-6</v>
      </c>
      <c r="NB25">
        <v>4.8134087321879942E-6</v>
      </c>
      <c r="NC25">
        <v>4.8481939043536214E-6</v>
      </c>
      <c r="ND25">
        <v>4.8747798222476303E-6</v>
      </c>
      <c r="NE25">
        <v>4.9183019637798806E-6</v>
      </c>
      <c r="NF25">
        <v>4.9719886761841356E-6</v>
      </c>
      <c r="NG25">
        <v>4.9858815005095752E-6</v>
      </c>
      <c r="NH25">
        <v>5.0124377999087724E-6</v>
      </c>
      <c r="NI25">
        <v>5.0567245931636738E-6</v>
      </c>
      <c r="NJ25">
        <v>5.1194982525358973E-6</v>
      </c>
      <c r="NK25">
        <v>5.151190577038124E-6</v>
      </c>
      <c r="NL25">
        <v>5.1894800995467462E-6</v>
      </c>
      <c r="NM25">
        <v>5.221638364300224E-6</v>
      </c>
      <c r="NN25">
        <v>5.2894205616790867E-6</v>
      </c>
      <c r="NO25">
        <v>5.3215386825646518E-6</v>
      </c>
      <c r="NP25">
        <v>5.3715112917549958E-6</v>
      </c>
      <c r="NQ25">
        <v>5.424467531077808E-6</v>
      </c>
      <c r="NR25">
        <v>5.4693702025485832E-6</v>
      </c>
      <c r="NS25">
        <v>5.5108872859282113E-6</v>
      </c>
      <c r="NT25">
        <v>5.5324560334840743E-6</v>
      </c>
      <c r="NU25">
        <v>5.6071351509650127E-6</v>
      </c>
      <c r="NV25">
        <v>5.6756670379049424E-6</v>
      </c>
      <c r="NW25">
        <v>5.6996400808211833E-6</v>
      </c>
      <c r="NX25">
        <v>5.737724325407811E-6</v>
      </c>
      <c r="NY25">
        <v>5.7936535205130987E-6</v>
      </c>
      <c r="NZ25">
        <v>5.8638966044469156E-6</v>
      </c>
      <c r="OA25">
        <v>5.8872254631152556E-6</v>
      </c>
      <c r="OB25">
        <v>5.9141746744198593E-6</v>
      </c>
      <c r="OC25">
        <v>5.9878876393778551E-6</v>
      </c>
      <c r="OD25">
        <v>6.0298463594597318E-6</v>
      </c>
      <c r="OE25">
        <v>6.0947909476613726E-6</v>
      </c>
      <c r="OF25">
        <v>6.154439158000204E-6</v>
      </c>
      <c r="OG25">
        <v>6.1974363338808327E-6</v>
      </c>
      <c r="OH25">
        <v>6.262461570926449E-6</v>
      </c>
      <c r="OI25">
        <v>6.2735688865401779E-6</v>
      </c>
      <c r="OJ25">
        <v>6.3375875922247043E-6</v>
      </c>
      <c r="OK25">
        <v>6.3792873241878984E-6</v>
      </c>
      <c r="OL25" t="s">
        <v>401</v>
      </c>
    </row>
    <row r="26" spans="1:402" x14ac:dyDescent="0.15">
      <c r="A26" s="1">
        <f ca="1">RAND()</f>
        <v>0.26862697168923255</v>
      </c>
      <c r="B26">
        <v>8.8207075813389516E-7</v>
      </c>
      <c r="C26">
        <v>8.9036331209688086E-7</v>
      </c>
      <c r="D26">
        <v>8.4998214343186254E-7</v>
      </c>
      <c r="E26">
        <v>8.6977041932820681E-7</v>
      </c>
      <c r="F26">
        <v>8.6019825365403602E-7</v>
      </c>
      <c r="G26">
        <v>8.1637667837656483E-7</v>
      </c>
      <c r="H26">
        <v>8.266410980661815E-7</v>
      </c>
      <c r="I26">
        <v>7.8711165651699565E-7</v>
      </c>
      <c r="J26">
        <v>8.3698427581285836E-7</v>
      </c>
      <c r="K26">
        <v>8.1787236578838699E-7</v>
      </c>
      <c r="L26">
        <v>7.9688500933141486E-7</v>
      </c>
      <c r="M26">
        <v>7.880032685688936E-7</v>
      </c>
      <c r="N26">
        <v>8.0548705303173335E-7</v>
      </c>
      <c r="O26">
        <v>7.906481677470528E-7</v>
      </c>
      <c r="P26">
        <v>7.743652607983865E-7</v>
      </c>
      <c r="Q26">
        <v>7.8913392118973168E-7</v>
      </c>
      <c r="R26">
        <v>7.7290417566853647E-7</v>
      </c>
      <c r="S26">
        <v>7.9439975507167935E-7</v>
      </c>
      <c r="T26">
        <v>7.8643811462274305E-7</v>
      </c>
      <c r="U26">
        <v>7.7242264777029218E-7</v>
      </c>
      <c r="V26">
        <v>7.7965271787674298E-7</v>
      </c>
      <c r="W26">
        <v>8.0345872293639259E-7</v>
      </c>
      <c r="X26">
        <v>7.8316396446744414E-7</v>
      </c>
      <c r="Y26">
        <v>7.6690561061453494E-7</v>
      </c>
      <c r="Z26">
        <v>7.7261396247608149E-7</v>
      </c>
      <c r="AA26">
        <v>7.7681069089624148E-7</v>
      </c>
      <c r="AB26">
        <v>7.7730463999523549E-7</v>
      </c>
      <c r="AC26">
        <v>7.6274719178800735E-7</v>
      </c>
      <c r="AD26">
        <v>7.7192722149992036E-7</v>
      </c>
      <c r="AE26">
        <v>7.4644488255022724E-7</v>
      </c>
      <c r="AF26">
        <v>7.7768329738877993E-7</v>
      </c>
      <c r="AG26">
        <v>7.7863318907900123E-7</v>
      </c>
      <c r="AH26">
        <v>7.8080741468796969E-7</v>
      </c>
      <c r="AI26">
        <v>7.8926096399082692E-7</v>
      </c>
      <c r="AJ26">
        <v>7.8122365789652083E-7</v>
      </c>
      <c r="AK26">
        <v>7.7664786508079794E-7</v>
      </c>
      <c r="AL26">
        <v>7.7241091005889694E-7</v>
      </c>
      <c r="AM26">
        <v>7.4151814691987734E-7</v>
      </c>
      <c r="AN26">
        <v>7.9139091988293671E-7</v>
      </c>
      <c r="AO26">
        <v>7.9601104691870223E-7</v>
      </c>
      <c r="AP26">
        <v>7.8489385459907426E-7</v>
      </c>
      <c r="AQ26">
        <v>7.9246747264793128E-7</v>
      </c>
      <c r="AR26">
        <v>7.5853701653233971E-7</v>
      </c>
      <c r="AS26">
        <v>7.7804381222057935E-7</v>
      </c>
      <c r="AT26">
        <v>7.7971357585877688E-7</v>
      </c>
      <c r="AU26">
        <v>7.8653172486481301E-7</v>
      </c>
      <c r="AV26">
        <v>7.7749549813597478E-7</v>
      </c>
      <c r="AW26">
        <v>7.6635115997562096E-7</v>
      </c>
      <c r="AX26">
        <v>8.0151238906742712E-7</v>
      </c>
      <c r="AY26">
        <v>7.7464182034842345E-7</v>
      </c>
      <c r="AZ26">
        <v>7.5672427493232478E-7</v>
      </c>
      <c r="BA26">
        <v>7.6408231709147833E-7</v>
      </c>
      <c r="BB26">
        <v>7.9056546169911735E-7</v>
      </c>
      <c r="BC26">
        <v>7.5790102842306342E-7</v>
      </c>
      <c r="BD26">
        <v>7.8134664089036443E-7</v>
      </c>
      <c r="BE26">
        <v>7.5947504724237107E-7</v>
      </c>
      <c r="BF26">
        <v>7.7534765288745111E-7</v>
      </c>
      <c r="BG26">
        <v>7.7372045076875944E-7</v>
      </c>
      <c r="BH26">
        <v>7.7680933008864886E-7</v>
      </c>
      <c r="BI26">
        <v>7.7133101414103415E-7</v>
      </c>
      <c r="BJ26">
        <v>7.5905924787924385E-7</v>
      </c>
      <c r="BK26">
        <v>7.6920014218087115E-7</v>
      </c>
      <c r="BL26">
        <v>7.3176826268540973E-7</v>
      </c>
      <c r="BM26">
        <v>7.7241745004625752E-7</v>
      </c>
      <c r="BN26">
        <v>8.0060947508998525E-7</v>
      </c>
      <c r="BO26">
        <v>7.5258342774607257E-7</v>
      </c>
      <c r="BP26">
        <v>7.937290444076034E-7</v>
      </c>
      <c r="BQ26">
        <v>7.991040574889124E-7</v>
      </c>
      <c r="BR26">
        <v>7.8478195439841408E-7</v>
      </c>
      <c r="BS26">
        <v>7.9540494720307264E-7</v>
      </c>
      <c r="BT26">
        <v>7.8300833847934667E-7</v>
      </c>
      <c r="BU26">
        <v>8.0028540637589256E-7</v>
      </c>
      <c r="BV26">
        <v>7.8062226783414331E-7</v>
      </c>
      <c r="BW26">
        <v>8.1905480615601773E-7</v>
      </c>
      <c r="BX26">
        <v>8.2890120517843071E-7</v>
      </c>
      <c r="BY26">
        <v>8.5238977940244289E-7</v>
      </c>
      <c r="BZ26">
        <v>8.6103712293932246E-7</v>
      </c>
      <c r="CA26">
        <v>8.7715431799623021E-7</v>
      </c>
      <c r="CB26">
        <v>8.8714541091978072E-7</v>
      </c>
      <c r="CC26">
        <v>9.3411417754374809E-7</v>
      </c>
      <c r="CD26">
        <v>9.4572600469563576E-7</v>
      </c>
      <c r="CE26">
        <v>9.6907082868350034E-7</v>
      </c>
      <c r="CF26">
        <v>1.0009589667399441E-6</v>
      </c>
      <c r="CG26">
        <v>1.030893906181633E-6</v>
      </c>
      <c r="CH26">
        <v>1.0451660478278569E-6</v>
      </c>
      <c r="CI26">
        <v>1.0752951368510839E-6</v>
      </c>
      <c r="CJ26">
        <v>1.0845741571399461E-6</v>
      </c>
      <c r="CK26">
        <v>1.1242703439697211E-6</v>
      </c>
      <c r="CL26">
        <v>1.133060730384578E-6</v>
      </c>
      <c r="CM26">
        <v>1.177678541763669E-6</v>
      </c>
      <c r="CN26">
        <v>1.1561803462124419E-6</v>
      </c>
      <c r="CO26">
        <v>1.1563319366224901E-6</v>
      </c>
      <c r="CP26">
        <v>1.161519301069469E-6</v>
      </c>
      <c r="CQ26">
        <v>1.195074787673763E-6</v>
      </c>
      <c r="CR26">
        <v>1.181158517292475E-6</v>
      </c>
      <c r="CS26">
        <v>1.1945103188027529E-6</v>
      </c>
      <c r="CT26">
        <v>1.20052631627035E-6</v>
      </c>
      <c r="CU26">
        <v>1.1754487297067319E-6</v>
      </c>
      <c r="CV26">
        <v>1.1800907401677081E-6</v>
      </c>
      <c r="CW26">
        <v>1.1681111294218651E-6</v>
      </c>
      <c r="CX26">
        <v>1.1797275681409181E-6</v>
      </c>
      <c r="CY26">
        <v>1.143765652323357E-6</v>
      </c>
      <c r="CZ26">
        <v>1.1510433950395389E-6</v>
      </c>
      <c r="DA26">
        <v>1.148181957898988E-6</v>
      </c>
      <c r="DB26">
        <v>1.1587046349864731E-6</v>
      </c>
      <c r="DC26">
        <v>1.1466166210106169E-6</v>
      </c>
      <c r="DD26">
        <v>1.1344709229810209E-6</v>
      </c>
      <c r="DE26">
        <v>1.134369027725048E-6</v>
      </c>
      <c r="DF26">
        <v>1.138810180016935E-6</v>
      </c>
      <c r="DG26">
        <v>1.1359928070493069E-6</v>
      </c>
      <c r="DH26">
        <v>1.1657228619863461E-6</v>
      </c>
      <c r="DI26">
        <v>1.1578101841787369E-6</v>
      </c>
      <c r="DJ26">
        <v>1.147628459558746E-6</v>
      </c>
      <c r="DK26">
        <v>1.160699732773527E-6</v>
      </c>
      <c r="DL26">
        <v>1.17119174308221E-6</v>
      </c>
      <c r="DM26">
        <v>1.1819038609191729E-6</v>
      </c>
      <c r="DN26">
        <v>1.1930696428505251E-6</v>
      </c>
      <c r="DO26">
        <v>1.22098354563823E-6</v>
      </c>
      <c r="DP26">
        <v>1.219627171037417E-6</v>
      </c>
      <c r="DQ26">
        <v>1.2827362430009439E-6</v>
      </c>
      <c r="DR26">
        <v>1.2789601515120089E-6</v>
      </c>
      <c r="DS26">
        <v>1.32770605884576E-6</v>
      </c>
      <c r="DT26">
        <v>1.3146123378726629E-6</v>
      </c>
      <c r="DU26">
        <v>1.3606687678376341E-6</v>
      </c>
      <c r="DV26">
        <v>1.408679014944949E-6</v>
      </c>
      <c r="DW26">
        <v>1.439754773160533E-6</v>
      </c>
      <c r="DX26">
        <v>1.496169458105007E-6</v>
      </c>
      <c r="DY26">
        <v>1.5153593917791491E-6</v>
      </c>
      <c r="DZ26">
        <v>1.565431079265529E-6</v>
      </c>
      <c r="EA26">
        <v>1.656033142823044E-6</v>
      </c>
      <c r="EB26">
        <v>1.703006977546417E-6</v>
      </c>
      <c r="EC26">
        <v>1.7577056611220079E-6</v>
      </c>
      <c r="ED26">
        <v>1.9052104838316441E-6</v>
      </c>
      <c r="EE26">
        <v>1.9502090342055359E-6</v>
      </c>
      <c r="EF26">
        <v>2.075323738290134E-6</v>
      </c>
      <c r="EG26">
        <v>2.17801135673008E-6</v>
      </c>
      <c r="EH26">
        <v>2.28093016316563E-6</v>
      </c>
      <c r="EI26">
        <v>2.4305613693265871E-6</v>
      </c>
      <c r="EJ26">
        <v>2.544399189286982E-6</v>
      </c>
      <c r="EK26">
        <v>2.669563841071849E-6</v>
      </c>
      <c r="EL26">
        <v>2.8325198558598741E-6</v>
      </c>
      <c r="EM26">
        <v>2.9422901101267209E-6</v>
      </c>
      <c r="EN26">
        <v>3.045560882130462E-6</v>
      </c>
      <c r="EO26">
        <v>3.1887978149534971E-6</v>
      </c>
      <c r="EP26">
        <v>3.2813361214582892E-6</v>
      </c>
      <c r="EQ26">
        <v>3.3529810784924892E-6</v>
      </c>
      <c r="ER26">
        <v>3.4089663841342729E-6</v>
      </c>
      <c r="ES26">
        <v>3.4638994914635078E-6</v>
      </c>
      <c r="ET26">
        <v>3.4934284049100272E-6</v>
      </c>
      <c r="EU26">
        <v>3.4632519474645241E-6</v>
      </c>
      <c r="EV26">
        <v>3.4095091774543979E-6</v>
      </c>
      <c r="EW26">
        <v>3.4002389792225949E-6</v>
      </c>
      <c r="EX26">
        <v>3.3189267342192268E-6</v>
      </c>
      <c r="EY26">
        <v>3.3039448723310018E-6</v>
      </c>
      <c r="EZ26">
        <v>3.2168845193281468E-6</v>
      </c>
      <c r="FA26">
        <v>3.176626224265774E-6</v>
      </c>
      <c r="FB26">
        <v>3.0879381192380451E-6</v>
      </c>
      <c r="FC26">
        <v>3.066901510927626E-6</v>
      </c>
      <c r="FD26">
        <v>3.018907037790383E-6</v>
      </c>
      <c r="FE26">
        <v>2.9430819200709668E-6</v>
      </c>
      <c r="FF26">
        <v>2.9745585963726772E-6</v>
      </c>
      <c r="FG26">
        <v>2.9225420688356239E-6</v>
      </c>
      <c r="FH26">
        <v>2.8828449743413429E-6</v>
      </c>
      <c r="FI26">
        <v>2.881529747797597E-6</v>
      </c>
      <c r="FJ26">
        <v>2.884889756208375E-6</v>
      </c>
      <c r="FK26">
        <v>2.8480951320283909E-6</v>
      </c>
      <c r="FL26">
        <v>2.8434191341389519E-6</v>
      </c>
      <c r="FM26">
        <v>2.8678661659385372E-6</v>
      </c>
      <c r="FN26">
        <v>2.8805019072826592E-6</v>
      </c>
      <c r="FO26">
        <v>2.8588737555597948E-6</v>
      </c>
      <c r="FP26">
        <v>2.864505785282048E-6</v>
      </c>
      <c r="FQ26">
        <v>2.8986000029115479E-6</v>
      </c>
      <c r="FR26">
        <v>2.887478620884215E-6</v>
      </c>
      <c r="FS26">
        <v>2.9133880910529459E-6</v>
      </c>
      <c r="FT26">
        <v>2.949582863731783E-6</v>
      </c>
      <c r="FU26">
        <v>2.9361194608029491E-6</v>
      </c>
      <c r="FV26">
        <v>2.9531578954489738E-6</v>
      </c>
      <c r="FW26">
        <v>2.9721251959626351E-6</v>
      </c>
      <c r="FX26">
        <v>2.9630344312806622E-6</v>
      </c>
      <c r="FY26">
        <v>2.9413410831079308E-6</v>
      </c>
      <c r="FZ26">
        <v>2.977929657761734E-6</v>
      </c>
      <c r="GA26">
        <v>3.009625040742552E-6</v>
      </c>
      <c r="GB26">
        <v>3.0086138358148061E-6</v>
      </c>
      <c r="GC26">
        <v>3.037836206848255E-6</v>
      </c>
      <c r="GD26">
        <v>3.075688903240635E-6</v>
      </c>
      <c r="GE26">
        <v>3.0495753921081781E-6</v>
      </c>
      <c r="GF26">
        <v>3.0695385258389712E-6</v>
      </c>
      <c r="GG26">
        <v>3.1164737383205249E-6</v>
      </c>
      <c r="GH26">
        <v>3.106454194490869E-6</v>
      </c>
      <c r="GI26">
        <v>3.1398891790257062E-6</v>
      </c>
      <c r="GJ26">
        <v>3.1463038702674728E-6</v>
      </c>
      <c r="GK26">
        <v>3.1712633710527221E-6</v>
      </c>
      <c r="GL26">
        <v>3.2350686380494389E-6</v>
      </c>
      <c r="GM26">
        <v>3.2162860674627392E-6</v>
      </c>
      <c r="GN26">
        <v>3.2300910423755838E-6</v>
      </c>
      <c r="GO26">
        <v>3.2600405688306279E-6</v>
      </c>
      <c r="GP26">
        <v>3.2675715234537428E-6</v>
      </c>
      <c r="GQ26">
        <v>3.279749863507257E-6</v>
      </c>
      <c r="GR26">
        <v>3.282045247087449E-6</v>
      </c>
      <c r="GS26">
        <v>3.2895738325943772E-6</v>
      </c>
      <c r="GT26">
        <v>3.3332193026438429E-6</v>
      </c>
      <c r="GU26">
        <v>3.3059648533521951E-6</v>
      </c>
      <c r="GV26">
        <v>3.344131031125542E-6</v>
      </c>
      <c r="GW26">
        <v>3.330987509812041E-6</v>
      </c>
      <c r="GX26">
        <v>3.3386470786605438E-6</v>
      </c>
      <c r="GY26">
        <v>3.3286259168006111E-6</v>
      </c>
      <c r="GZ26">
        <v>3.3396119638080962E-6</v>
      </c>
      <c r="HA26">
        <v>3.3252131645692411E-6</v>
      </c>
      <c r="HB26">
        <v>3.3497348799237981E-6</v>
      </c>
      <c r="HC26">
        <v>3.317631000547866E-6</v>
      </c>
      <c r="HD26">
        <v>3.3361848195779272E-6</v>
      </c>
      <c r="HE26">
        <v>3.3228274683777109E-6</v>
      </c>
      <c r="HF26">
        <v>3.3102215544154042E-6</v>
      </c>
      <c r="HG26">
        <v>3.293342653068217E-6</v>
      </c>
      <c r="HH26">
        <v>3.2746301088334422E-6</v>
      </c>
      <c r="HI26">
        <v>3.2747802062997378E-6</v>
      </c>
      <c r="HJ26">
        <v>3.2758343749530781E-6</v>
      </c>
      <c r="HK26">
        <v>3.2454827093339639E-6</v>
      </c>
      <c r="HL26">
        <v>3.2531266029050399E-6</v>
      </c>
      <c r="HM26">
        <v>3.2434265215758508E-6</v>
      </c>
      <c r="HN26">
        <v>3.2384269799916659E-6</v>
      </c>
      <c r="HO26">
        <v>3.2057072224928341E-6</v>
      </c>
      <c r="HP26">
        <v>3.186928606703123E-6</v>
      </c>
      <c r="HQ26">
        <v>3.1672738940975631E-6</v>
      </c>
      <c r="HR26">
        <v>3.1573624860009001E-6</v>
      </c>
      <c r="HS26">
        <v>3.148559800484007E-6</v>
      </c>
      <c r="HT26">
        <v>3.107141069216885E-6</v>
      </c>
      <c r="HU26">
        <v>3.11958916643643E-6</v>
      </c>
      <c r="HV26">
        <v>3.0933690448995082E-6</v>
      </c>
      <c r="HW26">
        <v>3.0607120538466401E-6</v>
      </c>
      <c r="HX26">
        <v>3.0639473551620899E-6</v>
      </c>
      <c r="HY26">
        <v>3.0377887843676211E-6</v>
      </c>
      <c r="HZ26">
        <v>3.0327760057756769E-6</v>
      </c>
      <c r="IA26">
        <v>3.0077274868702929E-6</v>
      </c>
      <c r="IB26">
        <v>2.983322341874013E-6</v>
      </c>
      <c r="IC26">
        <v>2.9813011425235479E-6</v>
      </c>
      <c r="ID26">
        <v>2.9814279809949209E-6</v>
      </c>
      <c r="IE26">
        <v>2.954343030472086E-6</v>
      </c>
      <c r="IF26">
        <v>2.956121777413987E-6</v>
      </c>
      <c r="IG26">
        <v>2.9466118614053328E-6</v>
      </c>
      <c r="IH26">
        <v>2.9304938278460261E-6</v>
      </c>
      <c r="II26">
        <v>2.9258764293009891E-6</v>
      </c>
      <c r="IJ26">
        <v>2.9381516434075919E-6</v>
      </c>
      <c r="IK26">
        <v>2.9171902369786521E-6</v>
      </c>
      <c r="IL26">
        <v>2.9052061678654658E-6</v>
      </c>
      <c r="IM26">
        <v>2.919840412582455E-6</v>
      </c>
      <c r="IN26">
        <v>2.9031399652205651E-6</v>
      </c>
      <c r="IO26">
        <v>2.9030932299256919E-6</v>
      </c>
      <c r="IP26">
        <v>2.8943246242640832E-6</v>
      </c>
      <c r="IQ26">
        <v>2.8790384475727172E-6</v>
      </c>
      <c r="IR26">
        <v>2.874398753439929E-6</v>
      </c>
      <c r="IS26">
        <v>2.9105685254451321E-6</v>
      </c>
      <c r="IT26">
        <v>2.904068241450958E-6</v>
      </c>
      <c r="IU26">
        <v>2.9120944997193648E-6</v>
      </c>
      <c r="IV26">
        <v>2.859793650506985E-6</v>
      </c>
      <c r="IW26">
        <v>2.8819069361545442E-6</v>
      </c>
      <c r="IX26">
        <v>2.912367419765132E-6</v>
      </c>
      <c r="IY26">
        <v>2.8673888035758871E-6</v>
      </c>
      <c r="IZ26">
        <v>2.9051424980268901E-6</v>
      </c>
      <c r="JA26">
        <v>2.889854193040615E-6</v>
      </c>
      <c r="JB26">
        <v>2.9026022614172518E-6</v>
      </c>
      <c r="JC26">
        <v>2.9095030168481059E-6</v>
      </c>
      <c r="JD26">
        <v>2.9191162084773679E-6</v>
      </c>
      <c r="JE26">
        <v>2.905197250989028E-6</v>
      </c>
      <c r="JF26">
        <v>2.9500376529864981E-6</v>
      </c>
      <c r="JG26">
        <v>2.935635947875024E-6</v>
      </c>
      <c r="JH26">
        <v>2.9362605590254448E-6</v>
      </c>
      <c r="JI26">
        <v>2.9795286608631772E-6</v>
      </c>
      <c r="JJ26">
        <v>2.9929457354062469E-6</v>
      </c>
      <c r="JK26">
        <v>2.9692034434948949E-6</v>
      </c>
      <c r="JL26">
        <v>3.0245067729500588E-6</v>
      </c>
      <c r="JM26">
        <v>3.0489599852735641E-6</v>
      </c>
      <c r="JN26">
        <v>3.0785259490372189E-6</v>
      </c>
      <c r="JO26">
        <v>3.061711199795147E-6</v>
      </c>
      <c r="JP26">
        <v>3.0895662113535651E-6</v>
      </c>
      <c r="JQ26">
        <v>3.1322258972521042E-6</v>
      </c>
      <c r="JR26">
        <v>3.1611365468135369E-6</v>
      </c>
      <c r="JS26">
        <v>3.1617648016458021E-6</v>
      </c>
      <c r="JT26">
        <v>3.2063641394074241E-6</v>
      </c>
      <c r="JU26">
        <v>3.2423182792404911E-6</v>
      </c>
      <c r="JV26">
        <v>3.279948516471132E-6</v>
      </c>
      <c r="JW26">
        <v>3.3090950061537061E-6</v>
      </c>
      <c r="JX26">
        <v>3.3523645636457942E-6</v>
      </c>
      <c r="JY26">
        <v>3.3799230289204221E-6</v>
      </c>
      <c r="JZ26">
        <v>3.434410496727515E-6</v>
      </c>
      <c r="KA26">
        <v>3.4486618545439769E-6</v>
      </c>
      <c r="KB26">
        <v>3.508313881878157E-6</v>
      </c>
      <c r="KC26">
        <v>3.5274096628981759E-6</v>
      </c>
      <c r="KD26">
        <v>3.5647475873047068E-6</v>
      </c>
      <c r="KE26">
        <v>3.6545189533913021E-6</v>
      </c>
      <c r="KF26">
        <v>3.67386128129824E-6</v>
      </c>
      <c r="KG26">
        <v>3.7388667916819571E-6</v>
      </c>
      <c r="KH26">
        <v>3.7856229400742568E-6</v>
      </c>
      <c r="KI26">
        <v>3.8563655933081041E-6</v>
      </c>
      <c r="KJ26">
        <v>3.9107897833899814E-6</v>
      </c>
      <c r="KK26">
        <v>3.9671126041023259E-6</v>
      </c>
      <c r="KL26">
        <v>4.0075479902782139E-6</v>
      </c>
      <c r="KM26">
        <v>4.0861165512686036E-6</v>
      </c>
      <c r="KN26">
        <v>4.1365969978644246E-6</v>
      </c>
      <c r="KO26">
        <v>4.1755063922204856E-6</v>
      </c>
      <c r="KP26">
        <v>4.2232834069095948E-6</v>
      </c>
      <c r="KQ26">
        <v>4.3114381476672734E-6</v>
      </c>
      <c r="KR26">
        <v>4.3686761978408997E-6</v>
      </c>
      <c r="KS26">
        <v>4.3827693257918066E-6</v>
      </c>
      <c r="KT26">
        <v>4.4733262264205477E-6</v>
      </c>
      <c r="KU26">
        <v>4.5078928028516311E-6</v>
      </c>
      <c r="KV26">
        <v>4.5714154493231384E-6</v>
      </c>
      <c r="KW26">
        <v>4.6261238389442426E-6</v>
      </c>
      <c r="KX26">
        <v>4.6472058532548884E-6</v>
      </c>
      <c r="KY26">
        <v>4.7336209737229643E-6</v>
      </c>
      <c r="KZ26">
        <v>4.7584158361089677E-6</v>
      </c>
      <c r="LA26">
        <v>4.7986189810286139E-6</v>
      </c>
      <c r="LB26">
        <v>4.8361907698588383E-6</v>
      </c>
      <c r="LC26">
        <v>4.8685997612873048E-6</v>
      </c>
      <c r="LD26">
        <v>4.8972234393774856E-6</v>
      </c>
      <c r="LE26">
        <v>4.9073623556742032E-6</v>
      </c>
      <c r="LF26">
        <v>4.9342127710569519E-6</v>
      </c>
      <c r="LG26">
        <v>4.970788100001603E-6</v>
      </c>
      <c r="LH26">
        <v>4.9664397235654697E-6</v>
      </c>
      <c r="LI26">
        <v>4.9920083337593264E-6</v>
      </c>
      <c r="LJ26">
        <v>4.9908342524477017E-6</v>
      </c>
      <c r="LK26">
        <v>4.9837073540516906E-6</v>
      </c>
      <c r="LL26">
        <v>5.0101359446024916E-6</v>
      </c>
      <c r="LM26">
        <v>5.0103733310094006E-6</v>
      </c>
      <c r="LN26">
        <v>4.9600047557012784E-6</v>
      </c>
      <c r="LO26">
        <v>4.9969019752030461E-6</v>
      </c>
      <c r="LP26">
        <v>4.9405183575937328E-6</v>
      </c>
      <c r="LQ26">
        <v>4.9610501811178954E-6</v>
      </c>
      <c r="LR26">
        <v>4.9246256847003843E-6</v>
      </c>
      <c r="LS26">
        <v>4.9095064662373104E-6</v>
      </c>
      <c r="LT26">
        <v>4.8589772045980013E-6</v>
      </c>
      <c r="LU26">
        <v>4.8701516515736366E-6</v>
      </c>
      <c r="LV26">
        <v>4.8518803466148372E-6</v>
      </c>
      <c r="LW26">
        <v>4.8000513737085224E-6</v>
      </c>
      <c r="LX26">
        <v>4.8056183731036978E-6</v>
      </c>
      <c r="LY26">
        <v>4.7620887385780078E-6</v>
      </c>
      <c r="LZ26">
        <v>4.7383674533386656E-6</v>
      </c>
      <c r="MA26">
        <v>4.6884144565291963E-6</v>
      </c>
      <c r="MB26">
        <v>4.6804885133660754E-6</v>
      </c>
      <c r="MC26">
        <v>4.6581330310309408E-6</v>
      </c>
      <c r="MD26">
        <v>4.5902878329858894E-6</v>
      </c>
      <c r="ME26">
        <v>4.6103479979376401E-6</v>
      </c>
      <c r="MF26">
        <v>4.5778816591156542E-6</v>
      </c>
      <c r="MG26">
        <v>4.5519224958167383E-6</v>
      </c>
      <c r="MH26">
        <v>4.5288806459744842E-6</v>
      </c>
      <c r="MI26">
        <v>4.5123019877086368E-6</v>
      </c>
      <c r="MJ26">
        <v>4.4623379223078107E-6</v>
      </c>
      <c r="MK26">
        <v>4.4611549756924643E-6</v>
      </c>
      <c r="ML26">
        <v>4.45442289018606E-6</v>
      </c>
      <c r="MM26">
        <v>4.4258848516528994E-6</v>
      </c>
      <c r="MN26">
        <v>4.3924934010649496E-6</v>
      </c>
      <c r="MO26">
        <v>4.3739745576830218E-6</v>
      </c>
      <c r="MP26">
        <v>4.375935507295601E-6</v>
      </c>
      <c r="MQ26">
        <v>4.3425320233907237E-6</v>
      </c>
      <c r="MR26">
        <v>4.3672371506617281E-6</v>
      </c>
      <c r="MS26">
        <v>4.342767914353281E-6</v>
      </c>
      <c r="MT26">
        <v>4.3082612436988132E-6</v>
      </c>
      <c r="MU26">
        <v>4.2899219137304342E-6</v>
      </c>
      <c r="MV26">
        <v>4.2717578139975656E-6</v>
      </c>
      <c r="MW26">
        <v>4.2925660380786149E-6</v>
      </c>
      <c r="MX26">
        <v>4.3318135273644294E-6</v>
      </c>
      <c r="MY26">
        <v>4.2897127219533344E-6</v>
      </c>
      <c r="MZ26">
        <v>4.3270778410636452E-6</v>
      </c>
      <c r="NA26">
        <v>4.3052787717571944E-6</v>
      </c>
      <c r="NB26">
        <v>4.3301637180790167E-6</v>
      </c>
      <c r="NC26">
        <v>4.3369943223800024E-6</v>
      </c>
      <c r="ND26">
        <v>4.3641953003101352E-6</v>
      </c>
      <c r="NE26">
        <v>4.3292605978107989E-6</v>
      </c>
      <c r="NF26">
        <v>4.3855054155068718E-6</v>
      </c>
      <c r="NG26">
        <v>4.405185879915756E-6</v>
      </c>
      <c r="NH26">
        <v>4.4167705857114782E-6</v>
      </c>
      <c r="NI26">
        <v>4.4199057598968546E-6</v>
      </c>
      <c r="NJ26">
        <v>4.4559239773598713E-6</v>
      </c>
      <c r="NK26">
        <v>4.4769381791848734E-6</v>
      </c>
      <c r="NL26">
        <v>4.4941818152117844E-6</v>
      </c>
      <c r="NM26">
        <v>4.5325355821474624E-6</v>
      </c>
      <c r="NN26">
        <v>4.5280546809228083E-6</v>
      </c>
      <c r="NO26">
        <v>4.5751780269451138E-6</v>
      </c>
      <c r="NP26">
        <v>4.5631619027234236E-6</v>
      </c>
      <c r="NQ26">
        <v>4.6152786394311336E-6</v>
      </c>
      <c r="NR26">
        <v>4.6505203730319771E-6</v>
      </c>
      <c r="NS26">
        <v>4.6643804655815266E-6</v>
      </c>
      <c r="NT26">
        <v>4.6937368281551686E-6</v>
      </c>
      <c r="NU26">
        <v>4.71585429989892E-6</v>
      </c>
      <c r="NV26">
        <v>4.780191133609632E-6</v>
      </c>
      <c r="NW26">
        <v>4.8319011792063766E-6</v>
      </c>
      <c r="NX26">
        <v>4.8627502538279816E-6</v>
      </c>
      <c r="NY26">
        <v>4.8880929532095009E-6</v>
      </c>
      <c r="NZ26">
        <v>4.9417111592662656E-6</v>
      </c>
      <c r="OA26">
        <v>4.9612481670218246E-6</v>
      </c>
      <c r="OB26">
        <v>5.0288580355039877E-6</v>
      </c>
      <c r="OC26">
        <v>5.080676492897933E-6</v>
      </c>
      <c r="OD26">
        <v>5.1238052111252816E-6</v>
      </c>
      <c r="OE26">
        <v>5.1713984805703367E-6</v>
      </c>
      <c r="OF26">
        <v>5.2122358914489534E-6</v>
      </c>
      <c r="OG26">
        <v>5.2299228002509498E-6</v>
      </c>
      <c r="OH26">
        <v>5.2874008269526467E-6</v>
      </c>
      <c r="OI26">
        <v>5.3635796178492808E-6</v>
      </c>
      <c r="OJ26">
        <v>5.4218178195885607E-6</v>
      </c>
      <c r="OK26">
        <v>5.4656047149738208E-6</v>
      </c>
      <c r="OL26" t="s">
        <v>401</v>
      </c>
    </row>
    <row r="27" spans="1:402" x14ac:dyDescent="0.15">
      <c r="A27" s="1">
        <f ca="1">RAND()</f>
        <v>7.1922341681511348E-2</v>
      </c>
      <c r="B27">
        <v>8.8571802109150824E-7</v>
      </c>
      <c r="C27">
        <v>8.8046950027610795E-7</v>
      </c>
      <c r="D27">
        <v>8.9639825532928091E-7</v>
      </c>
      <c r="E27">
        <v>8.7919782251973574E-7</v>
      </c>
      <c r="F27">
        <v>8.6685027566826913E-7</v>
      </c>
      <c r="G27">
        <v>8.6328218207804415E-7</v>
      </c>
      <c r="H27">
        <v>8.5318451955907489E-7</v>
      </c>
      <c r="I27">
        <v>8.7947694962649451E-7</v>
      </c>
      <c r="J27">
        <v>8.4905892179307876E-7</v>
      </c>
      <c r="K27">
        <v>8.3619262129469087E-7</v>
      </c>
      <c r="L27">
        <v>8.5694225168994715E-7</v>
      </c>
      <c r="M27">
        <v>8.4871469496091829E-7</v>
      </c>
      <c r="N27">
        <v>8.4382670870901737E-7</v>
      </c>
      <c r="O27">
        <v>8.1580799909860564E-7</v>
      </c>
      <c r="P27">
        <v>8.3392985009277725E-7</v>
      </c>
      <c r="Q27">
        <v>8.3091434741626207E-7</v>
      </c>
      <c r="R27">
        <v>8.1949520653579156E-7</v>
      </c>
      <c r="S27">
        <v>8.0436191584870297E-7</v>
      </c>
      <c r="T27">
        <v>8.3784315136632638E-7</v>
      </c>
      <c r="U27">
        <v>8.2642120335054901E-7</v>
      </c>
      <c r="V27">
        <v>8.2771028200866479E-7</v>
      </c>
      <c r="W27">
        <v>8.2704768464064104E-7</v>
      </c>
      <c r="X27">
        <v>8.3126420037093535E-7</v>
      </c>
      <c r="Y27">
        <v>8.3017663541483837E-7</v>
      </c>
      <c r="Z27">
        <v>8.288441269090925E-7</v>
      </c>
      <c r="AA27">
        <v>8.418821136565714E-7</v>
      </c>
      <c r="AB27">
        <v>8.238610679158607E-7</v>
      </c>
      <c r="AC27">
        <v>8.0172866088238755E-7</v>
      </c>
      <c r="AD27">
        <v>8.1682024977359988E-7</v>
      </c>
      <c r="AE27">
        <v>8.3070010066170149E-7</v>
      </c>
      <c r="AF27">
        <v>8.0508649961714204E-7</v>
      </c>
      <c r="AG27">
        <v>8.3268775260077879E-7</v>
      </c>
      <c r="AH27">
        <v>8.1756851335425516E-7</v>
      </c>
      <c r="AI27">
        <v>8.4204984564860237E-7</v>
      </c>
      <c r="AJ27">
        <v>8.1722269194265421E-7</v>
      </c>
      <c r="AK27">
        <v>8.3813775062338597E-7</v>
      </c>
      <c r="AL27">
        <v>8.460118715794203E-7</v>
      </c>
      <c r="AM27">
        <v>8.4222774511167136E-7</v>
      </c>
      <c r="AN27">
        <v>8.1134994401008983E-7</v>
      </c>
      <c r="AO27">
        <v>8.3401102955841639E-7</v>
      </c>
      <c r="AP27">
        <v>8.4029358600077234E-7</v>
      </c>
      <c r="AQ27">
        <v>8.455050235458382E-7</v>
      </c>
      <c r="AR27">
        <v>8.4713986478790156E-7</v>
      </c>
      <c r="AS27">
        <v>8.3923284394697687E-7</v>
      </c>
      <c r="AT27">
        <v>8.1693144662137829E-7</v>
      </c>
      <c r="AU27">
        <v>8.4105251160706309E-7</v>
      </c>
      <c r="AV27">
        <v>8.3852293986465207E-7</v>
      </c>
      <c r="AW27">
        <v>8.1709944243881332E-7</v>
      </c>
      <c r="AX27">
        <v>8.3926268287096417E-7</v>
      </c>
      <c r="AY27">
        <v>8.0900990318828604E-7</v>
      </c>
      <c r="AZ27">
        <v>8.2009774546903228E-7</v>
      </c>
      <c r="BA27">
        <v>8.2049022265734703E-7</v>
      </c>
      <c r="BB27">
        <v>8.2203088352911092E-7</v>
      </c>
      <c r="BC27">
        <v>8.489314275382292E-7</v>
      </c>
      <c r="BD27">
        <v>8.5208155568787394E-7</v>
      </c>
      <c r="BE27">
        <v>8.3738081601119798E-7</v>
      </c>
      <c r="BF27">
        <v>8.1653143370220644E-7</v>
      </c>
      <c r="BG27">
        <v>8.3356094990095163E-7</v>
      </c>
      <c r="BH27">
        <v>8.3216553670481715E-7</v>
      </c>
      <c r="BI27">
        <v>7.9585876039517431E-7</v>
      </c>
      <c r="BJ27">
        <v>8.0538993920472445E-7</v>
      </c>
      <c r="BK27">
        <v>8.0902457553130555E-7</v>
      </c>
      <c r="BL27">
        <v>8.3308298716378454E-7</v>
      </c>
      <c r="BM27">
        <v>8.2672504179863322E-7</v>
      </c>
      <c r="BN27">
        <v>8.0859145263875421E-7</v>
      </c>
      <c r="BO27">
        <v>7.9139750137450153E-7</v>
      </c>
      <c r="BP27">
        <v>7.9477258097988208E-7</v>
      </c>
      <c r="BQ27">
        <v>7.9551322274615603E-7</v>
      </c>
      <c r="BR27">
        <v>8.3154247419091204E-7</v>
      </c>
      <c r="BS27">
        <v>8.1988434211686538E-7</v>
      </c>
      <c r="BT27">
        <v>8.2408040607867554E-7</v>
      </c>
      <c r="BU27">
        <v>8.4556720891958614E-7</v>
      </c>
      <c r="BV27">
        <v>8.4202902290459898E-7</v>
      </c>
      <c r="BW27">
        <v>8.1504135232206872E-7</v>
      </c>
      <c r="BX27">
        <v>8.353965710548128E-7</v>
      </c>
      <c r="BY27">
        <v>8.2404065208371433E-7</v>
      </c>
      <c r="BZ27">
        <v>8.2936542165186214E-7</v>
      </c>
      <c r="CA27">
        <v>8.2763459455534672E-7</v>
      </c>
      <c r="CB27">
        <v>8.4842809958598001E-7</v>
      </c>
      <c r="CC27">
        <v>8.4207191666327501E-7</v>
      </c>
      <c r="CD27">
        <v>8.3107371988542221E-7</v>
      </c>
      <c r="CE27">
        <v>8.4117799652868303E-7</v>
      </c>
      <c r="CF27">
        <v>8.6691709519527697E-7</v>
      </c>
      <c r="CG27">
        <v>8.7432237964267567E-7</v>
      </c>
      <c r="CH27">
        <v>8.7215526298622186E-7</v>
      </c>
      <c r="CI27">
        <v>9.0006458361669168E-7</v>
      </c>
      <c r="CJ27">
        <v>9.3026569527441621E-7</v>
      </c>
      <c r="CK27">
        <v>9.0489355353692171E-7</v>
      </c>
      <c r="CL27">
        <v>9.1832378076563947E-7</v>
      </c>
      <c r="CM27">
        <v>9.4558275290512861E-7</v>
      </c>
      <c r="CN27">
        <v>9.6333585031104953E-7</v>
      </c>
      <c r="CO27">
        <v>9.4764702279950036E-7</v>
      </c>
      <c r="CP27">
        <v>9.8742925893814881E-7</v>
      </c>
      <c r="CQ27">
        <v>9.8865096257661614E-7</v>
      </c>
      <c r="CR27">
        <v>1.0084862280070339E-6</v>
      </c>
      <c r="CS27">
        <v>9.8750237642780671E-7</v>
      </c>
      <c r="CT27">
        <v>1.0186480337954471E-6</v>
      </c>
      <c r="CU27">
        <v>1.0280687001023149E-6</v>
      </c>
      <c r="CV27">
        <v>1.042683635819768E-6</v>
      </c>
      <c r="CW27">
        <v>1.0622032067763109E-6</v>
      </c>
      <c r="CX27">
        <v>1.070710854360692E-6</v>
      </c>
      <c r="CY27">
        <v>1.058613998004713E-6</v>
      </c>
      <c r="CZ27">
        <v>1.0564722929218421E-6</v>
      </c>
      <c r="DA27">
        <v>1.0488009673024251E-6</v>
      </c>
      <c r="DB27">
        <v>1.085485791177337E-6</v>
      </c>
      <c r="DC27">
        <v>1.100094731068224E-6</v>
      </c>
      <c r="DD27">
        <v>1.1025234745532699E-6</v>
      </c>
      <c r="DE27">
        <v>1.0882821579264899E-6</v>
      </c>
      <c r="DF27">
        <v>1.1518215568273371E-6</v>
      </c>
      <c r="DG27">
        <v>1.1303906507522819E-6</v>
      </c>
      <c r="DH27">
        <v>1.1368457112105821E-6</v>
      </c>
      <c r="DI27">
        <v>1.1481773051434359E-6</v>
      </c>
      <c r="DJ27">
        <v>1.1782360399298031E-6</v>
      </c>
      <c r="DK27">
        <v>1.1743836180196101E-6</v>
      </c>
      <c r="DL27">
        <v>1.1846722352636971E-6</v>
      </c>
      <c r="DM27">
        <v>1.198315029985914E-6</v>
      </c>
      <c r="DN27">
        <v>1.2434063140961741E-6</v>
      </c>
      <c r="DO27">
        <v>1.2453585861737229E-6</v>
      </c>
      <c r="DP27">
        <v>1.261248686113389E-6</v>
      </c>
      <c r="DQ27">
        <v>1.307777970254246E-6</v>
      </c>
      <c r="DR27">
        <v>1.3111318274343691E-6</v>
      </c>
      <c r="DS27">
        <v>1.318474995898609E-6</v>
      </c>
      <c r="DT27">
        <v>1.330409354600481E-6</v>
      </c>
      <c r="DU27">
        <v>1.365956297644931E-6</v>
      </c>
      <c r="DV27">
        <v>1.43073909243969E-6</v>
      </c>
      <c r="DW27">
        <v>1.4574100769948219E-6</v>
      </c>
      <c r="DX27">
        <v>1.4717240618923401E-6</v>
      </c>
      <c r="DY27">
        <v>1.5450545857937299E-6</v>
      </c>
      <c r="DZ27">
        <v>1.598867963168967E-6</v>
      </c>
      <c r="EA27">
        <v>1.6327821693618621E-6</v>
      </c>
      <c r="EB27">
        <v>1.683282146104392E-6</v>
      </c>
      <c r="EC27">
        <v>1.743476940091396E-6</v>
      </c>
      <c r="ED27">
        <v>1.8278356253041931E-6</v>
      </c>
      <c r="EE27">
        <v>1.8816589033937659E-6</v>
      </c>
      <c r="EF27">
        <v>1.9299654832531159E-6</v>
      </c>
      <c r="EG27">
        <v>2.0355384969081249E-6</v>
      </c>
      <c r="EH27">
        <v>2.1163230048756381E-6</v>
      </c>
      <c r="EI27">
        <v>2.2180348347817391E-6</v>
      </c>
      <c r="EJ27">
        <v>2.314398335433621E-6</v>
      </c>
      <c r="EK27">
        <v>2.410378889249448E-6</v>
      </c>
      <c r="EL27">
        <v>2.5078313204691538E-6</v>
      </c>
      <c r="EM27">
        <v>2.6219585740568481E-6</v>
      </c>
      <c r="EN27">
        <v>2.7112647409117452E-6</v>
      </c>
      <c r="EO27">
        <v>2.786886872096105E-6</v>
      </c>
      <c r="EP27">
        <v>2.905636192151077E-6</v>
      </c>
      <c r="EQ27">
        <v>2.9579730538964978E-6</v>
      </c>
      <c r="ER27">
        <v>3.0657595164325781E-6</v>
      </c>
      <c r="ES27">
        <v>3.1360169676326539E-6</v>
      </c>
      <c r="ET27">
        <v>3.1783973023423509E-6</v>
      </c>
      <c r="EU27">
        <v>3.2490571690698729E-6</v>
      </c>
      <c r="EV27">
        <v>3.2652611851756179E-6</v>
      </c>
      <c r="EW27">
        <v>3.3083152334802679E-6</v>
      </c>
      <c r="EX27">
        <v>3.326920324203536E-6</v>
      </c>
      <c r="EY27">
        <v>3.3369148817343952E-6</v>
      </c>
      <c r="EZ27">
        <v>3.322872723770444E-6</v>
      </c>
      <c r="FA27">
        <v>3.367695077618192E-6</v>
      </c>
      <c r="FB27">
        <v>3.3687028951355279E-6</v>
      </c>
      <c r="FC27">
        <v>3.3795406831298229E-6</v>
      </c>
      <c r="FD27">
        <v>3.3994275696776831E-6</v>
      </c>
      <c r="FE27">
        <v>3.4431573768976541E-6</v>
      </c>
      <c r="FF27">
        <v>3.4418676277945389E-6</v>
      </c>
      <c r="FG27">
        <v>3.4410412527549341E-6</v>
      </c>
      <c r="FH27">
        <v>3.4654869261014952E-6</v>
      </c>
      <c r="FI27">
        <v>3.4940862895664599E-6</v>
      </c>
      <c r="FJ27">
        <v>3.5116855800197138E-6</v>
      </c>
      <c r="FK27">
        <v>3.505627086390041E-6</v>
      </c>
      <c r="FL27">
        <v>3.5503812641358651E-6</v>
      </c>
      <c r="FM27">
        <v>3.564544222673431E-6</v>
      </c>
      <c r="FN27">
        <v>3.6150608591329239E-6</v>
      </c>
      <c r="FO27">
        <v>3.5868301104372561E-6</v>
      </c>
      <c r="FP27">
        <v>3.6596692036164872E-6</v>
      </c>
      <c r="FQ27">
        <v>3.669276080400563E-6</v>
      </c>
      <c r="FR27">
        <v>3.6821352408894839E-6</v>
      </c>
      <c r="FS27">
        <v>3.7028037876780141E-6</v>
      </c>
      <c r="FT27">
        <v>3.68351615076112E-6</v>
      </c>
      <c r="FU27">
        <v>3.7273395914007351E-6</v>
      </c>
      <c r="FV27">
        <v>3.746604439302572E-6</v>
      </c>
      <c r="FW27">
        <v>3.754936063219046E-6</v>
      </c>
      <c r="FX27">
        <v>3.7695042886235339E-6</v>
      </c>
      <c r="FY27">
        <v>3.7578523768576989E-6</v>
      </c>
      <c r="FZ27">
        <v>3.7597150029283508E-6</v>
      </c>
      <c r="GA27">
        <v>3.7617962191685592E-6</v>
      </c>
      <c r="GB27">
        <v>3.7784682984207038E-6</v>
      </c>
      <c r="GC27">
        <v>3.7339159462359402E-6</v>
      </c>
      <c r="GD27">
        <v>3.7608007367812068E-6</v>
      </c>
      <c r="GE27">
        <v>3.7409365167229578E-6</v>
      </c>
      <c r="GF27">
        <v>3.7110248749167441E-6</v>
      </c>
      <c r="GG27">
        <v>3.697986312332393E-6</v>
      </c>
      <c r="GH27">
        <v>3.7263766398800588E-6</v>
      </c>
      <c r="GI27">
        <v>3.704198643101272E-6</v>
      </c>
      <c r="GJ27">
        <v>3.6649098825783739E-6</v>
      </c>
      <c r="GK27">
        <v>3.707558437971464E-6</v>
      </c>
      <c r="GL27">
        <v>3.6773815139022009E-6</v>
      </c>
      <c r="GM27">
        <v>3.664249868118619E-6</v>
      </c>
      <c r="GN27">
        <v>3.6650466868547289E-6</v>
      </c>
      <c r="GO27">
        <v>3.6859187459632301E-6</v>
      </c>
      <c r="GP27">
        <v>3.6939242304934161E-6</v>
      </c>
      <c r="GQ27">
        <v>3.6566023160286452E-6</v>
      </c>
      <c r="GR27">
        <v>3.6591356175855498E-6</v>
      </c>
      <c r="GS27">
        <v>3.661190472465841E-6</v>
      </c>
      <c r="GT27">
        <v>3.6587540251085968E-6</v>
      </c>
      <c r="GU27">
        <v>3.6559639181974548E-6</v>
      </c>
      <c r="GV27">
        <v>3.6641972108656739E-6</v>
      </c>
      <c r="GW27">
        <v>3.6520612844737619E-6</v>
      </c>
      <c r="GX27">
        <v>3.6531049660906391E-6</v>
      </c>
      <c r="GY27">
        <v>3.6576691529723109E-6</v>
      </c>
      <c r="GZ27">
        <v>3.649594372550162E-6</v>
      </c>
      <c r="HA27">
        <v>3.6433147141403391E-6</v>
      </c>
      <c r="HB27">
        <v>3.6499018123192482E-6</v>
      </c>
      <c r="HC27">
        <v>3.6483636509367771E-6</v>
      </c>
      <c r="HD27">
        <v>3.632843613473418E-6</v>
      </c>
      <c r="HE27">
        <v>3.6175947496769138E-6</v>
      </c>
      <c r="HF27">
        <v>3.6077637054181441E-6</v>
      </c>
      <c r="HG27">
        <v>3.6305061206066479E-6</v>
      </c>
      <c r="HH27">
        <v>3.6123926068019649E-6</v>
      </c>
      <c r="HI27">
        <v>3.5861005286517932E-6</v>
      </c>
      <c r="HJ27">
        <v>3.5818265131805689E-6</v>
      </c>
      <c r="HK27">
        <v>3.5961258940593671E-6</v>
      </c>
      <c r="HL27">
        <v>3.5591525697989329E-6</v>
      </c>
      <c r="HM27">
        <v>3.5783671676534151E-6</v>
      </c>
      <c r="HN27">
        <v>3.5527748309319769E-6</v>
      </c>
      <c r="HO27">
        <v>3.5277486782362941E-6</v>
      </c>
      <c r="HP27">
        <v>3.514757402943602E-6</v>
      </c>
      <c r="HQ27">
        <v>3.5008035737835819E-6</v>
      </c>
      <c r="HR27">
        <v>3.485109483365829E-6</v>
      </c>
      <c r="HS27">
        <v>3.4690096500704412E-6</v>
      </c>
      <c r="HT27">
        <v>3.462256404229535E-6</v>
      </c>
      <c r="HU27">
        <v>3.438984927017216E-6</v>
      </c>
      <c r="HV27">
        <v>3.3923843204372382E-6</v>
      </c>
      <c r="HW27">
        <v>3.397960053149612E-6</v>
      </c>
      <c r="HX27">
        <v>3.3722191775083029E-6</v>
      </c>
      <c r="HY27">
        <v>3.3839732954808199E-6</v>
      </c>
      <c r="HZ27">
        <v>3.3515126304730682E-6</v>
      </c>
      <c r="IA27">
        <v>3.3360472119902211E-6</v>
      </c>
      <c r="IB27">
        <v>3.3193177025105891E-6</v>
      </c>
      <c r="IC27">
        <v>3.2787554503762862E-6</v>
      </c>
      <c r="ID27">
        <v>3.3102634762811848E-6</v>
      </c>
      <c r="IE27">
        <v>3.285001226448802E-6</v>
      </c>
      <c r="IF27">
        <v>3.2615986325522561E-6</v>
      </c>
      <c r="IG27">
        <v>3.25386904982018E-6</v>
      </c>
      <c r="IH27">
        <v>3.2222073639117208E-6</v>
      </c>
      <c r="II27">
        <v>3.209152005048366E-6</v>
      </c>
      <c r="IJ27">
        <v>3.219494577262908E-6</v>
      </c>
      <c r="IK27">
        <v>3.2163257655734699E-6</v>
      </c>
      <c r="IL27">
        <v>3.1816579950393338E-6</v>
      </c>
      <c r="IM27">
        <v>3.1771326474025401E-6</v>
      </c>
      <c r="IN27">
        <v>3.1559151615742201E-6</v>
      </c>
      <c r="IO27">
        <v>3.1432542318723251E-6</v>
      </c>
      <c r="IP27">
        <v>3.1232077824849209E-6</v>
      </c>
      <c r="IQ27">
        <v>3.1468358634682549E-6</v>
      </c>
      <c r="IR27">
        <v>3.104614440705441E-6</v>
      </c>
      <c r="IS27">
        <v>3.0993539432982761E-6</v>
      </c>
      <c r="IT27">
        <v>3.110766607965023E-6</v>
      </c>
      <c r="IU27">
        <v>3.0917367994083831E-6</v>
      </c>
      <c r="IV27">
        <v>3.0789022435957882E-6</v>
      </c>
      <c r="IW27">
        <v>3.085465271125298E-6</v>
      </c>
      <c r="IX27">
        <v>3.0771742387302482E-6</v>
      </c>
      <c r="IY27">
        <v>3.0871466772034059E-6</v>
      </c>
      <c r="IZ27">
        <v>3.0458610833737159E-6</v>
      </c>
      <c r="JA27">
        <v>3.099241861273202E-6</v>
      </c>
      <c r="JB27">
        <v>3.0692058221855421E-6</v>
      </c>
      <c r="JC27">
        <v>3.0716234131575719E-6</v>
      </c>
      <c r="JD27">
        <v>3.0593590834816278E-6</v>
      </c>
      <c r="JE27">
        <v>3.0594460233933249E-6</v>
      </c>
      <c r="JF27">
        <v>3.0937905959906489E-6</v>
      </c>
      <c r="JG27">
        <v>3.0641404705934881E-6</v>
      </c>
      <c r="JH27">
        <v>3.077961965573166E-6</v>
      </c>
      <c r="JI27">
        <v>3.1093012596606849E-6</v>
      </c>
      <c r="JJ27">
        <v>3.0955773554593889E-6</v>
      </c>
      <c r="JK27">
        <v>3.100987904612408E-6</v>
      </c>
      <c r="JL27">
        <v>3.1055253573286621E-6</v>
      </c>
      <c r="JM27">
        <v>3.0991529356107459E-6</v>
      </c>
      <c r="JN27">
        <v>3.136392790527907E-6</v>
      </c>
      <c r="JO27">
        <v>3.1668165631597889E-6</v>
      </c>
      <c r="JP27">
        <v>3.149796738067529E-6</v>
      </c>
      <c r="JQ27">
        <v>3.180362304090188E-6</v>
      </c>
      <c r="JR27">
        <v>3.227045884850193E-6</v>
      </c>
      <c r="JS27">
        <v>3.2075952568854511E-6</v>
      </c>
      <c r="JT27">
        <v>3.2521043132905802E-6</v>
      </c>
      <c r="JU27">
        <v>3.2823960987283312E-6</v>
      </c>
      <c r="JV27">
        <v>3.3135707997729222E-6</v>
      </c>
      <c r="JW27">
        <v>3.3556455442928059E-6</v>
      </c>
      <c r="JX27">
        <v>3.400836114485956E-6</v>
      </c>
      <c r="JY27">
        <v>3.4201259666623798E-6</v>
      </c>
      <c r="JZ27">
        <v>3.427629262069292E-6</v>
      </c>
      <c r="KA27">
        <v>3.4545359350683591E-6</v>
      </c>
      <c r="KB27">
        <v>3.5140608286167689E-6</v>
      </c>
      <c r="KC27">
        <v>3.5481770414386951E-6</v>
      </c>
      <c r="KD27">
        <v>3.5993459509039218E-6</v>
      </c>
      <c r="KE27">
        <v>3.6313134711975159E-6</v>
      </c>
      <c r="KF27">
        <v>3.6491743365012481E-6</v>
      </c>
      <c r="KG27">
        <v>3.6726171549217421E-6</v>
      </c>
      <c r="KH27">
        <v>3.7138704838556988E-6</v>
      </c>
      <c r="KI27">
        <v>3.773518899620234E-6</v>
      </c>
      <c r="KJ27">
        <v>3.8007728222046169E-6</v>
      </c>
      <c r="KK27">
        <v>3.8538609928613906E-6</v>
      </c>
      <c r="KL27">
        <v>3.883614564764384E-6</v>
      </c>
      <c r="KM27">
        <v>3.9441228997917456E-6</v>
      </c>
      <c r="KN27">
        <v>3.9680671149421743E-6</v>
      </c>
      <c r="KO27">
        <v>4.0176639386239261E-6</v>
      </c>
      <c r="KP27">
        <v>4.0440456186268076E-6</v>
      </c>
      <c r="KQ27">
        <v>4.0803456610964619E-6</v>
      </c>
      <c r="KR27">
        <v>4.1288826885448076E-6</v>
      </c>
      <c r="KS27">
        <v>4.1569733388211076E-6</v>
      </c>
      <c r="KT27">
        <v>4.1818425970012398E-6</v>
      </c>
      <c r="KU27">
        <v>4.1857790235252769E-6</v>
      </c>
      <c r="KV27">
        <v>4.2408748197550864E-6</v>
      </c>
      <c r="KW27">
        <v>4.2299470004892329E-6</v>
      </c>
      <c r="KX27">
        <v>4.3021124641644144E-6</v>
      </c>
      <c r="KY27">
        <v>4.3294948513334124E-6</v>
      </c>
      <c r="KZ27">
        <v>4.3242060850568664E-6</v>
      </c>
      <c r="LA27">
        <v>4.3622888566742932E-6</v>
      </c>
      <c r="LB27">
        <v>4.3696954579801558E-6</v>
      </c>
      <c r="LC27">
        <v>4.3473321420856822E-6</v>
      </c>
      <c r="LD27">
        <v>4.3828281167831842E-6</v>
      </c>
      <c r="LE27">
        <v>4.3569509151886502E-6</v>
      </c>
      <c r="LF27">
        <v>4.3882359942789056E-6</v>
      </c>
      <c r="LG27">
        <v>4.3869292992438802E-6</v>
      </c>
      <c r="LH27">
        <v>4.3733413205215428E-6</v>
      </c>
      <c r="LI27">
        <v>4.367499424383875E-6</v>
      </c>
      <c r="LJ27">
        <v>4.3500456083986807E-6</v>
      </c>
      <c r="LK27">
        <v>4.3603609260615079E-6</v>
      </c>
      <c r="LL27">
        <v>4.3558253849286196E-6</v>
      </c>
      <c r="LM27">
        <v>4.3313920093517853E-6</v>
      </c>
      <c r="LN27">
        <v>4.3065849519425178E-6</v>
      </c>
      <c r="LO27">
        <v>4.3167881646730267E-6</v>
      </c>
      <c r="LP27">
        <v>4.2712381833047048E-6</v>
      </c>
      <c r="LQ27">
        <v>4.2887135074181057E-6</v>
      </c>
      <c r="LR27">
        <v>4.2592755096447132E-6</v>
      </c>
      <c r="LS27">
        <v>4.2533027633004921E-6</v>
      </c>
      <c r="LT27">
        <v>4.2193095940014767E-6</v>
      </c>
      <c r="LU27">
        <v>4.1994135214137538E-6</v>
      </c>
      <c r="LV27">
        <v>4.177133687354126E-6</v>
      </c>
      <c r="LW27">
        <v>4.1263946500860449E-6</v>
      </c>
      <c r="LX27">
        <v>4.1424891786656968E-6</v>
      </c>
      <c r="LY27">
        <v>4.1240495621939204E-6</v>
      </c>
      <c r="LZ27">
        <v>4.0931369284509383E-6</v>
      </c>
      <c r="MA27">
        <v>4.0614815138559414E-6</v>
      </c>
      <c r="MB27">
        <v>4.0417936465967381E-6</v>
      </c>
      <c r="MC27">
        <v>4.0414321799899324E-6</v>
      </c>
      <c r="MD27">
        <v>3.9844379139709116E-6</v>
      </c>
      <c r="ME27">
        <v>3.9934276281031419E-6</v>
      </c>
      <c r="MF27">
        <v>3.9866188955304304E-6</v>
      </c>
      <c r="MG27">
        <v>3.9352872646206733E-6</v>
      </c>
      <c r="MH27">
        <v>3.947103384706685E-6</v>
      </c>
      <c r="MI27">
        <v>3.9028364130677601E-6</v>
      </c>
      <c r="MJ27">
        <v>3.9262003129314957E-6</v>
      </c>
      <c r="MK27">
        <v>3.9188029936882861E-6</v>
      </c>
      <c r="ML27">
        <v>3.8964790472353716E-6</v>
      </c>
      <c r="MM27">
        <v>3.8981091390899153E-6</v>
      </c>
      <c r="MN27">
        <v>3.8450854163007893E-6</v>
      </c>
      <c r="MO27">
        <v>3.8583552407383116E-6</v>
      </c>
      <c r="MP27">
        <v>3.8310070907693866E-6</v>
      </c>
      <c r="MQ27">
        <v>3.8142869775266378E-6</v>
      </c>
      <c r="MR27">
        <v>3.815112639684721E-6</v>
      </c>
      <c r="MS27">
        <v>3.8146852090064342E-6</v>
      </c>
      <c r="MT27">
        <v>3.8020692951892709E-6</v>
      </c>
      <c r="MU27">
        <v>3.7886014493161598E-6</v>
      </c>
      <c r="MV27">
        <v>3.8097354636844121E-6</v>
      </c>
      <c r="MW27">
        <v>3.7943051216196919E-6</v>
      </c>
      <c r="MX27">
        <v>3.8034077214689499E-6</v>
      </c>
      <c r="MY27">
        <v>3.7857579046749459E-6</v>
      </c>
      <c r="MZ27">
        <v>3.7979910217938399E-6</v>
      </c>
      <c r="NA27">
        <v>3.8032816446484931E-6</v>
      </c>
      <c r="NB27">
        <v>3.8077099796088061E-6</v>
      </c>
      <c r="NC27">
        <v>3.837299669071875E-6</v>
      </c>
      <c r="ND27">
        <v>3.8276445125443882E-6</v>
      </c>
      <c r="NE27">
        <v>3.8264498477192034E-6</v>
      </c>
      <c r="NF27">
        <v>3.8491972653187284E-6</v>
      </c>
      <c r="NG27">
        <v>3.8339007524119308E-6</v>
      </c>
      <c r="NH27">
        <v>3.8498771960341651E-6</v>
      </c>
      <c r="NI27">
        <v>3.8708761554031103E-6</v>
      </c>
      <c r="NJ27">
        <v>3.8798352513475831E-6</v>
      </c>
      <c r="NK27">
        <v>3.8747445153512876E-6</v>
      </c>
      <c r="NL27">
        <v>3.8964287216419722E-6</v>
      </c>
      <c r="NM27">
        <v>3.9191839911564391E-6</v>
      </c>
      <c r="NN27">
        <v>3.9475609855374487E-6</v>
      </c>
      <c r="NO27">
        <v>3.9382735472950071E-6</v>
      </c>
      <c r="NP27">
        <v>3.965047559888261E-6</v>
      </c>
      <c r="NQ27">
        <v>3.9625491058607112E-6</v>
      </c>
      <c r="NR27">
        <v>4.0038333005304948E-6</v>
      </c>
      <c r="NS27">
        <v>4.0045362270708278E-6</v>
      </c>
      <c r="NT27">
        <v>4.0374440947894209E-6</v>
      </c>
      <c r="NU27">
        <v>4.0623471188215746E-6</v>
      </c>
      <c r="NV27">
        <v>4.0803120308534428E-6</v>
      </c>
      <c r="NW27">
        <v>4.1069753730966483E-6</v>
      </c>
      <c r="NX27">
        <v>4.1361166399526681E-6</v>
      </c>
      <c r="NY27">
        <v>4.1599048845159956E-6</v>
      </c>
      <c r="NZ27">
        <v>4.180087154814682E-6</v>
      </c>
      <c r="OA27">
        <v>4.1920487723249E-6</v>
      </c>
      <c r="OB27">
        <v>4.2295145192717889E-6</v>
      </c>
      <c r="OC27">
        <v>4.242391668964879E-6</v>
      </c>
      <c r="OD27">
        <v>4.2681306033194661E-6</v>
      </c>
      <c r="OE27">
        <v>4.28556627936864E-6</v>
      </c>
      <c r="OF27">
        <v>4.3343597954338947E-6</v>
      </c>
      <c r="OG27">
        <v>4.3548458359927317E-6</v>
      </c>
      <c r="OH27">
        <v>4.3969719549370803E-6</v>
      </c>
      <c r="OI27">
        <v>4.4325564835912209E-6</v>
      </c>
      <c r="OJ27">
        <v>4.4418379653242797E-6</v>
      </c>
      <c r="OK27">
        <v>4.4790860139526749E-6</v>
      </c>
      <c r="OL27" t="s">
        <v>401</v>
      </c>
    </row>
    <row r="28" spans="1:402" x14ac:dyDescent="0.15">
      <c r="A28" s="1">
        <f ca="1">RAND()</f>
        <v>0.3569857842104337</v>
      </c>
      <c r="B28">
        <v>6.8273180765701626E-7</v>
      </c>
      <c r="C28">
        <v>6.7481855542644123E-7</v>
      </c>
      <c r="D28">
        <v>6.735544347474838E-7</v>
      </c>
      <c r="E28">
        <v>6.7448011883254153E-7</v>
      </c>
      <c r="F28">
        <v>6.2929840733897697E-7</v>
      </c>
      <c r="G28">
        <v>6.3689321981927924E-7</v>
      </c>
      <c r="H28">
        <v>6.3280562271611105E-7</v>
      </c>
      <c r="I28">
        <v>6.3237622728476128E-7</v>
      </c>
      <c r="J28">
        <v>6.3154851729558827E-7</v>
      </c>
      <c r="K28">
        <v>5.9245452139298658E-7</v>
      </c>
      <c r="L28">
        <v>5.994109187849064E-7</v>
      </c>
      <c r="M28">
        <v>6.1656867930699464E-7</v>
      </c>
      <c r="N28">
        <v>5.9797465550414522E-7</v>
      </c>
      <c r="O28">
        <v>5.8774404026382513E-7</v>
      </c>
      <c r="P28">
        <v>5.5970755087874955E-7</v>
      </c>
      <c r="Q28">
        <v>5.9251765071820158E-7</v>
      </c>
      <c r="R28">
        <v>6.0038205093695556E-7</v>
      </c>
      <c r="S28">
        <v>5.3867192317814673E-7</v>
      </c>
      <c r="T28">
        <v>5.5733500656326736E-7</v>
      </c>
      <c r="U28">
        <v>5.5057121386007465E-7</v>
      </c>
      <c r="V28">
        <v>5.8370928220385502E-7</v>
      </c>
      <c r="W28">
        <v>5.6790870655674451E-7</v>
      </c>
      <c r="X28">
        <v>5.3571803804298852E-7</v>
      </c>
      <c r="Y28">
        <v>5.5662225708211968E-7</v>
      </c>
      <c r="Z28">
        <v>5.423921711059136E-7</v>
      </c>
      <c r="AA28">
        <v>5.5503743175199111E-7</v>
      </c>
      <c r="AB28">
        <v>5.6763408971511494E-7</v>
      </c>
      <c r="AC28">
        <v>5.8469249495119976E-7</v>
      </c>
      <c r="AD28">
        <v>5.6749307876308113E-7</v>
      </c>
      <c r="AE28">
        <v>5.4764960864390515E-7</v>
      </c>
      <c r="AF28">
        <v>5.3164906352827572E-7</v>
      </c>
      <c r="AG28">
        <v>5.5851325511102934E-7</v>
      </c>
      <c r="AH28">
        <v>5.5432742435652918E-7</v>
      </c>
      <c r="AI28">
        <v>5.6455095840615382E-7</v>
      </c>
      <c r="AJ28">
        <v>5.3766587861038004E-7</v>
      </c>
      <c r="AK28">
        <v>5.6198268677799982E-7</v>
      </c>
      <c r="AL28">
        <v>5.4587000437678277E-7</v>
      </c>
      <c r="AM28">
        <v>5.6107924207780918E-7</v>
      </c>
      <c r="AN28">
        <v>5.8707563516320354E-7</v>
      </c>
      <c r="AO28">
        <v>5.5831587207215386E-7</v>
      </c>
      <c r="AP28">
        <v>5.7110314815128126E-7</v>
      </c>
      <c r="AQ28">
        <v>5.5895619928993906E-7</v>
      </c>
      <c r="AR28">
        <v>5.6170052519738478E-7</v>
      </c>
      <c r="AS28">
        <v>5.7109522807175658E-7</v>
      </c>
      <c r="AT28">
        <v>5.635708013744009E-7</v>
      </c>
      <c r="AU28">
        <v>5.6489018295376857E-7</v>
      </c>
      <c r="AV28">
        <v>5.5041881775599556E-7</v>
      </c>
      <c r="AW28">
        <v>5.4513583811002012E-7</v>
      </c>
      <c r="AX28">
        <v>5.6630333853805494E-7</v>
      </c>
      <c r="AY28">
        <v>5.6165318037833388E-7</v>
      </c>
      <c r="AZ28">
        <v>5.4458033030463016E-7</v>
      </c>
      <c r="BA28">
        <v>5.802636899464442E-7</v>
      </c>
      <c r="BB28">
        <v>5.9026909176898404E-7</v>
      </c>
      <c r="BC28">
        <v>5.8131633604031021E-7</v>
      </c>
      <c r="BD28">
        <v>5.3619933275671611E-7</v>
      </c>
      <c r="BE28">
        <v>5.8599540651521207E-7</v>
      </c>
      <c r="BF28">
        <v>5.6826494055299817E-7</v>
      </c>
      <c r="BG28">
        <v>5.5719637024040341E-7</v>
      </c>
      <c r="BH28">
        <v>5.7430147757212746E-7</v>
      </c>
      <c r="BI28">
        <v>5.7374768761656268E-7</v>
      </c>
      <c r="BJ28">
        <v>5.5819130152538765E-7</v>
      </c>
      <c r="BK28">
        <v>5.7462100250424425E-7</v>
      </c>
      <c r="BL28">
        <v>5.7765524523174828E-7</v>
      </c>
      <c r="BM28">
        <v>5.7843770563540634E-7</v>
      </c>
      <c r="BN28">
        <v>5.6980418490759407E-7</v>
      </c>
      <c r="BO28">
        <v>5.7333711988955935E-7</v>
      </c>
      <c r="BP28">
        <v>5.8298209401467307E-7</v>
      </c>
      <c r="BQ28">
        <v>5.625199272612673E-7</v>
      </c>
      <c r="BR28">
        <v>5.9750333657927908E-7</v>
      </c>
      <c r="BS28">
        <v>5.8155166859721051E-7</v>
      </c>
      <c r="BT28">
        <v>6.1694331018569022E-7</v>
      </c>
      <c r="BU28">
        <v>6.0367069606696615E-7</v>
      </c>
      <c r="BV28">
        <v>5.8495688400110283E-7</v>
      </c>
      <c r="BW28">
        <v>6.2315940821613597E-7</v>
      </c>
      <c r="BX28">
        <v>6.1870880421390829E-7</v>
      </c>
      <c r="BY28">
        <v>6.0967949874242948E-7</v>
      </c>
      <c r="BZ28">
        <v>6.3315414072913677E-7</v>
      </c>
      <c r="CA28">
        <v>6.1872727209756013E-7</v>
      </c>
      <c r="CB28">
        <v>6.2908230802038536E-7</v>
      </c>
      <c r="CC28">
        <v>6.621613592221309E-7</v>
      </c>
      <c r="CD28">
        <v>6.6864426683686919E-7</v>
      </c>
      <c r="CE28">
        <v>6.5765021704577632E-7</v>
      </c>
      <c r="CF28">
        <v>7.0075384226239893E-7</v>
      </c>
      <c r="CG28">
        <v>7.271271433320747E-7</v>
      </c>
      <c r="CH28">
        <v>7.168168814814693E-7</v>
      </c>
      <c r="CI28">
        <v>7.5594727350187655E-7</v>
      </c>
      <c r="CJ28">
        <v>7.7818012502209509E-7</v>
      </c>
      <c r="CK28">
        <v>7.819849608321264E-7</v>
      </c>
      <c r="CL28">
        <v>7.9112507013583087E-7</v>
      </c>
      <c r="CM28">
        <v>8.4109588770535651E-7</v>
      </c>
      <c r="CN28">
        <v>8.4648061272683605E-7</v>
      </c>
      <c r="CO28">
        <v>8.8464555047006181E-7</v>
      </c>
      <c r="CP28">
        <v>9.2521848812744129E-7</v>
      </c>
      <c r="CQ28">
        <v>9.1307981469180625E-7</v>
      </c>
      <c r="CR28">
        <v>8.9571136222404708E-7</v>
      </c>
      <c r="CS28">
        <v>9.2774270798719524E-7</v>
      </c>
      <c r="CT28">
        <v>9.1744371629521753E-7</v>
      </c>
      <c r="CU28">
        <v>9.0394471363168311E-7</v>
      </c>
      <c r="CV28">
        <v>8.8790137478071801E-7</v>
      </c>
      <c r="CW28">
        <v>9.4084561488357356E-7</v>
      </c>
      <c r="CX28">
        <v>8.8775123082836467E-7</v>
      </c>
      <c r="CY28">
        <v>9.1258685373537041E-7</v>
      </c>
      <c r="CZ28">
        <v>8.7975506758269915E-7</v>
      </c>
      <c r="DA28">
        <v>8.7945887444273915E-7</v>
      </c>
      <c r="DB28">
        <v>8.6054118721545783E-7</v>
      </c>
      <c r="DC28">
        <v>8.7543496089209689E-7</v>
      </c>
      <c r="DD28">
        <v>8.6965099401795743E-7</v>
      </c>
      <c r="DE28">
        <v>8.8239824458077407E-7</v>
      </c>
      <c r="DF28">
        <v>8.7562986358889007E-7</v>
      </c>
      <c r="DG28">
        <v>8.7942658808931718E-7</v>
      </c>
      <c r="DH28">
        <v>8.6826858739591388E-7</v>
      </c>
      <c r="DI28">
        <v>8.7897301850701828E-7</v>
      </c>
      <c r="DJ28">
        <v>8.8987347676721446E-7</v>
      </c>
      <c r="DK28">
        <v>8.9198631318366523E-7</v>
      </c>
      <c r="DL28">
        <v>9.1890985883776151E-7</v>
      </c>
      <c r="DM28">
        <v>8.9319404002042764E-7</v>
      </c>
      <c r="DN28">
        <v>9.3377266355668985E-7</v>
      </c>
      <c r="DO28">
        <v>9.4677984562114634E-7</v>
      </c>
      <c r="DP28">
        <v>9.5132875999917863E-7</v>
      </c>
      <c r="DQ28">
        <v>9.9376965114286676E-7</v>
      </c>
      <c r="DR28">
        <v>1.0027702532724159E-6</v>
      </c>
      <c r="DS28">
        <v>1.051364006411325E-6</v>
      </c>
      <c r="DT28">
        <v>1.06165865733854E-6</v>
      </c>
      <c r="DU28">
        <v>1.0883664676108671E-6</v>
      </c>
      <c r="DV28">
        <v>1.141086425632461E-6</v>
      </c>
      <c r="DW28">
        <v>1.2010136093194521E-6</v>
      </c>
      <c r="DX28">
        <v>1.2272412053715429E-6</v>
      </c>
      <c r="DY28">
        <v>1.317716516473929E-6</v>
      </c>
      <c r="DZ28">
        <v>1.384833084664645E-6</v>
      </c>
      <c r="EA28">
        <v>1.4609960355723601E-6</v>
      </c>
      <c r="EB28">
        <v>1.557200707300068E-6</v>
      </c>
      <c r="EC28">
        <v>1.664298382930195E-6</v>
      </c>
      <c r="ED28">
        <v>1.8137450523996969E-6</v>
      </c>
      <c r="EE28">
        <v>1.9138283469948731E-6</v>
      </c>
      <c r="EF28">
        <v>2.1040362350215408E-6</v>
      </c>
      <c r="EG28">
        <v>2.269950831514035E-6</v>
      </c>
      <c r="EH28">
        <v>2.4441012522350308E-6</v>
      </c>
      <c r="EI28">
        <v>2.605202036991853E-6</v>
      </c>
      <c r="EJ28">
        <v>2.7976793173286871E-6</v>
      </c>
      <c r="EK28">
        <v>2.984234830127407E-6</v>
      </c>
      <c r="EL28">
        <v>3.1215513028959339E-6</v>
      </c>
      <c r="EM28">
        <v>3.2802039182167671E-6</v>
      </c>
      <c r="EN28">
        <v>3.3593019476024138E-6</v>
      </c>
      <c r="EO28">
        <v>3.4913486111055701E-6</v>
      </c>
      <c r="EP28">
        <v>3.515654155478748E-6</v>
      </c>
      <c r="EQ28">
        <v>3.5493689548858471E-6</v>
      </c>
      <c r="ER28">
        <v>3.558766092258907E-6</v>
      </c>
      <c r="ES28">
        <v>3.5157094746719279E-6</v>
      </c>
      <c r="ET28">
        <v>3.4909707798994491E-6</v>
      </c>
      <c r="EU28">
        <v>3.4521015568651401E-6</v>
      </c>
      <c r="EV28">
        <v>3.3401066422496788E-6</v>
      </c>
      <c r="EW28">
        <v>3.2831557277619631E-6</v>
      </c>
      <c r="EX28">
        <v>3.2129534353108549E-6</v>
      </c>
      <c r="EY28">
        <v>3.156745371108932E-6</v>
      </c>
      <c r="EZ28">
        <v>3.0472118719425899E-6</v>
      </c>
      <c r="FA28">
        <v>3.0172836815296809E-6</v>
      </c>
      <c r="FB28">
        <v>2.9745037211752989E-6</v>
      </c>
      <c r="FC28">
        <v>2.9280019163243161E-6</v>
      </c>
      <c r="FD28">
        <v>2.8853567305334578E-6</v>
      </c>
      <c r="FE28">
        <v>2.8851926325665861E-6</v>
      </c>
      <c r="FF28">
        <v>2.8134444698690231E-6</v>
      </c>
      <c r="FG28">
        <v>2.798115766301862E-6</v>
      </c>
      <c r="FH28">
        <v>2.7903721769767771E-6</v>
      </c>
      <c r="FI28">
        <v>2.7832564240323181E-6</v>
      </c>
      <c r="FJ28">
        <v>2.7498465037549272E-6</v>
      </c>
      <c r="FK28">
        <v>2.734827368505451E-6</v>
      </c>
      <c r="FL28">
        <v>2.727193356904294E-6</v>
      </c>
      <c r="FM28">
        <v>2.7052922540964468E-6</v>
      </c>
      <c r="FN28">
        <v>2.6848030181891338E-6</v>
      </c>
      <c r="FO28">
        <v>2.659600486797854E-6</v>
      </c>
      <c r="FP28">
        <v>2.6542441393063621E-6</v>
      </c>
      <c r="FQ28">
        <v>2.6354323471374818E-6</v>
      </c>
      <c r="FR28">
        <v>2.5691185094392198E-6</v>
      </c>
      <c r="FS28">
        <v>2.5436996085442819E-6</v>
      </c>
      <c r="FT28">
        <v>2.5268713059575041E-6</v>
      </c>
      <c r="FU28">
        <v>2.488187870951329E-6</v>
      </c>
      <c r="FV28">
        <v>2.452535816470698E-6</v>
      </c>
      <c r="FW28">
        <v>2.4095165950182351E-6</v>
      </c>
      <c r="FX28">
        <v>2.3842600089120579E-6</v>
      </c>
      <c r="FY28">
        <v>2.37264737087879E-6</v>
      </c>
      <c r="FZ28">
        <v>2.346242296534165E-6</v>
      </c>
      <c r="GA28">
        <v>2.3172132886991812E-6</v>
      </c>
      <c r="GB28">
        <v>2.2890352284762459E-6</v>
      </c>
      <c r="GC28">
        <v>2.2834737382909148E-6</v>
      </c>
      <c r="GD28">
        <v>2.2530599722423689E-6</v>
      </c>
      <c r="GE28">
        <v>2.228287004391714E-6</v>
      </c>
      <c r="GF28">
        <v>2.2129222795369859E-6</v>
      </c>
      <c r="GG28">
        <v>2.2156970390852028E-6</v>
      </c>
      <c r="GH28">
        <v>2.2229304235765989E-6</v>
      </c>
      <c r="GI28">
        <v>2.2193533999914888E-6</v>
      </c>
      <c r="GJ28">
        <v>2.1963506821643158E-6</v>
      </c>
      <c r="GK28">
        <v>2.2152338352073151E-6</v>
      </c>
      <c r="GL28">
        <v>2.233801886239798E-6</v>
      </c>
      <c r="GM28">
        <v>2.2310861800222121E-6</v>
      </c>
      <c r="GN28">
        <v>2.2184453205510499E-6</v>
      </c>
      <c r="GO28">
        <v>2.2155581531374211E-6</v>
      </c>
      <c r="GP28">
        <v>2.245147660247157E-6</v>
      </c>
      <c r="GQ28">
        <v>2.24116144182923E-6</v>
      </c>
      <c r="GR28">
        <v>2.2439825721561928E-6</v>
      </c>
      <c r="GS28">
        <v>2.2541648144270651E-6</v>
      </c>
      <c r="GT28">
        <v>2.2470905576971162E-6</v>
      </c>
      <c r="GU28">
        <v>2.2657236756394609E-6</v>
      </c>
      <c r="GV28">
        <v>2.289316855557067E-6</v>
      </c>
      <c r="GW28">
        <v>2.3034840483382361E-6</v>
      </c>
      <c r="GX28">
        <v>2.2884298803872168E-6</v>
      </c>
      <c r="GY28">
        <v>2.2976550754915758E-6</v>
      </c>
      <c r="GZ28">
        <v>2.3218087738741188E-6</v>
      </c>
      <c r="HA28">
        <v>2.329542997037778E-6</v>
      </c>
      <c r="HB28">
        <v>2.318577713388964E-6</v>
      </c>
      <c r="HC28">
        <v>2.3201490352926869E-6</v>
      </c>
      <c r="HD28">
        <v>2.334927590507633E-6</v>
      </c>
      <c r="HE28">
        <v>2.353129665276471E-6</v>
      </c>
      <c r="HF28">
        <v>2.3728128759866301E-6</v>
      </c>
      <c r="HG28">
        <v>2.3786954943545978E-6</v>
      </c>
      <c r="HH28">
        <v>2.3857490071177392E-6</v>
      </c>
      <c r="HI28">
        <v>2.3756720691696871E-6</v>
      </c>
      <c r="HJ28">
        <v>2.38854326056077E-6</v>
      </c>
      <c r="HK28">
        <v>2.3826859654881661E-6</v>
      </c>
      <c r="HL28">
        <v>2.3721586422341288E-6</v>
      </c>
      <c r="HM28">
        <v>2.399383928800887E-6</v>
      </c>
      <c r="HN28">
        <v>2.3682086113917638E-6</v>
      </c>
      <c r="HO28">
        <v>2.3599350974092061E-6</v>
      </c>
      <c r="HP28">
        <v>2.3748711084038959E-6</v>
      </c>
      <c r="HQ28">
        <v>2.352314336182776E-6</v>
      </c>
      <c r="HR28">
        <v>2.3670817966439189E-6</v>
      </c>
      <c r="HS28">
        <v>2.363258797123241E-6</v>
      </c>
      <c r="HT28">
        <v>2.3783724673412481E-6</v>
      </c>
      <c r="HU28">
        <v>2.3587753080601071E-6</v>
      </c>
      <c r="HV28">
        <v>2.3801741741377858E-6</v>
      </c>
      <c r="HW28">
        <v>2.3621383304047819E-6</v>
      </c>
      <c r="HX28">
        <v>2.3508054611775959E-6</v>
      </c>
      <c r="HY28">
        <v>2.3798564977013618E-6</v>
      </c>
      <c r="HZ28">
        <v>2.3663932842800749E-6</v>
      </c>
      <c r="IA28">
        <v>2.3941659854197688E-6</v>
      </c>
      <c r="IB28">
        <v>2.4017369314554192E-6</v>
      </c>
      <c r="IC28">
        <v>2.3882065981001162E-6</v>
      </c>
      <c r="ID28">
        <v>2.385739163401847E-6</v>
      </c>
      <c r="IE28">
        <v>2.4137261530639139E-6</v>
      </c>
      <c r="IF28">
        <v>2.438638229346901E-6</v>
      </c>
      <c r="IG28">
        <v>2.4370875586344602E-6</v>
      </c>
      <c r="IH28">
        <v>2.4639224888645111E-6</v>
      </c>
      <c r="II28">
        <v>2.453855675772415E-6</v>
      </c>
      <c r="IJ28">
        <v>2.4897851097275631E-6</v>
      </c>
      <c r="IK28">
        <v>2.508227658843343E-6</v>
      </c>
      <c r="IL28">
        <v>2.5443280090540172E-6</v>
      </c>
      <c r="IM28">
        <v>2.555219702512661E-6</v>
      </c>
      <c r="IN28">
        <v>2.5529284337983051E-6</v>
      </c>
      <c r="IO28">
        <v>2.5893594459430741E-6</v>
      </c>
      <c r="IP28">
        <v>2.6086196681720181E-6</v>
      </c>
      <c r="IQ28">
        <v>2.618861559490491E-6</v>
      </c>
      <c r="IR28">
        <v>2.6299267601902369E-6</v>
      </c>
      <c r="IS28">
        <v>2.6541897258727301E-6</v>
      </c>
      <c r="IT28">
        <v>2.6974564726438319E-6</v>
      </c>
      <c r="IU28">
        <v>2.716498165049181E-6</v>
      </c>
      <c r="IV28">
        <v>2.733547164670641E-6</v>
      </c>
      <c r="IW28">
        <v>2.7638587869441221E-6</v>
      </c>
      <c r="IX28">
        <v>2.784202437970534E-6</v>
      </c>
      <c r="IY28">
        <v>2.8134879697887229E-6</v>
      </c>
      <c r="IZ28">
        <v>2.8663607569466319E-6</v>
      </c>
      <c r="JA28">
        <v>2.9052012247529648E-6</v>
      </c>
      <c r="JB28">
        <v>2.9293133646122721E-6</v>
      </c>
      <c r="JC28">
        <v>2.9769410658875931E-6</v>
      </c>
      <c r="JD28">
        <v>2.983932931746156E-6</v>
      </c>
      <c r="JE28">
        <v>3.0511963428951831E-6</v>
      </c>
      <c r="JF28">
        <v>3.1133254028362451E-6</v>
      </c>
      <c r="JG28">
        <v>3.127876525412201E-6</v>
      </c>
      <c r="JH28">
        <v>3.1900477887085029E-6</v>
      </c>
      <c r="JI28">
        <v>3.2443332797142259E-6</v>
      </c>
      <c r="JJ28">
        <v>3.301054961376233E-6</v>
      </c>
      <c r="JK28">
        <v>3.3836603318314769E-6</v>
      </c>
      <c r="JL28">
        <v>3.414869987560592E-6</v>
      </c>
      <c r="JM28">
        <v>3.5123088882489479E-6</v>
      </c>
      <c r="JN28">
        <v>3.5650968283282569E-6</v>
      </c>
      <c r="JO28">
        <v>3.632817661584995E-6</v>
      </c>
      <c r="JP28">
        <v>3.7193712633262762E-6</v>
      </c>
      <c r="JQ28">
        <v>3.7827752676422968E-6</v>
      </c>
      <c r="JR28">
        <v>3.8531371657512857E-6</v>
      </c>
      <c r="JS28">
        <v>3.9289678800171223E-6</v>
      </c>
      <c r="JT28">
        <v>4.0089184663905132E-6</v>
      </c>
      <c r="JU28">
        <v>4.1024378228264984E-6</v>
      </c>
      <c r="JV28">
        <v>4.1755152724122759E-6</v>
      </c>
      <c r="JW28">
        <v>4.2862249107518837E-6</v>
      </c>
      <c r="JX28">
        <v>4.3499210509342981E-6</v>
      </c>
      <c r="JY28">
        <v>4.456376629732349E-6</v>
      </c>
      <c r="JZ28">
        <v>4.5451129001259577E-6</v>
      </c>
      <c r="KA28">
        <v>4.6225391778200223E-6</v>
      </c>
      <c r="KB28">
        <v>4.7155020538963689E-6</v>
      </c>
      <c r="KC28">
        <v>4.8062447683432902E-6</v>
      </c>
      <c r="KD28">
        <v>4.8948530161392634E-6</v>
      </c>
      <c r="KE28">
        <v>4.9719019157034109E-6</v>
      </c>
      <c r="KF28">
        <v>5.0205219404500134E-6</v>
      </c>
      <c r="KG28">
        <v>5.1367405454622491E-6</v>
      </c>
      <c r="KH28">
        <v>5.2013060754905631E-6</v>
      </c>
      <c r="KI28">
        <v>5.2871487036836021E-6</v>
      </c>
      <c r="KJ28">
        <v>5.344232850416968E-6</v>
      </c>
      <c r="KK28">
        <v>5.4079627462940406E-6</v>
      </c>
      <c r="KL28">
        <v>5.4672695432453383E-6</v>
      </c>
      <c r="KM28">
        <v>5.5159033570783956E-6</v>
      </c>
      <c r="KN28">
        <v>5.5715518371845666E-6</v>
      </c>
      <c r="KO28">
        <v>5.5964564974154E-6</v>
      </c>
      <c r="KP28">
        <v>5.6398133064576913E-6</v>
      </c>
      <c r="KQ28">
        <v>5.638465463908171E-6</v>
      </c>
      <c r="KR28">
        <v>5.6865881107566962E-6</v>
      </c>
      <c r="KS28">
        <v>5.6797287022924662E-6</v>
      </c>
      <c r="KT28">
        <v>5.6902706452580296E-6</v>
      </c>
      <c r="KU28">
        <v>5.678681919784065E-6</v>
      </c>
      <c r="KV28">
        <v>5.6993319120403234E-6</v>
      </c>
      <c r="KW28">
        <v>5.6490230768388852E-6</v>
      </c>
      <c r="KX28">
        <v>5.641957487913802E-6</v>
      </c>
      <c r="KY28">
        <v>5.6021497366669039E-6</v>
      </c>
      <c r="KZ28">
        <v>5.5880041726525051E-6</v>
      </c>
      <c r="LA28">
        <v>5.5624432721876599E-6</v>
      </c>
      <c r="LB28">
        <v>5.525877372902841E-6</v>
      </c>
      <c r="LC28">
        <v>5.4753442411946107E-6</v>
      </c>
      <c r="LD28">
        <v>5.440084190133873E-6</v>
      </c>
      <c r="LE28">
        <v>5.3960991509496793E-6</v>
      </c>
      <c r="LF28">
        <v>5.3378114886250147E-6</v>
      </c>
      <c r="LG28">
        <v>5.3133927853394504E-6</v>
      </c>
      <c r="LH28">
        <v>5.2368971580042062E-6</v>
      </c>
      <c r="LI28">
        <v>5.2060024032109961E-6</v>
      </c>
      <c r="LJ28">
        <v>5.1336687743546799E-6</v>
      </c>
      <c r="LK28">
        <v>5.095172071820813E-6</v>
      </c>
      <c r="LL28">
        <v>5.0395853177252626E-6</v>
      </c>
      <c r="LM28">
        <v>4.9851345154220959E-6</v>
      </c>
      <c r="LN28">
        <v>4.9447892269579004E-6</v>
      </c>
      <c r="LO28">
        <v>4.8947495211806529E-6</v>
      </c>
      <c r="LP28">
        <v>4.8837175772606558E-6</v>
      </c>
      <c r="LQ28">
        <v>4.821677454518283E-6</v>
      </c>
      <c r="LR28">
        <v>4.772866886053685E-6</v>
      </c>
      <c r="LS28">
        <v>4.741989149061603E-6</v>
      </c>
      <c r="LT28">
        <v>4.7136716202542584E-6</v>
      </c>
      <c r="LU28">
        <v>4.6812020274284344E-6</v>
      </c>
      <c r="LV28">
        <v>4.6472877058134872E-6</v>
      </c>
      <c r="LW28">
        <v>4.6357132806963613E-6</v>
      </c>
      <c r="LX28">
        <v>4.5894623121348649E-6</v>
      </c>
      <c r="LY28">
        <v>4.5865152066846122E-6</v>
      </c>
      <c r="LZ28">
        <v>4.572984154164227E-6</v>
      </c>
      <c r="MA28">
        <v>4.5492462030075229E-6</v>
      </c>
      <c r="MB28">
        <v>4.5454185470550641E-6</v>
      </c>
      <c r="MC28">
        <v>4.5718010296336283E-6</v>
      </c>
      <c r="MD28">
        <v>4.5403967111282944E-6</v>
      </c>
      <c r="ME28">
        <v>4.5581581363724908E-6</v>
      </c>
      <c r="MF28">
        <v>4.5792772308314832E-6</v>
      </c>
      <c r="MG28">
        <v>4.5952828551109808E-6</v>
      </c>
      <c r="MH28">
        <v>4.6093318404070997E-6</v>
      </c>
      <c r="MI28">
        <v>4.6230993568076659E-6</v>
      </c>
      <c r="MJ28">
        <v>4.6610644628333036E-6</v>
      </c>
      <c r="MK28">
        <v>4.6983660192817776E-6</v>
      </c>
      <c r="ML28">
        <v>4.7217556125405067E-6</v>
      </c>
      <c r="MM28">
        <v>4.7542305533860653E-6</v>
      </c>
      <c r="MN28">
        <v>4.7690400682850144E-6</v>
      </c>
      <c r="MO28">
        <v>4.8502938872566166E-6</v>
      </c>
      <c r="MP28">
        <v>4.8899864240372572E-6</v>
      </c>
      <c r="MQ28">
        <v>4.9342949422931564E-6</v>
      </c>
      <c r="MR28">
        <v>4.9807918571141176E-6</v>
      </c>
      <c r="MS28">
        <v>5.029997379779095E-6</v>
      </c>
      <c r="MT28">
        <v>5.1136652062587186E-6</v>
      </c>
      <c r="MU28">
        <v>5.1646079803478648E-6</v>
      </c>
      <c r="MV28">
        <v>5.2082980890024622E-6</v>
      </c>
      <c r="MW28">
        <v>5.2729953244362878E-6</v>
      </c>
      <c r="MX28">
        <v>5.3305679410850081E-6</v>
      </c>
      <c r="MY28">
        <v>5.4271843636612113E-6</v>
      </c>
      <c r="MZ28">
        <v>5.4823409176101154E-6</v>
      </c>
      <c r="NA28">
        <v>5.572222789978236E-6</v>
      </c>
      <c r="NB28">
        <v>5.6175795309655247E-6</v>
      </c>
      <c r="NC28">
        <v>5.7089921680377534E-6</v>
      </c>
      <c r="ND28">
        <v>5.7837013442446299E-6</v>
      </c>
      <c r="NE28">
        <v>5.8415244453569392E-6</v>
      </c>
      <c r="NF28">
        <v>5.936344908693676E-6</v>
      </c>
      <c r="NG28">
        <v>6.0138728288188948E-6</v>
      </c>
      <c r="NH28">
        <v>6.0597484613803416E-6</v>
      </c>
      <c r="NI28">
        <v>6.1717448288135931E-6</v>
      </c>
      <c r="NJ28">
        <v>6.2285342330939306E-6</v>
      </c>
      <c r="NK28">
        <v>6.3141013408668116E-6</v>
      </c>
      <c r="NL28">
        <v>6.3867960347437824E-6</v>
      </c>
      <c r="NM28">
        <v>6.4872107548146561E-6</v>
      </c>
      <c r="NN28">
        <v>6.5423470260588113E-6</v>
      </c>
      <c r="NO28">
        <v>6.6335241379663264E-6</v>
      </c>
      <c r="NP28">
        <v>6.7355163902606334E-6</v>
      </c>
      <c r="NQ28">
        <v>6.8055544599035916E-6</v>
      </c>
      <c r="NR28">
        <v>6.8663035931389206E-6</v>
      </c>
      <c r="NS28">
        <v>6.9655889251544787E-6</v>
      </c>
      <c r="NT28">
        <v>7.0392047571817484E-6</v>
      </c>
      <c r="NU28">
        <v>7.1002580764904689E-6</v>
      </c>
      <c r="NV28">
        <v>7.1818481057387473E-6</v>
      </c>
      <c r="NW28">
        <v>7.2578785967448319E-6</v>
      </c>
      <c r="NX28">
        <v>7.3414923059629056E-6</v>
      </c>
      <c r="NY28">
        <v>7.3956818429504321E-6</v>
      </c>
      <c r="NZ28">
        <v>7.5087945514508877E-6</v>
      </c>
      <c r="OA28">
        <v>7.5589440567766931E-6</v>
      </c>
      <c r="OB28">
        <v>7.6389517786359924E-6</v>
      </c>
      <c r="OC28">
        <v>7.7469892082370891E-6</v>
      </c>
      <c r="OD28">
        <v>7.7963470080507284E-6</v>
      </c>
      <c r="OE28">
        <v>7.885766762525685E-6</v>
      </c>
      <c r="OF28">
        <v>7.9654641363157973E-6</v>
      </c>
      <c r="OG28">
        <v>8.0512359820273926E-6</v>
      </c>
      <c r="OH28">
        <v>8.1378086129200088E-6</v>
      </c>
      <c r="OI28">
        <v>8.2028779026112134E-6</v>
      </c>
      <c r="OJ28">
        <v>8.2821670775841554E-6</v>
      </c>
      <c r="OK28">
        <v>8.3733109170826878E-6</v>
      </c>
      <c r="OL28" t="s">
        <v>401</v>
      </c>
    </row>
    <row r="29" spans="1:402" x14ac:dyDescent="0.15">
      <c r="A29" s="1">
        <f ca="1">RAND()</f>
        <v>0.65328384498517467</v>
      </c>
      <c r="B29">
        <v>9.1873253005396779E-7</v>
      </c>
      <c r="C29">
        <v>9.1607338952046081E-7</v>
      </c>
      <c r="D29">
        <v>8.8753964284662996E-7</v>
      </c>
      <c r="E29">
        <v>9.0360866542058246E-7</v>
      </c>
      <c r="F29">
        <v>8.8288034000446258E-7</v>
      </c>
      <c r="G29">
        <v>8.7633941877978873E-7</v>
      </c>
      <c r="H29">
        <v>8.9654235702276828E-7</v>
      </c>
      <c r="I29">
        <v>8.6628119853645757E-7</v>
      </c>
      <c r="J29">
        <v>8.7041283049689972E-7</v>
      </c>
      <c r="K29">
        <v>8.925856139725295E-7</v>
      </c>
      <c r="L29">
        <v>8.452429877295814E-7</v>
      </c>
      <c r="M29">
        <v>8.5671801130074931E-7</v>
      </c>
      <c r="N29">
        <v>8.6020844780363657E-7</v>
      </c>
      <c r="O29">
        <v>8.4304801339603112E-7</v>
      </c>
      <c r="P29">
        <v>8.6599049601317294E-7</v>
      </c>
      <c r="Q29">
        <v>8.4269626469390897E-7</v>
      </c>
      <c r="R29">
        <v>8.3966908086224889E-7</v>
      </c>
      <c r="S29">
        <v>8.4373550277440813E-7</v>
      </c>
      <c r="T29">
        <v>8.250898187738356E-7</v>
      </c>
      <c r="U29">
        <v>8.1390621863381957E-7</v>
      </c>
      <c r="V29">
        <v>8.4742156763806115E-7</v>
      </c>
      <c r="W29">
        <v>8.4768974099737261E-7</v>
      </c>
      <c r="X29">
        <v>8.307557736447074E-7</v>
      </c>
      <c r="Y29">
        <v>8.5535799837400983E-7</v>
      </c>
      <c r="Z29">
        <v>8.1758686701788502E-7</v>
      </c>
      <c r="AA29">
        <v>8.4228522767887314E-7</v>
      </c>
      <c r="AB29">
        <v>8.6113101819322978E-7</v>
      </c>
      <c r="AC29">
        <v>8.2192799692724415E-7</v>
      </c>
      <c r="AD29">
        <v>8.6709466162439959E-7</v>
      </c>
      <c r="AE29">
        <v>8.3776913636948711E-7</v>
      </c>
      <c r="AF29">
        <v>8.1683028870941172E-7</v>
      </c>
      <c r="AG29">
        <v>8.3294029615387524E-7</v>
      </c>
      <c r="AH29">
        <v>8.5378903387066708E-7</v>
      </c>
      <c r="AI29">
        <v>8.253069863269202E-7</v>
      </c>
      <c r="AJ29">
        <v>8.3792099209743396E-7</v>
      </c>
      <c r="AK29">
        <v>8.3701347283328957E-7</v>
      </c>
      <c r="AL29">
        <v>8.1649485653770521E-7</v>
      </c>
      <c r="AM29">
        <v>8.2620765738940302E-7</v>
      </c>
      <c r="AN29">
        <v>8.359561192804636E-7</v>
      </c>
      <c r="AO29">
        <v>8.7154209176400227E-7</v>
      </c>
      <c r="AP29">
        <v>8.4299065719250709E-7</v>
      </c>
      <c r="AQ29">
        <v>8.5619117554537065E-7</v>
      </c>
      <c r="AR29">
        <v>8.2961293871937343E-7</v>
      </c>
      <c r="AS29">
        <v>8.4591327190416256E-7</v>
      </c>
      <c r="AT29">
        <v>8.3395775030224277E-7</v>
      </c>
      <c r="AU29">
        <v>8.2357337752571897E-7</v>
      </c>
      <c r="AV29">
        <v>8.545477101608146E-7</v>
      </c>
      <c r="AW29">
        <v>8.7436220058311393E-7</v>
      </c>
      <c r="AX29">
        <v>8.5837711884217406E-7</v>
      </c>
      <c r="AY29">
        <v>8.3288159315160517E-7</v>
      </c>
      <c r="AZ29">
        <v>8.413178310098549E-7</v>
      </c>
      <c r="BA29">
        <v>8.2602798376576679E-7</v>
      </c>
      <c r="BB29">
        <v>8.3971349689011338E-7</v>
      </c>
      <c r="BC29">
        <v>8.2081293559735798E-7</v>
      </c>
      <c r="BD29">
        <v>8.2457310306295219E-7</v>
      </c>
      <c r="BE29">
        <v>8.5013937406432031E-7</v>
      </c>
      <c r="BF29">
        <v>8.3269976008231166E-7</v>
      </c>
      <c r="BG29">
        <v>8.4795831219373946E-7</v>
      </c>
      <c r="BH29">
        <v>8.4124541419339274E-7</v>
      </c>
      <c r="BI29">
        <v>8.469159429161355E-7</v>
      </c>
      <c r="BJ29">
        <v>8.230205506042263E-7</v>
      </c>
      <c r="BK29">
        <v>8.4552756618282024E-7</v>
      </c>
      <c r="BL29">
        <v>8.317328042541876E-7</v>
      </c>
      <c r="BM29">
        <v>8.2651218192910523E-7</v>
      </c>
      <c r="BN29">
        <v>8.1047683146313542E-7</v>
      </c>
      <c r="BO29">
        <v>8.3780969518563348E-7</v>
      </c>
      <c r="BP29">
        <v>8.1568001683235473E-7</v>
      </c>
      <c r="BQ29">
        <v>8.2880995264851914E-7</v>
      </c>
      <c r="BR29">
        <v>8.136304229194413E-7</v>
      </c>
      <c r="BS29">
        <v>8.4418429215072749E-7</v>
      </c>
      <c r="BT29">
        <v>8.2964584683618832E-7</v>
      </c>
      <c r="BU29">
        <v>8.3564589081864645E-7</v>
      </c>
      <c r="BV29">
        <v>8.5428728310694664E-7</v>
      </c>
      <c r="BW29">
        <v>8.4053208482070437E-7</v>
      </c>
      <c r="BX29">
        <v>8.6558718988610767E-7</v>
      </c>
      <c r="BY29">
        <v>8.2461434526537961E-7</v>
      </c>
      <c r="BZ29">
        <v>8.3000242007463608E-7</v>
      </c>
      <c r="CA29">
        <v>8.5757041597020656E-7</v>
      </c>
      <c r="CB29">
        <v>8.7842833742488836E-7</v>
      </c>
      <c r="CC29">
        <v>8.6154013244366847E-7</v>
      </c>
      <c r="CD29">
        <v>8.5284471323109494E-7</v>
      </c>
      <c r="CE29">
        <v>8.6992057342765265E-7</v>
      </c>
      <c r="CF29">
        <v>8.757312763978268E-7</v>
      </c>
      <c r="CG29">
        <v>9.0102718698078207E-7</v>
      </c>
      <c r="CH29">
        <v>9.2240550325529891E-7</v>
      </c>
      <c r="CI29">
        <v>9.3473308012933056E-7</v>
      </c>
      <c r="CJ29">
        <v>9.0707755029514805E-7</v>
      </c>
      <c r="CK29">
        <v>9.2665085223543521E-7</v>
      </c>
      <c r="CL29">
        <v>9.6115503043248034E-7</v>
      </c>
      <c r="CM29">
        <v>9.5929743371584996E-7</v>
      </c>
      <c r="CN29">
        <v>9.8532680519966986E-7</v>
      </c>
      <c r="CO29">
        <v>1.0245336016058521E-6</v>
      </c>
      <c r="CP29">
        <v>1.0161850206504609E-6</v>
      </c>
      <c r="CQ29">
        <v>1.030620737581226E-6</v>
      </c>
      <c r="CR29">
        <v>1.032270397918331E-6</v>
      </c>
      <c r="CS29">
        <v>1.038672784126968E-6</v>
      </c>
      <c r="CT29">
        <v>1.053357098762985E-6</v>
      </c>
      <c r="CU29">
        <v>1.0680363484706419E-6</v>
      </c>
      <c r="CV29">
        <v>1.081604305343337E-6</v>
      </c>
      <c r="CW29">
        <v>1.0838043147196219E-6</v>
      </c>
      <c r="CX29">
        <v>1.09776993165342E-6</v>
      </c>
      <c r="CY29">
        <v>1.1179424479043441E-6</v>
      </c>
      <c r="CZ29">
        <v>1.1250933980985559E-6</v>
      </c>
      <c r="DA29">
        <v>1.126653871533926E-6</v>
      </c>
      <c r="DB29">
        <v>1.1179874491658279E-6</v>
      </c>
      <c r="DC29">
        <v>1.137378071305005E-6</v>
      </c>
      <c r="DD29">
        <v>1.1411740408758281E-6</v>
      </c>
      <c r="DE29">
        <v>1.139082745732527E-6</v>
      </c>
      <c r="DF29">
        <v>1.1665365832706961E-6</v>
      </c>
      <c r="DG29">
        <v>1.1703922572174679E-6</v>
      </c>
      <c r="DH29">
        <v>1.1466358901702389E-6</v>
      </c>
      <c r="DI29">
        <v>1.1892463981967809E-6</v>
      </c>
      <c r="DJ29">
        <v>1.2157489215995621E-6</v>
      </c>
      <c r="DK29">
        <v>1.1956851927771821E-6</v>
      </c>
      <c r="DL29">
        <v>1.21482118611142E-6</v>
      </c>
      <c r="DM29">
        <v>1.2469324312226391E-6</v>
      </c>
      <c r="DN29">
        <v>1.283754605932231E-6</v>
      </c>
      <c r="DO29">
        <v>1.278870159598962E-6</v>
      </c>
      <c r="DP29">
        <v>1.300712270245372E-6</v>
      </c>
      <c r="DQ29">
        <v>1.326039135374604E-6</v>
      </c>
      <c r="DR29">
        <v>1.362491498657378E-6</v>
      </c>
      <c r="DS29">
        <v>1.406629701742781E-6</v>
      </c>
      <c r="DT29">
        <v>1.4199833814816951E-6</v>
      </c>
      <c r="DU29">
        <v>1.4608252422098011E-6</v>
      </c>
      <c r="DV29">
        <v>1.5057307064352181E-6</v>
      </c>
      <c r="DW29">
        <v>1.5198510834081379E-6</v>
      </c>
      <c r="DX29">
        <v>1.568074574416125E-6</v>
      </c>
      <c r="DY29">
        <v>1.639166736383719E-6</v>
      </c>
      <c r="DZ29">
        <v>1.658694088237355E-6</v>
      </c>
      <c r="EA29">
        <v>1.7227490441620301E-6</v>
      </c>
      <c r="EB29">
        <v>1.8148885698651769E-6</v>
      </c>
      <c r="EC29">
        <v>1.8727401128311249E-6</v>
      </c>
      <c r="ED29">
        <v>1.9261065205981332E-6</v>
      </c>
      <c r="EE29">
        <v>1.9851185166236489E-6</v>
      </c>
      <c r="EF29">
        <v>2.0885995510577761E-6</v>
      </c>
      <c r="EG29">
        <v>2.180982001815709E-6</v>
      </c>
      <c r="EH29">
        <v>2.2656910375021099E-6</v>
      </c>
      <c r="EI29">
        <v>2.3865427324959492E-6</v>
      </c>
      <c r="EJ29">
        <v>2.4574467480124278E-6</v>
      </c>
      <c r="EK29">
        <v>2.567248065584005E-6</v>
      </c>
      <c r="EL29">
        <v>2.694494823047359E-6</v>
      </c>
      <c r="EM29">
        <v>2.802136479712581E-6</v>
      </c>
      <c r="EN29">
        <v>2.920448618941004E-6</v>
      </c>
      <c r="EO29">
        <v>3.005451625571926E-6</v>
      </c>
      <c r="EP29">
        <v>3.1068492187744741E-6</v>
      </c>
      <c r="EQ29">
        <v>3.1989043634018979E-6</v>
      </c>
      <c r="ER29">
        <v>3.281594120029771E-6</v>
      </c>
      <c r="ES29">
        <v>3.3519080559439379E-6</v>
      </c>
      <c r="ET29">
        <v>3.392414209197194E-6</v>
      </c>
      <c r="EU29">
        <v>3.4183890496049871E-6</v>
      </c>
      <c r="EV29">
        <v>3.4502957951498981E-6</v>
      </c>
      <c r="EW29">
        <v>3.5016670413257511E-6</v>
      </c>
      <c r="EX29">
        <v>3.507326520992471E-6</v>
      </c>
      <c r="EY29">
        <v>3.517010130431521E-6</v>
      </c>
      <c r="EZ29">
        <v>3.5245296922310952E-6</v>
      </c>
      <c r="FA29">
        <v>3.5322837444051561E-6</v>
      </c>
      <c r="FB29">
        <v>3.5554874442625538E-6</v>
      </c>
      <c r="FC29">
        <v>3.5424971276575921E-6</v>
      </c>
      <c r="FD29">
        <v>3.5443937314642199E-6</v>
      </c>
      <c r="FE29">
        <v>3.5811764582150609E-6</v>
      </c>
      <c r="FF29">
        <v>3.594576640748306E-6</v>
      </c>
      <c r="FG29">
        <v>3.6063809389469401E-6</v>
      </c>
      <c r="FH29">
        <v>3.6303672489644239E-6</v>
      </c>
      <c r="FI29">
        <v>3.639940486716527E-6</v>
      </c>
      <c r="FJ29">
        <v>3.647905472244902E-6</v>
      </c>
      <c r="FK29">
        <v>3.6961634124114481E-6</v>
      </c>
      <c r="FL29">
        <v>3.698215534955932E-6</v>
      </c>
      <c r="FM29">
        <v>3.732468681970937E-6</v>
      </c>
      <c r="FN29">
        <v>3.7592805462447719E-6</v>
      </c>
      <c r="FO29">
        <v>3.773858451935825E-6</v>
      </c>
      <c r="FP29">
        <v>3.801883962404903E-6</v>
      </c>
      <c r="FQ29">
        <v>3.8228498191108119E-6</v>
      </c>
      <c r="FR29">
        <v>3.8189482471494786E-6</v>
      </c>
      <c r="FS29">
        <v>3.8495278847492871E-6</v>
      </c>
      <c r="FT29">
        <v>3.8689663328808643E-6</v>
      </c>
      <c r="FU29">
        <v>3.8793444297367158E-6</v>
      </c>
      <c r="FV29">
        <v>3.8968501902717814E-6</v>
      </c>
      <c r="FW29">
        <v>3.8714631358981513E-6</v>
      </c>
      <c r="FX29">
        <v>3.8949216963863297E-6</v>
      </c>
      <c r="FY29">
        <v>3.889858374698713E-6</v>
      </c>
      <c r="FZ29">
        <v>3.9011735409413308E-6</v>
      </c>
      <c r="GA29">
        <v>3.918942232912682E-6</v>
      </c>
      <c r="GB29">
        <v>3.8916673520277781E-6</v>
      </c>
      <c r="GC29">
        <v>3.8779807145778494E-6</v>
      </c>
      <c r="GD29">
        <v>3.8759385494295613E-6</v>
      </c>
      <c r="GE29">
        <v>3.8699044060256406E-6</v>
      </c>
      <c r="GF29">
        <v>3.8782414946059372E-6</v>
      </c>
      <c r="GG29">
        <v>3.855392782241455E-6</v>
      </c>
      <c r="GH29">
        <v>3.8874960863972288E-6</v>
      </c>
      <c r="GI29">
        <v>3.8528604638677101E-6</v>
      </c>
      <c r="GJ29">
        <v>3.8393106424256181E-6</v>
      </c>
      <c r="GK29">
        <v>3.8454835026469726E-6</v>
      </c>
      <c r="GL29">
        <v>3.8345562266981507E-6</v>
      </c>
      <c r="GM29">
        <v>3.8262189279438078E-6</v>
      </c>
      <c r="GN29">
        <v>3.8502027057510734E-6</v>
      </c>
      <c r="GO29">
        <v>3.8503832532195286E-6</v>
      </c>
      <c r="GP29">
        <v>3.8482927898693227E-6</v>
      </c>
      <c r="GQ29">
        <v>3.8367545491752524E-6</v>
      </c>
      <c r="GR29">
        <v>3.8459821413980272E-6</v>
      </c>
      <c r="GS29">
        <v>3.8672911843573018E-6</v>
      </c>
      <c r="GT29">
        <v>3.8184850928225152E-6</v>
      </c>
      <c r="GU29">
        <v>3.8677693305504028E-6</v>
      </c>
      <c r="GV29">
        <v>3.8528085445987856E-6</v>
      </c>
      <c r="GW29">
        <v>3.8490451095230132E-6</v>
      </c>
      <c r="GX29">
        <v>3.8563984105978469E-6</v>
      </c>
      <c r="GY29">
        <v>3.8478266257515513E-6</v>
      </c>
      <c r="GZ29">
        <v>3.831155562666677E-6</v>
      </c>
      <c r="HA29">
        <v>3.8334515049637084E-6</v>
      </c>
      <c r="HB29">
        <v>3.8303520713899614E-6</v>
      </c>
      <c r="HC29">
        <v>3.8013526998803601E-6</v>
      </c>
      <c r="HD29">
        <v>3.796637746140666E-6</v>
      </c>
      <c r="HE29">
        <v>3.7937346510716982E-6</v>
      </c>
      <c r="HF29">
        <v>3.7853325246322172E-6</v>
      </c>
      <c r="HG29">
        <v>3.781943774496429E-6</v>
      </c>
      <c r="HH29">
        <v>3.7770900624383171E-6</v>
      </c>
      <c r="HI29">
        <v>3.7794679621675402E-6</v>
      </c>
      <c r="HJ29">
        <v>3.7631101913514512E-6</v>
      </c>
      <c r="HK29">
        <v>3.7570677942119E-6</v>
      </c>
      <c r="HL29">
        <v>3.756456946819638E-6</v>
      </c>
      <c r="HM29">
        <v>3.7266302607182629E-6</v>
      </c>
      <c r="HN29">
        <v>3.702631553431171E-6</v>
      </c>
      <c r="HO29">
        <v>3.6750166800501612E-6</v>
      </c>
      <c r="HP29">
        <v>3.663988203478965E-6</v>
      </c>
      <c r="HQ29">
        <v>3.665823738175717E-6</v>
      </c>
      <c r="HR29">
        <v>3.6519147412697009E-6</v>
      </c>
      <c r="HS29">
        <v>3.6413512073287789E-6</v>
      </c>
      <c r="HT29">
        <v>3.6207420756310279E-6</v>
      </c>
      <c r="HU29">
        <v>3.6206178848757598E-6</v>
      </c>
      <c r="HV29">
        <v>3.583507212968843E-6</v>
      </c>
      <c r="HW29">
        <v>3.5532208074926021E-6</v>
      </c>
      <c r="HX29">
        <v>3.5397483103039822E-6</v>
      </c>
      <c r="HY29">
        <v>3.5327467415741351E-6</v>
      </c>
      <c r="HZ29">
        <v>3.5162317783106292E-6</v>
      </c>
      <c r="IA29">
        <v>3.4874375573464941E-6</v>
      </c>
      <c r="IB29">
        <v>3.501517549799391E-6</v>
      </c>
      <c r="IC29">
        <v>3.451341896896167E-6</v>
      </c>
      <c r="ID29">
        <v>3.4237656530903369E-6</v>
      </c>
      <c r="IE29">
        <v>3.4196799155983129E-6</v>
      </c>
      <c r="IF29">
        <v>3.4101968656203169E-6</v>
      </c>
      <c r="IG29">
        <v>3.3937552136260569E-6</v>
      </c>
      <c r="IH29">
        <v>3.3625648795118311E-6</v>
      </c>
      <c r="II29">
        <v>3.355205715757068E-6</v>
      </c>
      <c r="IJ29">
        <v>3.363905335479724E-6</v>
      </c>
      <c r="IK29">
        <v>3.344004662271343E-6</v>
      </c>
      <c r="IL29">
        <v>3.33962495433422E-6</v>
      </c>
      <c r="IM29">
        <v>3.3108947870106991E-6</v>
      </c>
      <c r="IN29">
        <v>3.3202736264218589E-6</v>
      </c>
      <c r="IO29">
        <v>3.2864206533531469E-6</v>
      </c>
      <c r="IP29">
        <v>3.307951004283222E-6</v>
      </c>
      <c r="IQ29">
        <v>3.284114893338353E-6</v>
      </c>
      <c r="IR29">
        <v>3.2486611124153289E-6</v>
      </c>
      <c r="IS29">
        <v>3.2700435458724981E-6</v>
      </c>
      <c r="IT29">
        <v>3.2522617220079931E-6</v>
      </c>
      <c r="IU29">
        <v>3.241420287590102E-6</v>
      </c>
      <c r="IV29">
        <v>3.2091228627851441E-6</v>
      </c>
      <c r="IW29">
        <v>3.2345078948240789E-6</v>
      </c>
      <c r="IX29">
        <v>3.2019227860940762E-6</v>
      </c>
      <c r="IY29">
        <v>3.2140005497493212E-6</v>
      </c>
      <c r="IZ29">
        <v>3.2228736039056808E-6</v>
      </c>
      <c r="JA29">
        <v>3.202425089750369E-6</v>
      </c>
      <c r="JB29">
        <v>3.2076685859337921E-6</v>
      </c>
      <c r="JC29">
        <v>3.219951175464939E-6</v>
      </c>
      <c r="JD29">
        <v>3.2110726030200449E-6</v>
      </c>
      <c r="JE29">
        <v>3.2150883550180178E-6</v>
      </c>
      <c r="JF29">
        <v>3.2196283544072181E-6</v>
      </c>
      <c r="JG29">
        <v>3.2193313527383371E-6</v>
      </c>
      <c r="JH29">
        <v>3.2270339321483841E-6</v>
      </c>
      <c r="JI29">
        <v>3.2385510563966381E-6</v>
      </c>
      <c r="JJ29">
        <v>3.248153710708378E-6</v>
      </c>
      <c r="JK29">
        <v>3.2402152307075938E-6</v>
      </c>
      <c r="JL29">
        <v>3.2541642202780749E-6</v>
      </c>
      <c r="JM29">
        <v>3.282603445239855E-6</v>
      </c>
      <c r="JN29">
        <v>3.300007930215674E-6</v>
      </c>
      <c r="JO29">
        <v>3.3093666782837409E-6</v>
      </c>
      <c r="JP29">
        <v>3.3260339908033242E-6</v>
      </c>
      <c r="JQ29">
        <v>3.3495366283548269E-6</v>
      </c>
      <c r="JR29">
        <v>3.4135019739923062E-6</v>
      </c>
      <c r="JS29">
        <v>3.3966086363382192E-6</v>
      </c>
      <c r="JT29">
        <v>3.4179667748570611E-6</v>
      </c>
      <c r="JU29">
        <v>3.433786903812303E-6</v>
      </c>
      <c r="JV29">
        <v>3.4730111441724328E-6</v>
      </c>
      <c r="JW29">
        <v>3.5067754938681321E-6</v>
      </c>
      <c r="JX29">
        <v>3.54830593881137E-6</v>
      </c>
      <c r="JY29">
        <v>3.563863060293118E-6</v>
      </c>
      <c r="JZ29">
        <v>3.5935778632813759E-6</v>
      </c>
      <c r="KA29">
        <v>3.598456827284297E-6</v>
      </c>
      <c r="KB29">
        <v>3.6404405903303221E-6</v>
      </c>
      <c r="KC29">
        <v>3.7199779308211558E-6</v>
      </c>
      <c r="KD29">
        <v>3.735398557957467E-6</v>
      </c>
      <c r="KE29">
        <v>3.7714146023346079E-6</v>
      </c>
      <c r="KF29">
        <v>3.8143705991953728E-6</v>
      </c>
      <c r="KG29">
        <v>3.8425830378102434E-6</v>
      </c>
      <c r="KH29">
        <v>3.8928255874495924E-6</v>
      </c>
      <c r="KI29">
        <v>3.9277102549748441E-6</v>
      </c>
      <c r="KJ29">
        <v>3.9667245707294458E-6</v>
      </c>
      <c r="KK29">
        <v>4.0179615685172744E-6</v>
      </c>
      <c r="KL29">
        <v>4.0530707014555484E-6</v>
      </c>
      <c r="KM29">
        <v>4.1137613157658854E-6</v>
      </c>
      <c r="KN29">
        <v>4.1320469643240114E-6</v>
      </c>
      <c r="KO29">
        <v>4.1712926099639167E-6</v>
      </c>
      <c r="KP29">
        <v>4.1770050359839318E-6</v>
      </c>
      <c r="KQ29">
        <v>4.2357262929078754E-6</v>
      </c>
      <c r="KR29">
        <v>4.2767899953293083E-6</v>
      </c>
      <c r="KS29">
        <v>4.3006300414151266E-6</v>
      </c>
      <c r="KT29">
        <v>4.3609189999065269E-6</v>
      </c>
      <c r="KU29">
        <v>4.37676455116091E-6</v>
      </c>
      <c r="KV29">
        <v>4.384170008590664E-6</v>
      </c>
      <c r="KW29">
        <v>4.3864007704664857E-6</v>
      </c>
      <c r="KX29">
        <v>4.4438227630430634E-6</v>
      </c>
      <c r="KY29">
        <v>4.4523637302647226E-6</v>
      </c>
      <c r="KZ29">
        <v>4.464088014557917E-6</v>
      </c>
      <c r="LA29">
        <v>4.4743246255324326E-6</v>
      </c>
      <c r="LB29">
        <v>4.4713980765437497E-6</v>
      </c>
      <c r="LC29">
        <v>4.4992834838048801E-6</v>
      </c>
      <c r="LD29">
        <v>4.5082353512067882E-6</v>
      </c>
      <c r="LE29">
        <v>4.4917227100881204E-6</v>
      </c>
      <c r="LF29">
        <v>4.5146361137125241E-6</v>
      </c>
      <c r="LG29">
        <v>4.5205803799215842E-6</v>
      </c>
      <c r="LH29">
        <v>4.5065824732830374E-6</v>
      </c>
      <c r="LI29">
        <v>4.5038071968504849E-6</v>
      </c>
      <c r="LJ29">
        <v>4.4869035528728517E-6</v>
      </c>
      <c r="LK29">
        <v>4.4711995818850543E-6</v>
      </c>
      <c r="LL29">
        <v>4.469754875992758E-6</v>
      </c>
      <c r="LM29">
        <v>4.4600700158682156E-6</v>
      </c>
      <c r="LN29">
        <v>4.4244326370040421E-6</v>
      </c>
      <c r="LO29">
        <v>4.43337848686108E-6</v>
      </c>
      <c r="LP29">
        <v>4.3766464111823032E-6</v>
      </c>
      <c r="LQ29">
        <v>4.377539441469049E-6</v>
      </c>
      <c r="LR29">
        <v>4.363857635896722E-6</v>
      </c>
      <c r="LS29">
        <v>4.3417645766498783E-6</v>
      </c>
      <c r="LT29">
        <v>4.309241836877615E-6</v>
      </c>
      <c r="LU29">
        <v>4.312642912666198E-6</v>
      </c>
      <c r="LV29">
        <v>4.2792997359608329E-6</v>
      </c>
      <c r="LW29">
        <v>4.2585474018967642E-6</v>
      </c>
      <c r="LX29">
        <v>4.2128940672836558E-6</v>
      </c>
      <c r="LY29">
        <v>4.1941576888756621E-6</v>
      </c>
      <c r="LZ29">
        <v>4.1769156495232716E-6</v>
      </c>
      <c r="MA29">
        <v>4.1443396930982992E-6</v>
      </c>
      <c r="MB29">
        <v>4.1313616788471601E-6</v>
      </c>
      <c r="MC29">
        <v>4.1012171183526057E-6</v>
      </c>
      <c r="MD29">
        <v>4.0891107737405994E-6</v>
      </c>
      <c r="ME29">
        <v>4.0581315766479136E-6</v>
      </c>
      <c r="MF29">
        <v>4.0641925906384134E-6</v>
      </c>
      <c r="MG29">
        <v>4.0539189024119049E-6</v>
      </c>
      <c r="MH29">
        <v>4.0333356145306541E-6</v>
      </c>
      <c r="MI29">
        <v>4.0216361534114148E-6</v>
      </c>
      <c r="MJ29">
        <v>3.9879952904397027E-6</v>
      </c>
      <c r="MK29">
        <v>3.9814402769266588E-6</v>
      </c>
      <c r="ML29">
        <v>3.963024975726128E-6</v>
      </c>
      <c r="MM29">
        <v>3.9676741662374833E-6</v>
      </c>
      <c r="MN29">
        <v>3.9269539427477571E-6</v>
      </c>
      <c r="MO29">
        <v>3.9327378296604379E-6</v>
      </c>
      <c r="MP29">
        <v>3.9052520614301904E-6</v>
      </c>
      <c r="MQ29">
        <v>3.8947490053271986E-6</v>
      </c>
      <c r="MR29">
        <v>3.8987197533259658E-6</v>
      </c>
      <c r="MS29">
        <v>3.8806049969494889E-6</v>
      </c>
      <c r="MT29">
        <v>3.8827110657530317E-6</v>
      </c>
      <c r="MU29">
        <v>3.8610598222096664E-6</v>
      </c>
      <c r="MV29">
        <v>3.8630451749206942E-6</v>
      </c>
      <c r="MW29">
        <v>3.8816995816748224E-6</v>
      </c>
      <c r="MX29">
        <v>3.8571398159876226E-6</v>
      </c>
      <c r="MY29">
        <v>3.8550811052990807E-6</v>
      </c>
      <c r="MZ29">
        <v>3.8751936027429674E-6</v>
      </c>
      <c r="NA29">
        <v>3.8779229378285442E-6</v>
      </c>
      <c r="NB29">
        <v>3.9016497978366078E-6</v>
      </c>
      <c r="NC29">
        <v>3.8907688372435241E-6</v>
      </c>
      <c r="ND29">
        <v>3.8655807272881851E-6</v>
      </c>
      <c r="NE29">
        <v>3.8999922600350411E-6</v>
      </c>
      <c r="NF29">
        <v>3.8987420529138657E-6</v>
      </c>
      <c r="NG29">
        <v>3.8959339022420039E-6</v>
      </c>
      <c r="NH29">
        <v>3.9092590678360578E-6</v>
      </c>
      <c r="NI29">
        <v>3.8962432982529971E-6</v>
      </c>
      <c r="NJ29">
        <v>3.9630036814860081E-6</v>
      </c>
      <c r="NK29">
        <v>3.9345066291881832E-6</v>
      </c>
      <c r="NL29">
        <v>3.9417349432984234E-6</v>
      </c>
      <c r="NM29">
        <v>3.9875245432237253E-6</v>
      </c>
      <c r="NN29">
        <v>4.0042465884312699E-6</v>
      </c>
      <c r="NO29">
        <v>4.0257130228765159E-6</v>
      </c>
      <c r="NP29">
        <v>4.0052093279101537E-6</v>
      </c>
      <c r="NQ29">
        <v>4.0254260494545081E-6</v>
      </c>
      <c r="NR29">
        <v>4.0552976995612298E-6</v>
      </c>
      <c r="NS29">
        <v>4.0915712607133028E-6</v>
      </c>
      <c r="NT29">
        <v>4.108219217736006E-6</v>
      </c>
      <c r="NU29">
        <v>4.1387887057554713E-6</v>
      </c>
      <c r="NV29">
        <v>4.1287242674939786E-6</v>
      </c>
      <c r="NW29">
        <v>4.1453489546748873E-6</v>
      </c>
      <c r="NX29">
        <v>4.1759403073497491E-6</v>
      </c>
      <c r="NY29">
        <v>4.2263740072154726E-6</v>
      </c>
      <c r="NZ29">
        <v>4.2097099895553853E-6</v>
      </c>
      <c r="OA29">
        <v>4.2527401150337186E-6</v>
      </c>
      <c r="OB29">
        <v>4.2762491272291061E-6</v>
      </c>
      <c r="OC29">
        <v>4.3240496453996886E-6</v>
      </c>
      <c r="OD29">
        <v>4.3484475673743903E-6</v>
      </c>
      <c r="OE29">
        <v>4.3640459074004016E-6</v>
      </c>
      <c r="OF29">
        <v>4.4082208570827832E-6</v>
      </c>
      <c r="OG29">
        <v>4.423558128140361E-6</v>
      </c>
      <c r="OH29">
        <v>4.4603454717386371E-6</v>
      </c>
      <c r="OI29">
        <v>4.4866484646892934E-6</v>
      </c>
      <c r="OJ29">
        <v>4.5034913992759091E-6</v>
      </c>
      <c r="OK29">
        <v>4.539649076852494E-6</v>
      </c>
      <c r="OL29" t="s">
        <v>401</v>
      </c>
    </row>
    <row r="30" spans="1:402" x14ac:dyDescent="0.15">
      <c r="A30" s="1">
        <f ca="1">RAND()</f>
        <v>8.2380682271555483E-2</v>
      </c>
      <c r="B30">
        <v>6.9930126243559426E-7</v>
      </c>
      <c r="C30">
        <v>6.7679349227535805E-7</v>
      </c>
      <c r="D30">
        <v>6.7334116039302286E-7</v>
      </c>
      <c r="E30">
        <v>6.6638558808637418E-7</v>
      </c>
      <c r="F30">
        <v>6.6217220974736456E-7</v>
      </c>
      <c r="G30">
        <v>6.4138780987499271E-7</v>
      </c>
      <c r="H30">
        <v>6.1653056218103641E-7</v>
      </c>
      <c r="I30">
        <v>6.1750104469241322E-7</v>
      </c>
      <c r="J30">
        <v>6.1375454689170835E-7</v>
      </c>
      <c r="K30">
        <v>5.9196643872367702E-7</v>
      </c>
      <c r="L30">
        <v>5.8244735366926187E-7</v>
      </c>
      <c r="M30">
        <v>5.9422811947421616E-7</v>
      </c>
      <c r="N30">
        <v>6.0382872424845314E-7</v>
      </c>
      <c r="O30">
        <v>5.8554022899850443E-7</v>
      </c>
      <c r="P30">
        <v>5.7390750263420599E-7</v>
      </c>
      <c r="Q30">
        <v>5.7475730996567645E-7</v>
      </c>
      <c r="R30">
        <v>5.7633941304615496E-7</v>
      </c>
      <c r="S30">
        <v>5.5416404060511983E-7</v>
      </c>
      <c r="T30">
        <v>5.6584954486874546E-7</v>
      </c>
      <c r="U30">
        <v>5.7112063634281152E-7</v>
      </c>
      <c r="V30">
        <v>5.8236695672558739E-7</v>
      </c>
      <c r="W30">
        <v>5.4409826733265501E-7</v>
      </c>
      <c r="X30">
        <v>5.7932784378149483E-7</v>
      </c>
      <c r="Y30">
        <v>5.6989903619601373E-7</v>
      </c>
      <c r="Z30">
        <v>5.3503483656467993E-7</v>
      </c>
      <c r="AA30">
        <v>5.4521009487581012E-7</v>
      </c>
      <c r="AB30">
        <v>5.4659083335483267E-7</v>
      </c>
      <c r="AC30">
        <v>5.706614280219922E-7</v>
      </c>
      <c r="AD30">
        <v>5.3828469415538021E-7</v>
      </c>
      <c r="AE30">
        <v>5.4658515368358896E-7</v>
      </c>
      <c r="AF30">
        <v>5.5110233393175127E-7</v>
      </c>
      <c r="AG30">
        <v>5.6909178209396732E-7</v>
      </c>
      <c r="AH30">
        <v>5.598454100233797E-7</v>
      </c>
      <c r="AI30">
        <v>5.4385943798380624E-7</v>
      </c>
      <c r="AJ30">
        <v>5.5711669501965628E-7</v>
      </c>
      <c r="AK30">
        <v>5.5701577952620988E-7</v>
      </c>
      <c r="AL30">
        <v>5.3759024098228718E-7</v>
      </c>
      <c r="AM30">
        <v>5.55665612833397E-7</v>
      </c>
      <c r="AN30">
        <v>5.4804806450873842E-7</v>
      </c>
      <c r="AO30">
        <v>5.6128990086061049E-7</v>
      </c>
      <c r="AP30">
        <v>5.735853007201933E-7</v>
      </c>
      <c r="AQ30">
        <v>5.7396193473005485E-7</v>
      </c>
      <c r="AR30">
        <v>5.7412915444689418E-7</v>
      </c>
      <c r="AS30">
        <v>5.7282187834161029E-7</v>
      </c>
      <c r="AT30">
        <v>5.5652265224342742E-7</v>
      </c>
      <c r="AU30">
        <v>5.6255750615340892E-7</v>
      </c>
      <c r="AV30">
        <v>5.7994834891195791E-7</v>
      </c>
      <c r="AW30">
        <v>5.9086832352287884E-7</v>
      </c>
      <c r="AX30">
        <v>5.719152328871647E-7</v>
      </c>
      <c r="AY30">
        <v>5.5737042490999896E-7</v>
      </c>
      <c r="AZ30">
        <v>5.5209168274938495E-7</v>
      </c>
      <c r="BA30">
        <v>5.5617842150445538E-7</v>
      </c>
      <c r="BB30">
        <v>5.4108717387508048E-7</v>
      </c>
      <c r="BC30">
        <v>5.5982540245781691E-7</v>
      </c>
      <c r="BD30">
        <v>5.7514354355034683E-7</v>
      </c>
      <c r="BE30">
        <v>5.6012864471489642E-7</v>
      </c>
      <c r="BF30">
        <v>5.6613847424738347E-7</v>
      </c>
      <c r="BG30">
        <v>5.6284809248292451E-7</v>
      </c>
      <c r="BH30">
        <v>5.6962562444364738E-7</v>
      </c>
      <c r="BI30">
        <v>5.8592283743034516E-7</v>
      </c>
      <c r="BJ30">
        <v>5.5525062296721224E-7</v>
      </c>
      <c r="BK30">
        <v>5.6948917507737225E-7</v>
      </c>
      <c r="BL30">
        <v>5.5627650100354829E-7</v>
      </c>
      <c r="BM30">
        <v>5.7614712887780485E-7</v>
      </c>
      <c r="BN30">
        <v>5.6307094129682131E-7</v>
      </c>
      <c r="BO30">
        <v>5.5219938539076825E-7</v>
      </c>
      <c r="BP30">
        <v>5.9195906999047393E-7</v>
      </c>
      <c r="BQ30">
        <v>5.8070504967177252E-7</v>
      </c>
      <c r="BR30">
        <v>5.8631534411378995E-7</v>
      </c>
      <c r="BS30">
        <v>5.8723607419032858E-7</v>
      </c>
      <c r="BT30">
        <v>5.8303308039632767E-7</v>
      </c>
      <c r="BU30">
        <v>6.041533667806965E-7</v>
      </c>
      <c r="BV30">
        <v>6.0812768138593011E-7</v>
      </c>
      <c r="BW30">
        <v>6.0011809143508383E-7</v>
      </c>
      <c r="BX30">
        <v>6.1736960256084451E-7</v>
      </c>
      <c r="BY30">
        <v>6.1542633636682942E-7</v>
      </c>
      <c r="BZ30">
        <v>6.198830081426472E-7</v>
      </c>
      <c r="CA30">
        <v>6.5325250901742415E-7</v>
      </c>
      <c r="CB30">
        <v>6.5263959790717945E-7</v>
      </c>
      <c r="CC30">
        <v>6.4783790026373389E-7</v>
      </c>
      <c r="CD30">
        <v>6.684330803573242E-7</v>
      </c>
      <c r="CE30">
        <v>6.6998116746679681E-7</v>
      </c>
      <c r="CF30">
        <v>7.2439745279888174E-7</v>
      </c>
      <c r="CG30">
        <v>6.9223782535655577E-7</v>
      </c>
      <c r="CH30">
        <v>7.3524192570597571E-7</v>
      </c>
      <c r="CI30">
        <v>7.5780557924425168E-7</v>
      </c>
      <c r="CJ30">
        <v>7.8364042145139242E-7</v>
      </c>
      <c r="CK30">
        <v>7.9734868635565185E-7</v>
      </c>
      <c r="CL30">
        <v>8.3992000317845568E-7</v>
      </c>
      <c r="CM30">
        <v>8.3586558281737959E-7</v>
      </c>
      <c r="CN30">
        <v>8.6929497899577985E-7</v>
      </c>
      <c r="CO30">
        <v>8.9534860604178366E-7</v>
      </c>
      <c r="CP30">
        <v>9.0278929123425244E-7</v>
      </c>
      <c r="CQ30">
        <v>8.9483104539166439E-7</v>
      </c>
      <c r="CR30">
        <v>9.2440122794613188E-7</v>
      </c>
      <c r="CS30">
        <v>9.0923257368738991E-7</v>
      </c>
      <c r="CT30">
        <v>9.4909619431860796E-7</v>
      </c>
      <c r="CU30">
        <v>9.2909069213201097E-7</v>
      </c>
      <c r="CV30">
        <v>9.0588008137215212E-7</v>
      </c>
      <c r="CW30">
        <v>8.9014759951958201E-7</v>
      </c>
      <c r="CX30">
        <v>9.0391064778937914E-7</v>
      </c>
      <c r="CY30">
        <v>8.9600584362400377E-7</v>
      </c>
      <c r="CZ30">
        <v>8.961284266129235E-7</v>
      </c>
      <c r="DA30">
        <v>8.8035300510139573E-7</v>
      </c>
      <c r="DB30">
        <v>8.6790367550949611E-7</v>
      </c>
      <c r="DC30">
        <v>8.5300925841041335E-7</v>
      </c>
      <c r="DD30">
        <v>8.9694461574310539E-7</v>
      </c>
      <c r="DE30">
        <v>8.6808076719690997E-7</v>
      </c>
      <c r="DF30">
        <v>8.7762854365211591E-7</v>
      </c>
      <c r="DG30">
        <v>8.7165060630195732E-7</v>
      </c>
      <c r="DH30">
        <v>8.8746609917698598E-7</v>
      </c>
      <c r="DI30">
        <v>8.8463313040166183E-7</v>
      </c>
      <c r="DJ30">
        <v>9.1012153714549958E-7</v>
      </c>
      <c r="DK30">
        <v>8.9881913476303812E-7</v>
      </c>
      <c r="DL30">
        <v>9.0349634514191305E-7</v>
      </c>
      <c r="DM30">
        <v>9.0837604669045964E-7</v>
      </c>
      <c r="DN30">
        <v>9.0809827384141005E-7</v>
      </c>
      <c r="DO30">
        <v>9.4994906209985247E-7</v>
      </c>
      <c r="DP30">
        <v>9.5711295269631793E-7</v>
      </c>
      <c r="DQ30">
        <v>9.6478362900614424E-7</v>
      </c>
      <c r="DR30">
        <v>9.8515269490966387E-7</v>
      </c>
      <c r="DS30">
        <v>1.00817953773404E-6</v>
      </c>
      <c r="DT30">
        <v>1.028695169106606E-6</v>
      </c>
      <c r="DU30">
        <v>1.0872503546808221E-6</v>
      </c>
      <c r="DV30">
        <v>1.141758342471329E-6</v>
      </c>
      <c r="DW30">
        <v>1.1938529983784129E-6</v>
      </c>
      <c r="DX30">
        <v>1.2159798802983131E-6</v>
      </c>
      <c r="DY30">
        <v>1.2754895315006371E-6</v>
      </c>
      <c r="DZ30">
        <v>1.3590596460665611E-6</v>
      </c>
      <c r="EA30">
        <v>1.466734063288347E-6</v>
      </c>
      <c r="EB30">
        <v>1.5285055895799919E-6</v>
      </c>
      <c r="EC30">
        <v>1.6492621636363921E-6</v>
      </c>
      <c r="ED30">
        <v>1.8054474760753289E-6</v>
      </c>
      <c r="EE30">
        <v>1.91085497323174E-6</v>
      </c>
      <c r="EF30">
        <v>2.0387663765867252E-6</v>
      </c>
      <c r="EG30">
        <v>2.226838658578838E-6</v>
      </c>
      <c r="EH30">
        <v>2.4064998415964399E-6</v>
      </c>
      <c r="EI30">
        <v>2.5896864027567871E-6</v>
      </c>
      <c r="EJ30">
        <v>2.7549352723400301E-6</v>
      </c>
      <c r="EK30">
        <v>2.9319454476520748E-6</v>
      </c>
      <c r="EL30">
        <v>3.063469415795627E-6</v>
      </c>
      <c r="EM30">
        <v>3.2643826139303801E-6</v>
      </c>
      <c r="EN30">
        <v>3.3340913651993872E-6</v>
      </c>
      <c r="EO30">
        <v>3.45849334814594E-6</v>
      </c>
      <c r="EP30">
        <v>3.515398199990767E-6</v>
      </c>
      <c r="EQ30">
        <v>3.539434854769922E-6</v>
      </c>
      <c r="ER30">
        <v>3.569593539444863E-6</v>
      </c>
      <c r="ES30">
        <v>3.525442241611869E-6</v>
      </c>
      <c r="ET30">
        <v>3.4896035900301431E-6</v>
      </c>
      <c r="EU30">
        <v>3.4232195842491238E-6</v>
      </c>
      <c r="EV30">
        <v>3.3504836053655321E-6</v>
      </c>
      <c r="EW30">
        <v>3.2800937490707571E-6</v>
      </c>
      <c r="EX30">
        <v>3.1853548573876091E-6</v>
      </c>
      <c r="EY30">
        <v>3.120563986365038E-6</v>
      </c>
      <c r="EZ30">
        <v>3.0473510677739148E-6</v>
      </c>
      <c r="FA30">
        <v>2.9914051779075669E-6</v>
      </c>
      <c r="FB30">
        <v>2.9407673436848682E-6</v>
      </c>
      <c r="FC30">
        <v>2.89170827912985E-6</v>
      </c>
      <c r="FD30">
        <v>2.857790621913673E-6</v>
      </c>
      <c r="FE30">
        <v>2.827485532048433E-6</v>
      </c>
      <c r="FF30">
        <v>2.8201568871976502E-6</v>
      </c>
      <c r="FG30">
        <v>2.76397410030916E-6</v>
      </c>
      <c r="FH30">
        <v>2.7408150532792671E-6</v>
      </c>
      <c r="FI30">
        <v>2.748449262207255E-6</v>
      </c>
      <c r="FJ30">
        <v>2.7599974252192029E-6</v>
      </c>
      <c r="FK30">
        <v>2.7042234060373189E-6</v>
      </c>
      <c r="FL30">
        <v>2.7050537537013221E-6</v>
      </c>
      <c r="FM30">
        <v>2.7004749060666391E-6</v>
      </c>
      <c r="FN30">
        <v>2.6787455191275E-6</v>
      </c>
      <c r="FO30">
        <v>2.6462303968574802E-6</v>
      </c>
      <c r="FP30">
        <v>2.6111752635452671E-6</v>
      </c>
      <c r="FQ30">
        <v>2.6217901609349871E-6</v>
      </c>
      <c r="FR30">
        <v>2.5749023422742171E-6</v>
      </c>
      <c r="FS30">
        <v>2.528376403694685E-6</v>
      </c>
      <c r="FT30">
        <v>2.4993361668398252E-6</v>
      </c>
      <c r="FU30">
        <v>2.4733008639806062E-6</v>
      </c>
      <c r="FV30">
        <v>2.4384730925729189E-6</v>
      </c>
      <c r="FW30">
        <v>2.3965545831358329E-6</v>
      </c>
      <c r="FX30">
        <v>2.3601457221680989E-6</v>
      </c>
      <c r="FY30">
        <v>2.375532061686032E-6</v>
      </c>
      <c r="FZ30">
        <v>2.3200556699616179E-6</v>
      </c>
      <c r="GA30">
        <v>2.3165529294730948E-6</v>
      </c>
      <c r="GB30">
        <v>2.2935701857933011E-6</v>
      </c>
      <c r="GC30">
        <v>2.2537769011018458E-6</v>
      </c>
      <c r="GD30">
        <v>2.2548291647100998E-6</v>
      </c>
      <c r="GE30">
        <v>2.2267152278170519E-6</v>
      </c>
      <c r="GF30">
        <v>2.2127575986859531E-6</v>
      </c>
      <c r="GG30">
        <v>2.1897400084314568E-6</v>
      </c>
      <c r="GH30">
        <v>2.1889486904553468E-6</v>
      </c>
      <c r="GI30">
        <v>2.173014109518125E-6</v>
      </c>
      <c r="GJ30">
        <v>2.163145800353451E-6</v>
      </c>
      <c r="GK30">
        <v>2.187266831836392E-6</v>
      </c>
      <c r="GL30">
        <v>2.1787889390920009E-6</v>
      </c>
      <c r="GM30">
        <v>2.2058809608046359E-6</v>
      </c>
      <c r="GN30">
        <v>2.2080475730319971E-6</v>
      </c>
      <c r="GO30">
        <v>2.214315977060382E-6</v>
      </c>
      <c r="GP30">
        <v>2.2079655357354621E-6</v>
      </c>
      <c r="GQ30">
        <v>2.2223215979833E-6</v>
      </c>
      <c r="GR30">
        <v>2.2279186874723839E-6</v>
      </c>
      <c r="GS30">
        <v>2.2169652415028179E-6</v>
      </c>
      <c r="GT30">
        <v>2.2232689266456959E-6</v>
      </c>
      <c r="GU30">
        <v>2.25710083945353E-6</v>
      </c>
      <c r="GV30">
        <v>2.2537643949942271E-6</v>
      </c>
      <c r="GW30">
        <v>2.2559725020912412E-6</v>
      </c>
      <c r="GX30">
        <v>2.2900147052404201E-6</v>
      </c>
      <c r="GY30">
        <v>2.2961171541149649E-6</v>
      </c>
      <c r="GZ30">
        <v>2.2873284655871111E-6</v>
      </c>
      <c r="HA30">
        <v>2.2941882588148211E-6</v>
      </c>
      <c r="HB30">
        <v>2.3196016461544281E-6</v>
      </c>
      <c r="HC30">
        <v>2.310919261574194E-6</v>
      </c>
      <c r="HD30">
        <v>2.3276397427551251E-6</v>
      </c>
      <c r="HE30">
        <v>2.3426152286413272E-6</v>
      </c>
      <c r="HF30">
        <v>2.3424320567024529E-6</v>
      </c>
      <c r="HG30">
        <v>2.370726567508337E-6</v>
      </c>
      <c r="HH30">
        <v>2.3374705253559628E-6</v>
      </c>
      <c r="HI30">
        <v>2.3388288637200781E-6</v>
      </c>
      <c r="HJ30">
        <v>2.3604190328347712E-6</v>
      </c>
      <c r="HK30">
        <v>2.357167093760603E-6</v>
      </c>
      <c r="HL30">
        <v>2.3716823059952609E-6</v>
      </c>
      <c r="HM30">
        <v>2.3716636664012952E-6</v>
      </c>
      <c r="HN30">
        <v>2.3602215934095021E-6</v>
      </c>
      <c r="HO30">
        <v>2.359418736684567E-6</v>
      </c>
      <c r="HP30">
        <v>2.3462352360741442E-6</v>
      </c>
      <c r="HQ30">
        <v>2.3420222556082939E-6</v>
      </c>
      <c r="HR30">
        <v>2.3530762890636692E-6</v>
      </c>
      <c r="HS30">
        <v>2.3306203898927532E-6</v>
      </c>
      <c r="HT30">
        <v>2.3654106345553471E-6</v>
      </c>
      <c r="HU30">
        <v>2.3167310258615079E-6</v>
      </c>
      <c r="HV30">
        <v>2.3332538774837101E-6</v>
      </c>
      <c r="HW30">
        <v>2.3487805689039181E-6</v>
      </c>
      <c r="HX30">
        <v>2.3432973372026679E-6</v>
      </c>
      <c r="HY30">
        <v>2.31264752200132E-6</v>
      </c>
      <c r="HZ30">
        <v>2.3446845638467028E-6</v>
      </c>
      <c r="IA30">
        <v>2.341961122215154E-6</v>
      </c>
      <c r="IB30">
        <v>2.354772521971565E-6</v>
      </c>
      <c r="IC30">
        <v>2.372942541356937E-6</v>
      </c>
      <c r="ID30">
        <v>2.3774000174140799E-6</v>
      </c>
      <c r="IE30">
        <v>2.3760900663124101E-6</v>
      </c>
      <c r="IF30">
        <v>2.4055278136533691E-6</v>
      </c>
      <c r="IG30">
        <v>2.40447297434668E-6</v>
      </c>
      <c r="IH30">
        <v>2.4332587719051899E-6</v>
      </c>
      <c r="II30">
        <v>2.441275686082127E-6</v>
      </c>
      <c r="IJ30">
        <v>2.4776652503823981E-6</v>
      </c>
      <c r="IK30">
        <v>2.46963914455985E-6</v>
      </c>
      <c r="IL30">
        <v>2.501474236535605E-6</v>
      </c>
      <c r="IM30">
        <v>2.4977956161863869E-6</v>
      </c>
      <c r="IN30">
        <v>2.515544319186231E-6</v>
      </c>
      <c r="IO30">
        <v>2.5374120607422238E-6</v>
      </c>
      <c r="IP30">
        <v>2.5537187447915392E-6</v>
      </c>
      <c r="IQ30">
        <v>2.603241367083665E-6</v>
      </c>
      <c r="IR30">
        <v>2.60568817707151E-6</v>
      </c>
      <c r="IS30">
        <v>2.6601569892822641E-6</v>
      </c>
      <c r="IT30">
        <v>2.6669975122593648E-6</v>
      </c>
      <c r="IU30">
        <v>2.6938510767275849E-6</v>
      </c>
      <c r="IV30">
        <v>2.706711277228867E-6</v>
      </c>
      <c r="IW30">
        <v>2.7390384523229742E-6</v>
      </c>
      <c r="IX30">
        <v>2.7700347383859029E-6</v>
      </c>
      <c r="IY30">
        <v>2.7870150766794939E-6</v>
      </c>
      <c r="IZ30">
        <v>2.8218033196266579E-6</v>
      </c>
      <c r="JA30">
        <v>2.8559134421234151E-6</v>
      </c>
      <c r="JB30">
        <v>2.9295440606895321E-6</v>
      </c>
      <c r="JC30">
        <v>2.9523867237498161E-6</v>
      </c>
      <c r="JD30">
        <v>3.0022955798180049E-6</v>
      </c>
      <c r="JE30">
        <v>3.0333406754240921E-6</v>
      </c>
      <c r="JF30">
        <v>3.0996623590300621E-6</v>
      </c>
      <c r="JG30">
        <v>3.146356126280705E-6</v>
      </c>
      <c r="JH30">
        <v>3.1678339661685089E-6</v>
      </c>
      <c r="JI30">
        <v>3.221129558276969E-6</v>
      </c>
      <c r="JJ30">
        <v>3.2810183482965391E-6</v>
      </c>
      <c r="JK30">
        <v>3.3464352516573229E-6</v>
      </c>
      <c r="JL30">
        <v>3.3895542660845038E-6</v>
      </c>
      <c r="JM30">
        <v>3.479723975321281E-6</v>
      </c>
      <c r="JN30">
        <v>3.561830761982767E-6</v>
      </c>
      <c r="JO30">
        <v>3.619113570674517E-6</v>
      </c>
      <c r="JP30">
        <v>3.6927245574598269E-6</v>
      </c>
      <c r="JQ30">
        <v>3.7607996465153338E-6</v>
      </c>
      <c r="JR30">
        <v>3.8365654409934594E-6</v>
      </c>
      <c r="JS30">
        <v>3.9209481444578647E-6</v>
      </c>
      <c r="JT30">
        <v>4.0109193806150294E-6</v>
      </c>
      <c r="JU30">
        <v>4.0994233100200164E-6</v>
      </c>
      <c r="JV30">
        <v>4.1694960546954504E-6</v>
      </c>
      <c r="JW30">
        <v>4.256966603977754E-6</v>
      </c>
      <c r="JX30">
        <v>4.3355358640152312E-6</v>
      </c>
      <c r="JY30">
        <v>4.4244921520244522E-6</v>
      </c>
      <c r="JZ30">
        <v>4.5086224200209936E-6</v>
      </c>
      <c r="KA30">
        <v>4.5936508340068939E-6</v>
      </c>
      <c r="KB30">
        <v>4.6752321171151974E-6</v>
      </c>
      <c r="KC30">
        <v>4.7935733600903251E-6</v>
      </c>
      <c r="KD30">
        <v>4.8847744265932564E-6</v>
      </c>
      <c r="KE30">
        <v>4.9722448448577996E-6</v>
      </c>
      <c r="KF30">
        <v>5.0321579726378093E-6</v>
      </c>
      <c r="KG30">
        <v>5.1186596055708847E-6</v>
      </c>
      <c r="KH30">
        <v>5.2119217573269412E-6</v>
      </c>
      <c r="KI30">
        <v>5.271574679993777E-6</v>
      </c>
      <c r="KJ30">
        <v>5.3262279886342102E-6</v>
      </c>
      <c r="KK30">
        <v>5.4118731629509644E-6</v>
      </c>
      <c r="KL30">
        <v>5.4620964566547171E-6</v>
      </c>
      <c r="KM30">
        <v>5.4940785865715724E-6</v>
      </c>
      <c r="KN30">
        <v>5.5421610080959977E-6</v>
      </c>
      <c r="KO30">
        <v>5.5777008310937946E-6</v>
      </c>
      <c r="KP30">
        <v>5.6327756169903968E-6</v>
      </c>
      <c r="KQ30">
        <v>5.6726402932508658E-6</v>
      </c>
      <c r="KR30">
        <v>5.6621211500155552E-6</v>
      </c>
      <c r="KS30">
        <v>5.678366131282675E-6</v>
      </c>
      <c r="KT30">
        <v>5.6998379594632366E-6</v>
      </c>
      <c r="KU30">
        <v>5.6898800419385102E-6</v>
      </c>
      <c r="KV30">
        <v>5.6853981848676743E-6</v>
      </c>
      <c r="KW30">
        <v>5.6707666415975872E-6</v>
      </c>
      <c r="KX30">
        <v>5.6405689789674088E-6</v>
      </c>
      <c r="KY30">
        <v>5.6281462199872961E-6</v>
      </c>
      <c r="KZ30">
        <v>5.6065433161960166E-6</v>
      </c>
      <c r="LA30">
        <v>5.6025735443361494E-6</v>
      </c>
      <c r="LB30">
        <v>5.5581694338241088E-6</v>
      </c>
      <c r="LC30">
        <v>5.5146234429598372E-6</v>
      </c>
      <c r="LD30">
        <v>5.4350584769759907E-6</v>
      </c>
      <c r="LE30">
        <v>5.4190068350624141E-6</v>
      </c>
      <c r="LF30">
        <v>5.3743939707308959E-6</v>
      </c>
      <c r="LG30">
        <v>5.3353300529034434E-6</v>
      </c>
      <c r="LH30">
        <v>5.2642473321154994E-6</v>
      </c>
      <c r="LI30">
        <v>5.2083165703830134E-6</v>
      </c>
      <c r="LJ30">
        <v>5.1694790890424559E-6</v>
      </c>
      <c r="LK30">
        <v>5.1188604669873463E-6</v>
      </c>
      <c r="LL30">
        <v>5.0709275883950262E-6</v>
      </c>
      <c r="LM30">
        <v>5.0163829003506278E-6</v>
      </c>
      <c r="LN30">
        <v>4.9814011783939357E-6</v>
      </c>
      <c r="LO30">
        <v>4.9179560902423106E-6</v>
      </c>
      <c r="LP30">
        <v>4.859516625276532E-6</v>
      </c>
      <c r="LQ30">
        <v>4.8277731720882238E-6</v>
      </c>
      <c r="LR30">
        <v>4.7970531146511974E-6</v>
      </c>
      <c r="LS30">
        <v>4.7670456131658503E-6</v>
      </c>
      <c r="LT30">
        <v>4.7259105066178027E-6</v>
      </c>
      <c r="LU30">
        <v>4.6666177101311279E-6</v>
      </c>
      <c r="LV30">
        <v>4.6529820617098147E-6</v>
      </c>
      <c r="LW30">
        <v>4.6350075140580036E-6</v>
      </c>
      <c r="LX30">
        <v>4.6192552136895357E-6</v>
      </c>
      <c r="LY30">
        <v>4.594768049332801E-6</v>
      </c>
      <c r="LZ30">
        <v>4.5861976326017018E-6</v>
      </c>
      <c r="MA30">
        <v>4.5389893890623438E-6</v>
      </c>
      <c r="MB30">
        <v>4.5636481074944249E-6</v>
      </c>
      <c r="MC30">
        <v>4.5342962083513549E-6</v>
      </c>
      <c r="MD30">
        <v>4.559350141637822E-6</v>
      </c>
      <c r="ME30">
        <v>4.5634195897661947E-6</v>
      </c>
      <c r="MF30">
        <v>4.570329451839609E-6</v>
      </c>
      <c r="MG30">
        <v>4.5594964182044776E-6</v>
      </c>
      <c r="MH30">
        <v>4.6141879999928666E-6</v>
      </c>
      <c r="MI30">
        <v>4.6204280138408544E-6</v>
      </c>
      <c r="MJ30">
        <v>4.6426045970768334E-6</v>
      </c>
      <c r="MK30">
        <v>4.6755735254507894E-6</v>
      </c>
      <c r="ML30">
        <v>4.7208357190724419E-6</v>
      </c>
      <c r="MM30">
        <v>4.7341267811027127E-6</v>
      </c>
      <c r="MN30">
        <v>4.7617719584299599E-6</v>
      </c>
      <c r="MO30">
        <v>4.8141300132837634E-6</v>
      </c>
      <c r="MP30">
        <v>4.8748947553848869E-6</v>
      </c>
      <c r="MQ30">
        <v>4.9278446117469431E-6</v>
      </c>
      <c r="MR30">
        <v>4.9918365442496992E-6</v>
      </c>
      <c r="MS30">
        <v>5.0204490876140389E-6</v>
      </c>
      <c r="MT30">
        <v>5.1008354923712299E-6</v>
      </c>
      <c r="MU30">
        <v>5.1657548925049426E-6</v>
      </c>
      <c r="MV30">
        <v>5.1908180933968034E-6</v>
      </c>
      <c r="MW30">
        <v>5.258881086673702E-6</v>
      </c>
      <c r="MX30">
        <v>5.3258394357962651E-6</v>
      </c>
      <c r="MY30">
        <v>5.4347976121342338E-6</v>
      </c>
      <c r="MZ30">
        <v>5.4894017931799974E-6</v>
      </c>
      <c r="NA30">
        <v>5.5797080202603144E-6</v>
      </c>
      <c r="NB30">
        <v>5.6335863517176164E-6</v>
      </c>
      <c r="NC30">
        <v>5.7399659356715691E-6</v>
      </c>
      <c r="ND30">
        <v>5.7546461017092234E-6</v>
      </c>
      <c r="NE30">
        <v>5.8678805938632837E-6</v>
      </c>
      <c r="NF30">
        <v>5.9555902235537393E-6</v>
      </c>
      <c r="NG30">
        <v>6.0146495451246092E-6</v>
      </c>
      <c r="NH30">
        <v>6.0897131977032836E-6</v>
      </c>
      <c r="NI30">
        <v>6.1847086889214876E-6</v>
      </c>
      <c r="NJ30">
        <v>6.2669170918424034E-6</v>
      </c>
      <c r="NK30">
        <v>6.3389005765225854E-6</v>
      </c>
      <c r="NL30">
        <v>6.4347761601036969E-6</v>
      </c>
      <c r="NM30">
        <v>6.5312928681458104E-6</v>
      </c>
      <c r="NN30">
        <v>6.5941529632390904E-6</v>
      </c>
      <c r="NO30">
        <v>6.6835860419483308E-6</v>
      </c>
      <c r="NP30">
        <v>6.7553495793659224E-6</v>
      </c>
      <c r="NQ30">
        <v>6.8341287922060227E-6</v>
      </c>
      <c r="NR30">
        <v>6.9019089931365246E-6</v>
      </c>
      <c r="NS30">
        <v>6.9946695674065296E-6</v>
      </c>
      <c r="NT30">
        <v>7.0424572736307442E-6</v>
      </c>
      <c r="NU30">
        <v>7.1444314997135801E-6</v>
      </c>
      <c r="NV30">
        <v>7.2085334854109854E-6</v>
      </c>
      <c r="NW30">
        <v>7.2988102263553574E-6</v>
      </c>
      <c r="NX30">
        <v>7.3887974015660557E-6</v>
      </c>
      <c r="NY30">
        <v>7.4986284371154576E-6</v>
      </c>
      <c r="NZ30">
        <v>7.5599625060257826E-6</v>
      </c>
      <c r="OA30">
        <v>7.6274599782542959E-6</v>
      </c>
      <c r="OB30">
        <v>7.7082889984377073E-6</v>
      </c>
      <c r="OC30">
        <v>7.7739022595700778E-6</v>
      </c>
      <c r="OD30">
        <v>7.8817010231088076E-6</v>
      </c>
      <c r="OE30">
        <v>7.9517748563641277E-6</v>
      </c>
      <c r="OF30">
        <v>8.0264359022386879E-6</v>
      </c>
      <c r="OG30">
        <v>8.1045025160650033E-6</v>
      </c>
      <c r="OH30">
        <v>8.2204547613453015E-6</v>
      </c>
      <c r="OI30">
        <v>8.2808004065167125E-6</v>
      </c>
      <c r="OJ30">
        <v>8.3472491622634295E-6</v>
      </c>
      <c r="OK30">
        <v>8.4369807317362719E-6</v>
      </c>
      <c r="OL30" t="s">
        <v>401</v>
      </c>
    </row>
    <row r="31" spans="1:402" x14ac:dyDescent="0.15">
      <c r="A31" s="1">
        <f ca="1">RAND()</f>
        <v>0.91865435619802271</v>
      </c>
      <c r="B31">
        <v>1.2281317550382131E-6</v>
      </c>
      <c r="C31">
        <v>1.2272178704075559E-6</v>
      </c>
      <c r="D31">
        <v>1.1877729184149671E-6</v>
      </c>
      <c r="E31">
        <v>1.2043979030403329E-6</v>
      </c>
      <c r="F31">
        <v>1.1856238938886681E-6</v>
      </c>
      <c r="G31">
        <v>1.2046536956357151E-6</v>
      </c>
      <c r="H31">
        <v>1.176830576628461E-6</v>
      </c>
      <c r="I31">
        <v>1.1804049341958921E-6</v>
      </c>
      <c r="J31">
        <v>1.1749441734282741E-6</v>
      </c>
      <c r="K31">
        <v>1.176614107224006E-6</v>
      </c>
      <c r="L31">
        <v>1.166517499948714E-6</v>
      </c>
      <c r="M31">
        <v>1.1458652930941709E-6</v>
      </c>
      <c r="N31">
        <v>1.1651693391735011E-6</v>
      </c>
      <c r="O31">
        <v>1.154765889497159E-6</v>
      </c>
      <c r="P31">
        <v>1.1590189345994129E-6</v>
      </c>
      <c r="Q31">
        <v>1.1682362578346231E-6</v>
      </c>
      <c r="R31">
        <v>1.1628997204832909E-6</v>
      </c>
      <c r="S31">
        <v>1.1412857595998591E-6</v>
      </c>
      <c r="T31">
        <v>1.1371455548256599E-6</v>
      </c>
      <c r="U31">
        <v>1.1430233053726549E-6</v>
      </c>
      <c r="V31">
        <v>1.153483799540763E-6</v>
      </c>
      <c r="W31">
        <v>1.142151774198452E-6</v>
      </c>
      <c r="X31">
        <v>1.1211395406090811E-6</v>
      </c>
      <c r="Y31">
        <v>1.1322533075173041E-6</v>
      </c>
      <c r="Z31">
        <v>1.138111259539582E-6</v>
      </c>
      <c r="AA31">
        <v>1.1429480491716481E-6</v>
      </c>
      <c r="AB31">
        <v>1.1376358335409239E-6</v>
      </c>
      <c r="AC31">
        <v>1.130119703605727E-6</v>
      </c>
      <c r="AD31">
        <v>1.1522251027501569E-6</v>
      </c>
      <c r="AE31">
        <v>1.1416197071041671E-6</v>
      </c>
      <c r="AF31">
        <v>1.139448067308989E-6</v>
      </c>
      <c r="AG31">
        <v>1.1321098111937319E-6</v>
      </c>
      <c r="AH31">
        <v>1.174652148358527E-6</v>
      </c>
      <c r="AI31">
        <v>1.1531065228974159E-6</v>
      </c>
      <c r="AJ31">
        <v>1.1455461902356699E-6</v>
      </c>
      <c r="AK31">
        <v>1.1621161842585131E-6</v>
      </c>
      <c r="AL31">
        <v>1.150113179113177E-6</v>
      </c>
      <c r="AM31">
        <v>1.162705572485849E-6</v>
      </c>
      <c r="AN31">
        <v>1.1420292253864779E-6</v>
      </c>
      <c r="AO31">
        <v>1.1572064377344549E-6</v>
      </c>
      <c r="AP31">
        <v>1.149582261045786E-6</v>
      </c>
      <c r="AQ31">
        <v>1.157407413506855E-6</v>
      </c>
      <c r="AR31">
        <v>1.174864062609785E-6</v>
      </c>
      <c r="AS31">
        <v>1.1577923859477801E-6</v>
      </c>
      <c r="AT31">
        <v>1.1533461371986419E-6</v>
      </c>
      <c r="AU31">
        <v>1.135920620763794E-6</v>
      </c>
      <c r="AV31">
        <v>1.1617630651261149E-6</v>
      </c>
      <c r="AW31">
        <v>1.1761491828476951E-6</v>
      </c>
      <c r="AX31">
        <v>1.18525214842209E-6</v>
      </c>
      <c r="AY31">
        <v>1.157494666807805E-6</v>
      </c>
      <c r="AZ31">
        <v>1.163601668797147E-6</v>
      </c>
      <c r="BA31">
        <v>1.1663478059928969E-6</v>
      </c>
      <c r="BB31">
        <v>1.1709597607244929E-6</v>
      </c>
      <c r="BC31">
        <v>1.1613092996173191E-6</v>
      </c>
      <c r="BD31">
        <v>1.145152036665529E-6</v>
      </c>
      <c r="BE31">
        <v>1.148590200464995E-6</v>
      </c>
      <c r="BF31">
        <v>1.1572097857571341E-6</v>
      </c>
      <c r="BG31">
        <v>1.1448283776895801E-6</v>
      </c>
      <c r="BH31">
        <v>1.1509449540719691E-6</v>
      </c>
      <c r="BI31">
        <v>1.145186417355911E-6</v>
      </c>
      <c r="BJ31">
        <v>1.136806510406829E-6</v>
      </c>
      <c r="BK31">
        <v>1.118453943874314E-6</v>
      </c>
      <c r="BL31">
        <v>1.1177044128583669E-6</v>
      </c>
      <c r="BM31">
        <v>1.1493115811773629E-6</v>
      </c>
      <c r="BN31">
        <v>1.140985615035014E-6</v>
      </c>
      <c r="BO31">
        <v>1.1290652265737541E-6</v>
      </c>
      <c r="BP31">
        <v>1.1192110946028211E-6</v>
      </c>
      <c r="BQ31">
        <v>1.1097532040189009E-6</v>
      </c>
      <c r="BR31">
        <v>1.116007034993797E-6</v>
      </c>
      <c r="BS31">
        <v>1.12875467825382E-6</v>
      </c>
      <c r="BT31">
        <v>1.135026450080243E-6</v>
      </c>
      <c r="BU31">
        <v>1.134241674333486E-6</v>
      </c>
      <c r="BV31">
        <v>1.158374697271632E-6</v>
      </c>
      <c r="BW31">
        <v>1.131668510676845E-6</v>
      </c>
      <c r="BX31">
        <v>1.110742126662396E-6</v>
      </c>
      <c r="BY31">
        <v>1.1458913623775E-6</v>
      </c>
      <c r="BZ31">
        <v>1.1434322194308781E-6</v>
      </c>
      <c r="CA31">
        <v>1.136581149167239E-6</v>
      </c>
      <c r="CB31">
        <v>1.140984154420499E-6</v>
      </c>
      <c r="CC31">
        <v>1.1310825249392221E-6</v>
      </c>
      <c r="CD31">
        <v>1.1635604319529549E-6</v>
      </c>
      <c r="CE31">
        <v>1.156738769435657E-6</v>
      </c>
      <c r="CF31">
        <v>1.1502840177982561E-6</v>
      </c>
      <c r="CG31">
        <v>1.1646040035233459E-6</v>
      </c>
      <c r="CH31">
        <v>1.184185356735619E-6</v>
      </c>
      <c r="CI31">
        <v>1.201399218604557E-6</v>
      </c>
      <c r="CJ31">
        <v>1.202471907313795E-6</v>
      </c>
      <c r="CK31">
        <v>1.226598076976952E-6</v>
      </c>
      <c r="CL31">
        <v>1.219343481969916E-6</v>
      </c>
      <c r="CM31">
        <v>1.218075269156192E-6</v>
      </c>
      <c r="CN31">
        <v>1.2440795510550471E-6</v>
      </c>
      <c r="CO31">
        <v>1.253288399858076E-6</v>
      </c>
      <c r="CP31">
        <v>1.26996021329264E-6</v>
      </c>
      <c r="CQ31">
        <v>1.2703759147889559E-6</v>
      </c>
      <c r="CR31">
        <v>1.277336149955018E-6</v>
      </c>
      <c r="CS31">
        <v>1.2644960621559629E-6</v>
      </c>
      <c r="CT31">
        <v>1.266205734910911E-6</v>
      </c>
      <c r="CU31">
        <v>1.3106510051408191E-6</v>
      </c>
      <c r="CV31">
        <v>1.31709127662378E-6</v>
      </c>
      <c r="CW31">
        <v>1.334908214231668E-6</v>
      </c>
      <c r="CX31">
        <v>1.311261783835656E-6</v>
      </c>
      <c r="CY31">
        <v>1.342026208531499E-6</v>
      </c>
      <c r="CZ31">
        <v>1.316543439138771E-6</v>
      </c>
      <c r="DA31">
        <v>1.292745131711199E-6</v>
      </c>
      <c r="DB31">
        <v>1.3254427345015571E-6</v>
      </c>
      <c r="DC31">
        <v>1.323075237981781E-6</v>
      </c>
      <c r="DD31">
        <v>1.3281611524179921E-6</v>
      </c>
      <c r="DE31">
        <v>1.3552643969765779E-6</v>
      </c>
      <c r="DF31">
        <v>1.3466116505281501E-6</v>
      </c>
      <c r="DG31">
        <v>1.33983645339713E-6</v>
      </c>
      <c r="DH31">
        <v>1.3679925143809789E-6</v>
      </c>
      <c r="DI31">
        <v>1.3707394214425521E-6</v>
      </c>
      <c r="DJ31">
        <v>1.3996829209177049E-6</v>
      </c>
      <c r="DK31">
        <v>1.4004885569217939E-6</v>
      </c>
      <c r="DL31">
        <v>1.43523829947257E-6</v>
      </c>
      <c r="DM31">
        <v>1.43512169882091E-6</v>
      </c>
      <c r="DN31">
        <v>1.458713898241788E-6</v>
      </c>
      <c r="DO31">
        <v>1.4780814477390159E-6</v>
      </c>
      <c r="DP31">
        <v>1.5032463186306759E-6</v>
      </c>
      <c r="DQ31">
        <v>1.5383711138747869E-6</v>
      </c>
      <c r="DR31">
        <v>1.562067307061716E-6</v>
      </c>
      <c r="DS31">
        <v>1.6035757225567359E-6</v>
      </c>
      <c r="DT31">
        <v>1.65011365063117E-6</v>
      </c>
      <c r="DU31">
        <v>1.7203867112584179E-6</v>
      </c>
      <c r="DV31">
        <v>1.7409368274828109E-6</v>
      </c>
      <c r="DW31">
        <v>1.810220963637302E-6</v>
      </c>
      <c r="DX31">
        <v>1.83283603570292E-6</v>
      </c>
      <c r="DY31">
        <v>1.889517790077076E-6</v>
      </c>
      <c r="DZ31">
        <v>1.9762708307010738E-6</v>
      </c>
      <c r="EA31">
        <v>2.049648610186203E-6</v>
      </c>
      <c r="EB31">
        <v>2.1074984500147979E-6</v>
      </c>
      <c r="EC31">
        <v>2.187425184669651E-6</v>
      </c>
      <c r="ED31">
        <v>2.2513403809660482E-6</v>
      </c>
      <c r="EE31">
        <v>2.3530779499639509E-6</v>
      </c>
      <c r="EF31">
        <v>2.4539100432320129E-6</v>
      </c>
      <c r="EG31">
        <v>2.535780047910065E-6</v>
      </c>
      <c r="EH31">
        <v>2.6663691625478361E-6</v>
      </c>
      <c r="EI31">
        <v>2.791664668830662E-6</v>
      </c>
      <c r="EJ31">
        <v>2.8866996953963679E-6</v>
      </c>
      <c r="EK31">
        <v>3.0422347536796271E-6</v>
      </c>
      <c r="EL31">
        <v>3.169421121223493E-6</v>
      </c>
      <c r="EM31">
        <v>3.3130196177063372E-6</v>
      </c>
      <c r="EN31">
        <v>3.4211887313415938E-6</v>
      </c>
      <c r="EO31">
        <v>3.5783669097353631E-6</v>
      </c>
      <c r="EP31">
        <v>3.6927668740430999E-6</v>
      </c>
      <c r="EQ31">
        <v>3.7587628776769782E-6</v>
      </c>
      <c r="ER31">
        <v>3.882325541725938E-6</v>
      </c>
      <c r="ES31">
        <v>3.9723639305312748E-6</v>
      </c>
      <c r="ET31">
        <v>4.0257512930006047E-6</v>
      </c>
      <c r="EU31">
        <v>4.0709614418659157E-6</v>
      </c>
      <c r="EV31">
        <v>4.1152093946145986E-6</v>
      </c>
      <c r="EW31">
        <v>4.1452343465078179E-6</v>
      </c>
      <c r="EX31">
        <v>4.1369634555498367E-6</v>
      </c>
      <c r="EY31">
        <v>4.135593174741119E-6</v>
      </c>
      <c r="EZ31">
        <v>4.1226302633612548E-6</v>
      </c>
      <c r="FA31">
        <v>4.1350073846189209E-6</v>
      </c>
      <c r="FB31">
        <v>4.1042453954744012E-6</v>
      </c>
      <c r="FC31">
        <v>4.0993200698047149E-6</v>
      </c>
      <c r="FD31">
        <v>4.102046079049425E-6</v>
      </c>
      <c r="FE31">
        <v>4.0492104084912128E-6</v>
      </c>
      <c r="FF31">
        <v>4.0706295592299447E-6</v>
      </c>
      <c r="FG31">
        <v>4.0735298463566332E-6</v>
      </c>
      <c r="FH31">
        <v>4.0806806779580932E-6</v>
      </c>
      <c r="FI31">
        <v>4.0832081741120433E-6</v>
      </c>
      <c r="FJ31">
        <v>4.0890651573736399E-6</v>
      </c>
      <c r="FK31">
        <v>4.0695650020083779E-6</v>
      </c>
      <c r="FL31">
        <v>4.0813389649005338E-6</v>
      </c>
      <c r="FM31">
        <v>4.1183464748149133E-6</v>
      </c>
      <c r="FN31">
        <v>4.1092985474796838E-6</v>
      </c>
      <c r="FO31">
        <v>4.1514895890580169E-6</v>
      </c>
      <c r="FP31">
        <v>4.1662201434669294E-6</v>
      </c>
      <c r="FQ31">
        <v>4.1609860218785422E-6</v>
      </c>
      <c r="FR31">
        <v>4.2151794743827994E-6</v>
      </c>
      <c r="FS31">
        <v>4.1958647878358227E-6</v>
      </c>
      <c r="FT31">
        <v>4.2355259883357691E-6</v>
      </c>
      <c r="FU31">
        <v>4.2683011395032886E-6</v>
      </c>
      <c r="FV31">
        <v>4.2820294811218257E-6</v>
      </c>
      <c r="FW31">
        <v>4.2937419865808492E-6</v>
      </c>
      <c r="FX31">
        <v>4.3122809281031488E-6</v>
      </c>
      <c r="FY31">
        <v>4.3393786601537496E-6</v>
      </c>
      <c r="FZ31">
        <v>4.3350829967570094E-6</v>
      </c>
      <c r="GA31">
        <v>4.3260056753754077E-6</v>
      </c>
      <c r="GB31">
        <v>4.3377360275899258E-6</v>
      </c>
      <c r="GC31">
        <v>4.3606863417809321E-6</v>
      </c>
      <c r="GD31">
        <v>4.3515507629419751E-6</v>
      </c>
      <c r="GE31">
        <v>4.3614295625379698E-6</v>
      </c>
      <c r="GF31">
        <v>4.3669161791992196E-6</v>
      </c>
      <c r="GG31">
        <v>4.3716048778919786E-6</v>
      </c>
      <c r="GH31">
        <v>4.3832278318732118E-6</v>
      </c>
      <c r="GI31">
        <v>4.3855419417786716E-6</v>
      </c>
      <c r="GJ31">
        <v>4.364817464935436E-6</v>
      </c>
      <c r="GK31">
        <v>4.4138208921062298E-6</v>
      </c>
      <c r="GL31">
        <v>4.4024457065638224E-6</v>
      </c>
      <c r="GM31">
        <v>4.3923664870282042E-6</v>
      </c>
      <c r="GN31">
        <v>4.4113712047757449E-6</v>
      </c>
      <c r="GO31">
        <v>4.4314439108814969E-6</v>
      </c>
      <c r="GP31">
        <v>4.4114778050521407E-6</v>
      </c>
      <c r="GQ31">
        <v>4.4405121918543978E-6</v>
      </c>
      <c r="GR31">
        <v>4.4520062367967887E-6</v>
      </c>
      <c r="GS31">
        <v>4.469955301901968E-6</v>
      </c>
      <c r="GT31">
        <v>4.4486073878112363E-6</v>
      </c>
      <c r="GU31">
        <v>4.4560260459173296E-6</v>
      </c>
      <c r="GV31">
        <v>4.4582946589905399E-6</v>
      </c>
      <c r="GW31">
        <v>4.4488291060857367E-6</v>
      </c>
      <c r="GX31">
        <v>4.4424667018959462E-6</v>
      </c>
      <c r="GY31">
        <v>4.4428819755214384E-6</v>
      </c>
      <c r="GZ31">
        <v>4.4358883106259382E-6</v>
      </c>
      <c r="HA31">
        <v>4.4491169892359173E-6</v>
      </c>
      <c r="HB31">
        <v>4.4359842175363669E-6</v>
      </c>
      <c r="HC31">
        <v>4.4222151386316658E-6</v>
      </c>
      <c r="HD31">
        <v>4.3961908315364529E-6</v>
      </c>
      <c r="HE31">
        <v>4.4334055665413352E-6</v>
      </c>
      <c r="HF31">
        <v>4.390891757814497E-6</v>
      </c>
      <c r="HG31">
        <v>4.3725734401479187E-6</v>
      </c>
      <c r="HH31">
        <v>4.3681675026974486E-6</v>
      </c>
      <c r="HI31">
        <v>4.3533116604705461E-6</v>
      </c>
      <c r="HJ31">
        <v>4.3253391119632543E-6</v>
      </c>
      <c r="HK31">
        <v>4.3278625844576294E-6</v>
      </c>
      <c r="HL31">
        <v>4.3139320547372574E-6</v>
      </c>
      <c r="HM31">
        <v>4.2809380122217814E-6</v>
      </c>
      <c r="HN31">
        <v>4.2677160332952476E-6</v>
      </c>
      <c r="HO31">
        <v>4.239387359514852E-6</v>
      </c>
      <c r="HP31">
        <v>4.2258311889918276E-6</v>
      </c>
      <c r="HQ31">
        <v>4.2234676236998181E-6</v>
      </c>
      <c r="HR31">
        <v>4.191942086703416E-6</v>
      </c>
      <c r="HS31">
        <v>4.1643394410030344E-6</v>
      </c>
      <c r="HT31">
        <v>4.1476659700947264E-6</v>
      </c>
      <c r="HU31">
        <v>4.1256747314972398E-6</v>
      </c>
      <c r="HV31">
        <v>4.1012384979074052E-6</v>
      </c>
      <c r="HW31">
        <v>4.0830376408028008E-6</v>
      </c>
      <c r="HX31">
        <v>4.0625232098491178E-6</v>
      </c>
      <c r="HY31">
        <v>4.0691257259217834E-6</v>
      </c>
      <c r="HZ31">
        <v>4.0413022198994569E-6</v>
      </c>
      <c r="IA31">
        <v>4.0145036918877382E-6</v>
      </c>
      <c r="IB31">
        <v>4.0068928430063596E-6</v>
      </c>
      <c r="IC31">
        <v>3.9575281678852748E-6</v>
      </c>
      <c r="ID31">
        <v>3.9480841481517951E-6</v>
      </c>
      <c r="IE31">
        <v>3.9162490847182387E-6</v>
      </c>
      <c r="IF31">
        <v>3.9029046607228773E-6</v>
      </c>
      <c r="IG31">
        <v>3.9100195944380054E-6</v>
      </c>
      <c r="IH31">
        <v>3.8676523826627674E-6</v>
      </c>
      <c r="II31">
        <v>3.8659283193072964E-6</v>
      </c>
      <c r="IJ31">
        <v>3.8557827951318118E-6</v>
      </c>
      <c r="IK31">
        <v>3.8556791734248886E-6</v>
      </c>
      <c r="IL31">
        <v>3.8047977052308771E-6</v>
      </c>
      <c r="IM31">
        <v>3.8053116962078101E-6</v>
      </c>
      <c r="IN31">
        <v>3.779086471770369E-6</v>
      </c>
      <c r="IO31">
        <v>3.7656016012035651E-6</v>
      </c>
      <c r="IP31">
        <v>3.7517349899659451E-6</v>
      </c>
      <c r="IQ31">
        <v>3.7268872940954298E-6</v>
      </c>
      <c r="IR31">
        <v>3.7530962291709282E-6</v>
      </c>
      <c r="IS31">
        <v>3.7159837702335692E-6</v>
      </c>
      <c r="IT31">
        <v>3.7093580349054439E-6</v>
      </c>
      <c r="IU31">
        <v>3.7094188567222258E-6</v>
      </c>
      <c r="IV31">
        <v>3.6808975890751041E-6</v>
      </c>
      <c r="IW31">
        <v>3.6585638688405822E-6</v>
      </c>
      <c r="IX31">
        <v>3.6481080640916459E-6</v>
      </c>
      <c r="IY31">
        <v>3.6534636824411102E-6</v>
      </c>
      <c r="IZ31">
        <v>3.6307409467235482E-6</v>
      </c>
      <c r="JA31">
        <v>3.646855929856473E-6</v>
      </c>
      <c r="JB31">
        <v>3.6426363763955821E-6</v>
      </c>
      <c r="JC31">
        <v>3.6467854281052871E-6</v>
      </c>
      <c r="JD31">
        <v>3.630164085062849E-6</v>
      </c>
      <c r="JE31">
        <v>3.6295286838354041E-6</v>
      </c>
      <c r="JF31">
        <v>3.6280912320884988E-6</v>
      </c>
      <c r="JG31">
        <v>3.6068074786447782E-6</v>
      </c>
      <c r="JH31">
        <v>3.6214836000332001E-6</v>
      </c>
      <c r="JI31">
        <v>3.6404383162220738E-6</v>
      </c>
      <c r="JJ31">
        <v>3.6302418570755161E-6</v>
      </c>
      <c r="JK31">
        <v>3.6298844334852681E-6</v>
      </c>
      <c r="JL31">
        <v>3.6622394165525798E-6</v>
      </c>
      <c r="JM31">
        <v>3.6431861485481221E-6</v>
      </c>
      <c r="JN31">
        <v>3.6666184297564779E-6</v>
      </c>
      <c r="JO31">
        <v>3.6800186627399511E-6</v>
      </c>
      <c r="JP31">
        <v>3.6856092086516689E-6</v>
      </c>
      <c r="JQ31">
        <v>3.7095053443974208E-6</v>
      </c>
      <c r="JR31">
        <v>3.7295722721126262E-6</v>
      </c>
      <c r="JS31">
        <v>3.7353849095340001E-6</v>
      </c>
      <c r="JT31">
        <v>3.7666889931021099E-6</v>
      </c>
      <c r="JU31">
        <v>3.770191251109488E-6</v>
      </c>
      <c r="JV31">
        <v>3.773817367693447E-6</v>
      </c>
      <c r="JW31">
        <v>3.8457816528401123E-6</v>
      </c>
      <c r="JX31">
        <v>3.8410470795798317E-6</v>
      </c>
      <c r="JY31">
        <v>3.8826302974125677E-6</v>
      </c>
      <c r="JZ31">
        <v>3.9211644355108859E-6</v>
      </c>
      <c r="KA31">
        <v>3.945837615783332E-6</v>
      </c>
      <c r="KB31">
        <v>3.9640687774213612E-6</v>
      </c>
      <c r="KC31">
        <v>4.0119004616502007E-6</v>
      </c>
      <c r="KD31">
        <v>4.0474186504191586E-6</v>
      </c>
      <c r="KE31">
        <v>4.0829302891858801E-6</v>
      </c>
      <c r="KF31">
        <v>4.1407549143772151E-6</v>
      </c>
      <c r="KG31">
        <v>4.1778090680578874E-6</v>
      </c>
      <c r="KH31">
        <v>4.1950237237216944E-6</v>
      </c>
      <c r="KI31">
        <v>4.2235986327207257E-6</v>
      </c>
      <c r="KJ31">
        <v>4.2888271153530464E-6</v>
      </c>
      <c r="KK31">
        <v>4.3640482956924414E-6</v>
      </c>
      <c r="KL31">
        <v>4.3876038746748256E-6</v>
      </c>
      <c r="KM31">
        <v>4.3979754229516882E-6</v>
      </c>
      <c r="KN31">
        <v>4.4695016585197098E-6</v>
      </c>
      <c r="KO31">
        <v>4.537041244526132E-6</v>
      </c>
      <c r="KP31">
        <v>4.5642092210092858E-6</v>
      </c>
      <c r="KQ31">
        <v>4.6073766591225067E-6</v>
      </c>
      <c r="KR31">
        <v>4.6431935221838391E-6</v>
      </c>
      <c r="KS31">
        <v>4.7208004207180087E-6</v>
      </c>
      <c r="KT31">
        <v>4.7314855496422521E-6</v>
      </c>
      <c r="KU31">
        <v>4.7600481172503407E-6</v>
      </c>
      <c r="KV31">
        <v>4.7991944191598808E-6</v>
      </c>
      <c r="KW31">
        <v>4.8488213170566616E-6</v>
      </c>
      <c r="KX31">
        <v>4.8644846206299294E-6</v>
      </c>
      <c r="KY31">
        <v>4.904763832291814E-6</v>
      </c>
      <c r="KZ31">
        <v>4.9318061203551026E-6</v>
      </c>
      <c r="LA31">
        <v>4.9471118856109194E-6</v>
      </c>
      <c r="LB31">
        <v>4.9333506084044138E-6</v>
      </c>
      <c r="LC31">
        <v>4.9631360706208486E-6</v>
      </c>
      <c r="LD31">
        <v>4.9855120651208148E-6</v>
      </c>
      <c r="LE31">
        <v>5.0247299742780623E-6</v>
      </c>
      <c r="LF31">
        <v>5.020449402997691E-6</v>
      </c>
      <c r="LG31">
        <v>5.0178954582994864E-6</v>
      </c>
      <c r="LH31">
        <v>4.996907463703682E-6</v>
      </c>
      <c r="LI31">
        <v>5.0385062435383259E-6</v>
      </c>
      <c r="LJ31">
        <v>5.0217553393118926E-6</v>
      </c>
      <c r="LK31">
        <v>5.0148115108378633E-6</v>
      </c>
      <c r="LL31">
        <v>5.0205447064551402E-6</v>
      </c>
      <c r="LM31">
        <v>4.99367187548021E-6</v>
      </c>
      <c r="LN31">
        <v>5.0061573480085943E-6</v>
      </c>
      <c r="LO31">
        <v>4.9863916217010301E-6</v>
      </c>
      <c r="LP31">
        <v>4.9615009548945004E-6</v>
      </c>
      <c r="LQ31">
        <v>4.9481023021233587E-6</v>
      </c>
      <c r="LR31">
        <v>4.9354546057274641E-6</v>
      </c>
      <c r="LS31">
        <v>4.922595271619921E-6</v>
      </c>
      <c r="LT31">
        <v>4.8919570379555157E-6</v>
      </c>
      <c r="LU31">
        <v>4.8860584272584939E-6</v>
      </c>
      <c r="LV31">
        <v>4.8374140489484903E-6</v>
      </c>
      <c r="LW31">
        <v>4.8283524931367303E-6</v>
      </c>
      <c r="LX31">
        <v>4.8411233388152699E-6</v>
      </c>
      <c r="LY31">
        <v>4.7990816398156736E-6</v>
      </c>
      <c r="LZ31">
        <v>4.7928082208853576E-6</v>
      </c>
      <c r="MA31">
        <v>4.7693706910740316E-6</v>
      </c>
      <c r="MB31">
        <v>4.7513505897888208E-6</v>
      </c>
      <c r="MC31">
        <v>4.7357291286462328E-6</v>
      </c>
      <c r="MD31">
        <v>4.7184253764582966E-6</v>
      </c>
      <c r="ME31">
        <v>4.6958549631770439E-6</v>
      </c>
      <c r="MF31">
        <v>4.6571099908804711E-6</v>
      </c>
      <c r="MG31">
        <v>4.6669331866042319E-6</v>
      </c>
      <c r="MH31">
        <v>4.6494848543842061E-6</v>
      </c>
      <c r="MI31">
        <v>4.6270295515741791E-6</v>
      </c>
      <c r="MJ31">
        <v>4.6228667267039733E-6</v>
      </c>
      <c r="MK31">
        <v>4.624966115703204E-6</v>
      </c>
      <c r="ML31">
        <v>4.6061729205154611E-6</v>
      </c>
      <c r="MM31">
        <v>4.5546797365285731E-6</v>
      </c>
      <c r="MN31">
        <v>4.5819738492580323E-6</v>
      </c>
      <c r="MO31">
        <v>4.5963038522283342E-6</v>
      </c>
      <c r="MP31">
        <v>4.5698890090132598E-6</v>
      </c>
      <c r="MQ31">
        <v>4.5186618404850306E-6</v>
      </c>
      <c r="MR31">
        <v>4.5404737049248104E-6</v>
      </c>
      <c r="MS31">
        <v>4.5428561759503677E-6</v>
      </c>
      <c r="MT31">
        <v>4.5326666307763753E-6</v>
      </c>
      <c r="MU31">
        <v>4.5173311108889843E-6</v>
      </c>
      <c r="MV31">
        <v>4.5045964184290158E-6</v>
      </c>
      <c r="MW31">
        <v>4.519579674052276E-6</v>
      </c>
      <c r="MX31">
        <v>4.5236099516359587E-6</v>
      </c>
      <c r="MY31">
        <v>4.529821710743692E-6</v>
      </c>
      <c r="MZ31">
        <v>4.5316653010715272E-6</v>
      </c>
      <c r="NA31">
        <v>4.517824405437183E-6</v>
      </c>
      <c r="NB31">
        <v>4.5474597802850582E-6</v>
      </c>
      <c r="NC31">
        <v>4.5116753789523096E-6</v>
      </c>
      <c r="ND31">
        <v>4.5306478373688999E-6</v>
      </c>
      <c r="NE31">
        <v>4.5759811646247374E-6</v>
      </c>
      <c r="NF31">
        <v>4.5633640822580471E-6</v>
      </c>
      <c r="NG31">
        <v>4.5706640058002724E-6</v>
      </c>
      <c r="NH31">
        <v>4.5825898015815886E-6</v>
      </c>
      <c r="NI31">
        <v>4.6021146845070304E-6</v>
      </c>
      <c r="NJ31">
        <v>4.6199150933761902E-6</v>
      </c>
      <c r="NK31">
        <v>4.6148996454617667E-6</v>
      </c>
      <c r="NL31">
        <v>4.637657578834367E-6</v>
      </c>
      <c r="NM31">
        <v>4.6526140220773116E-6</v>
      </c>
      <c r="NN31">
        <v>4.6719852103744892E-6</v>
      </c>
      <c r="NO31">
        <v>4.6684082987807089E-6</v>
      </c>
      <c r="NP31">
        <v>4.690610782838998E-6</v>
      </c>
      <c r="NQ31">
        <v>4.7268923770631677E-6</v>
      </c>
      <c r="NR31">
        <v>4.7222107198353963E-6</v>
      </c>
      <c r="NS31">
        <v>4.746007657609237E-6</v>
      </c>
      <c r="NT31">
        <v>4.7275507012085421E-6</v>
      </c>
      <c r="NU31">
        <v>4.7911791749255343E-6</v>
      </c>
      <c r="NV31">
        <v>4.8005988951508872E-6</v>
      </c>
      <c r="NW31">
        <v>4.8185431893803216E-6</v>
      </c>
      <c r="NX31">
        <v>4.8503232785960663E-6</v>
      </c>
      <c r="NY31">
        <v>4.8823829981796934E-6</v>
      </c>
      <c r="NZ31">
        <v>4.893418245110246E-6</v>
      </c>
      <c r="OA31">
        <v>4.9212824065687679E-6</v>
      </c>
      <c r="OB31">
        <v>4.9471213456582821E-6</v>
      </c>
      <c r="OC31">
        <v>4.9628658777523136E-6</v>
      </c>
      <c r="OD31">
        <v>5.0061918534009426E-6</v>
      </c>
      <c r="OE31">
        <v>5.018073333922911E-6</v>
      </c>
      <c r="OF31">
        <v>5.0584023458485128E-6</v>
      </c>
      <c r="OG31">
        <v>5.066314355510205E-6</v>
      </c>
      <c r="OH31">
        <v>5.114371604013586E-6</v>
      </c>
      <c r="OI31">
        <v>5.1180767560285367E-6</v>
      </c>
      <c r="OJ31">
        <v>5.1493656059088992E-6</v>
      </c>
      <c r="OK31">
        <v>5.1907270115265224E-6</v>
      </c>
      <c r="OL31" t="s">
        <v>401</v>
      </c>
    </row>
    <row r="32" spans="1:402" x14ac:dyDescent="0.15">
      <c r="A32" s="1">
        <f ca="1">RAND()</f>
        <v>0.20428755559825817</v>
      </c>
      <c r="B32">
        <v>9.3382427187162063E-7</v>
      </c>
      <c r="C32">
        <v>8.9609021680930363E-7</v>
      </c>
      <c r="D32">
        <v>9.0262601973442795E-7</v>
      </c>
      <c r="E32">
        <v>8.9881977873744228E-7</v>
      </c>
      <c r="F32">
        <v>8.7220528753936337E-7</v>
      </c>
      <c r="G32">
        <v>8.9107698966097336E-7</v>
      </c>
      <c r="H32">
        <v>8.6872577860041979E-7</v>
      </c>
      <c r="I32">
        <v>8.809231875508566E-7</v>
      </c>
      <c r="J32">
        <v>8.8320018539623736E-7</v>
      </c>
      <c r="K32">
        <v>8.5347201007904529E-7</v>
      </c>
      <c r="L32">
        <v>8.5082978637500152E-7</v>
      </c>
      <c r="M32">
        <v>8.2459818732078535E-7</v>
      </c>
      <c r="N32">
        <v>8.2421107079060574E-7</v>
      </c>
      <c r="O32">
        <v>8.3218586330774011E-7</v>
      </c>
      <c r="P32">
        <v>8.4910914792772193E-7</v>
      </c>
      <c r="Q32">
        <v>8.5608925150794662E-7</v>
      </c>
      <c r="R32">
        <v>8.5551196906849162E-7</v>
      </c>
      <c r="S32">
        <v>8.2658919493320778E-7</v>
      </c>
      <c r="T32">
        <v>8.3492558788535156E-7</v>
      </c>
      <c r="U32">
        <v>8.3785219473196688E-7</v>
      </c>
      <c r="V32">
        <v>8.1494748657269614E-7</v>
      </c>
      <c r="W32">
        <v>8.1466206565771424E-7</v>
      </c>
      <c r="X32">
        <v>8.6115422042788967E-7</v>
      </c>
      <c r="Y32">
        <v>8.0852521969331624E-7</v>
      </c>
      <c r="Z32">
        <v>8.5880121946274375E-7</v>
      </c>
      <c r="AA32">
        <v>8.1631416626694821E-7</v>
      </c>
      <c r="AB32">
        <v>8.47323009891426E-7</v>
      </c>
      <c r="AC32">
        <v>8.3438730875365701E-7</v>
      </c>
      <c r="AD32">
        <v>8.2225808903401638E-7</v>
      </c>
      <c r="AE32">
        <v>8.3381670319393634E-7</v>
      </c>
      <c r="AF32">
        <v>8.2996712433098306E-7</v>
      </c>
      <c r="AG32">
        <v>8.2335486239192848E-7</v>
      </c>
      <c r="AH32">
        <v>8.1392177571968277E-7</v>
      </c>
      <c r="AI32">
        <v>8.328667456061252E-7</v>
      </c>
      <c r="AJ32">
        <v>8.2915094624177833E-7</v>
      </c>
      <c r="AK32">
        <v>8.1994965134218637E-7</v>
      </c>
      <c r="AL32">
        <v>7.9531995921553612E-7</v>
      </c>
      <c r="AM32">
        <v>8.3058288124406258E-7</v>
      </c>
      <c r="AN32">
        <v>8.2317678088778218E-7</v>
      </c>
      <c r="AO32">
        <v>8.224017409645285E-7</v>
      </c>
      <c r="AP32">
        <v>8.301253044356374E-7</v>
      </c>
      <c r="AQ32">
        <v>8.2564135663979053E-7</v>
      </c>
      <c r="AR32">
        <v>8.1823650155899358E-7</v>
      </c>
      <c r="AS32">
        <v>7.9384432009342198E-7</v>
      </c>
      <c r="AT32">
        <v>8.3526617025352571E-7</v>
      </c>
      <c r="AU32">
        <v>8.1354132216213767E-7</v>
      </c>
      <c r="AV32">
        <v>8.0886904602101727E-7</v>
      </c>
      <c r="AW32">
        <v>8.3990643243179922E-7</v>
      </c>
      <c r="AX32">
        <v>8.2978418042690967E-7</v>
      </c>
      <c r="AY32">
        <v>8.0397122678886007E-7</v>
      </c>
      <c r="AZ32">
        <v>8.2797702044042687E-7</v>
      </c>
      <c r="BA32">
        <v>8.1197725454741663E-7</v>
      </c>
      <c r="BB32">
        <v>8.0385290090671169E-7</v>
      </c>
      <c r="BC32">
        <v>8.0742715308372838E-7</v>
      </c>
      <c r="BD32">
        <v>8.1558446679498516E-7</v>
      </c>
      <c r="BE32">
        <v>8.1391903014515768E-7</v>
      </c>
      <c r="BF32">
        <v>8.1351834646641962E-7</v>
      </c>
      <c r="BG32">
        <v>8.1444957594685539E-7</v>
      </c>
      <c r="BH32">
        <v>8.1855386084338372E-7</v>
      </c>
      <c r="BI32">
        <v>8.100969384260654E-7</v>
      </c>
      <c r="BJ32">
        <v>8.3067419818247964E-7</v>
      </c>
      <c r="BK32">
        <v>8.1501706813608252E-7</v>
      </c>
      <c r="BL32">
        <v>7.779519327312839E-7</v>
      </c>
      <c r="BM32">
        <v>8.2752466305749767E-7</v>
      </c>
      <c r="BN32">
        <v>8.1875329051307863E-7</v>
      </c>
      <c r="BO32">
        <v>8.0584490468477026E-7</v>
      </c>
      <c r="BP32">
        <v>8.0573902316596283E-7</v>
      </c>
      <c r="BQ32">
        <v>8.2258279995306542E-7</v>
      </c>
      <c r="BR32">
        <v>8.3661595148604996E-7</v>
      </c>
      <c r="BS32">
        <v>8.2357762753662787E-7</v>
      </c>
      <c r="BT32">
        <v>7.8141536084754611E-7</v>
      </c>
      <c r="BU32">
        <v>7.9832253623347982E-7</v>
      </c>
      <c r="BV32">
        <v>8.1560003002234015E-7</v>
      </c>
      <c r="BW32">
        <v>8.3368800669037343E-7</v>
      </c>
      <c r="BX32">
        <v>8.1483532132772216E-7</v>
      </c>
      <c r="BY32">
        <v>8.4926229338826251E-7</v>
      </c>
      <c r="BZ32">
        <v>8.2741215657071381E-7</v>
      </c>
      <c r="CA32">
        <v>8.2780715317170421E-7</v>
      </c>
      <c r="CB32">
        <v>8.4973464923581916E-7</v>
      </c>
      <c r="CC32">
        <v>8.6897002383613392E-7</v>
      </c>
      <c r="CD32">
        <v>8.3214207117489259E-7</v>
      </c>
      <c r="CE32">
        <v>8.7222248126040928E-7</v>
      </c>
      <c r="CF32">
        <v>8.6430571437988285E-7</v>
      </c>
      <c r="CG32">
        <v>8.7745621349953741E-7</v>
      </c>
      <c r="CH32">
        <v>8.8366752276364502E-7</v>
      </c>
      <c r="CI32">
        <v>8.8660409837537192E-7</v>
      </c>
      <c r="CJ32">
        <v>9.1885537839389417E-7</v>
      </c>
      <c r="CK32">
        <v>9.1399749746741616E-7</v>
      </c>
      <c r="CL32">
        <v>9.3818906047289023E-7</v>
      </c>
      <c r="CM32">
        <v>9.6329912477524643E-7</v>
      </c>
      <c r="CN32">
        <v>9.9352928915661972E-7</v>
      </c>
      <c r="CO32">
        <v>9.8568489600606581E-7</v>
      </c>
      <c r="CP32">
        <v>1.006203175986733E-6</v>
      </c>
      <c r="CQ32">
        <v>1.0245396455078439E-6</v>
      </c>
      <c r="CR32">
        <v>1.0181698512038521E-6</v>
      </c>
      <c r="CS32">
        <v>1.048468300729887E-6</v>
      </c>
      <c r="CT32">
        <v>1.076268908918797E-6</v>
      </c>
      <c r="CU32">
        <v>1.080004820440931E-6</v>
      </c>
      <c r="CV32">
        <v>1.103582300795184E-6</v>
      </c>
      <c r="CW32">
        <v>1.1207495666728351E-6</v>
      </c>
      <c r="CX32">
        <v>1.117348465900626E-6</v>
      </c>
      <c r="CY32">
        <v>1.112721887593851E-6</v>
      </c>
      <c r="CZ32">
        <v>1.091481052073753E-6</v>
      </c>
      <c r="DA32">
        <v>1.1236926831999999E-6</v>
      </c>
      <c r="DB32">
        <v>1.1512087607569909E-6</v>
      </c>
      <c r="DC32">
        <v>1.1387717363327571E-6</v>
      </c>
      <c r="DD32">
        <v>1.1485608713883521E-6</v>
      </c>
      <c r="DE32">
        <v>1.142310518657667E-6</v>
      </c>
      <c r="DF32">
        <v>1.168850258249107E-6</v>
      </c>
      <c r="DG32">
        <v>1.1828166688834399E-6</v>
      </c>
      <c r="DH32">
        <v>1.147938247297496E-6</v>
      </c>
      <c r="DI32">
        <v>1.193848572774645E-6</v>
      </c>
      <c r="DJ32">
        <v>1.22401642166568E-6</v>
      </c>
      <c r="DK32">
        <v>1.227694328873456E-6</v>
      </c>
      <c r="DL32">
        <v>1.2331869854538221E-6</v>
      </c>
      <c r="DM32">
        <v>1.258354559567047E-6</v>
      </c>
      <c r="DN32">
        <v>1.273686380473086E-6</v>
      </c>
      <c r="DO32">
        <v>1.287269887538863E-6</v>
      </c>
      <c r="DP32">
        <v>1.336903018262698E-6</v>
      </c>
      <c r="DQ32">
        <v>1.3445801625915689E-6</v>
      </c>
      <c r="DR32">
        <v>1.4058114733223771E-6</v>
      </c>
      <c r="DS32">
        <v>1.388648694987148E-6</v>
      </c>
      <c r="DT32">
        <v>1.4421301514077381E-6</v>
      </c>
      <c r="DU32">
        <v>1.4738046300801781E-6</v>
      </c>
      <c r="DV32">
        <v>1.5256045871888649E-6</v>
      </c>
      <c r="DW32">
        <v>1.569961876777288E-6</v>
      </c>
      <c r="DX32">
        <v>1.6004845688300519E-6</v>
      </c>
      <c r="DY32">
        <v>1.647824064001348E-6</v>
      </c>
      <c r="DZ32">
        <v>1.7166573367400449E-6</v>
      </c>
      <c r="EA32">
        <v>1.807703606160952E-6</v>
      </c>
      <c r="EB32">
        <v>1.834484258779207E-6</v>
      </c>
      <c r="EC32">
        <v>1.9202443969133031E-6</v>
      </c>
      <c r="ED32">
        <v>1.9767887938546302E-6</v>
      </c>
      <c r="EE32">
        <v>2.0533811262299411E-6</v>
      </c>
      <c r="EF32">
        <v>2.1156241956065721E-6</v>
      </c>
      <c r="EG32">
        <v>2.2207367516788848E-6</v>
      </c>
      <c r="EH32">
        <v>2.3024498384287701E-6</v>
      </c>
      <c r="EI32">
        <v>2.40376281689065E-6</v>
      </c>
      <c r="EJ32">
        <v>2.5019599205966799E-6</v>
      </c>
      <c r="EK32">
        <v>2.633480112258681E-6</v>
      </c>
      <c r="EL32">
        <v>2.7216711339666729E-6</v>
      </c>
      <c r="EM32">
        <v>2.804398380783612E-6</v>
      </c>
      <c r="EN32">
        <v>2.96006688166534E-6</v>
      </c>
      <c r="EO32">
        <v>3.0343413536761261E-6</v>
      </c>
      <c r="EP32">
        <v>3.1288232475701491E-6</v>
      </c>
      <c r="EQ32">
        <v>3.2076120692056042E-6</v>
      </c>
      <c r="ER32">
        <v>3.3002196909058889E-6</v>
      </c>
      <c r="ES32">
        <v>3.355318658258326E-6</v>
      </c>
      <c r="ET32">
        <v>3.386723852918671E-6</v>
      </c>
      <c r="EU32">
        <v>3.4517668870331279E-6</v>
      </c>
      <c r="EV32">
        <v>3.4513588120138509E-6</v>
      </c>
      <c r="EW32">
        <v>3.485299131837629E-6</v>
      </c>
      <c r="EX32">
        <v>3.5050136350294881E-6</v>
      </c>
      <c r="EY32">
        <v>3.5060432495402228E-6</v>
      </c>
      <c r="EZ32">
        <v>3.538392769129207E-6</v>
      </c>
      <c r="FA32">
        <v>3.5198973594180089E-6</v>
      </c>
      <c r="FB32">
        <v>3.5068256613304168E-6</v>
      </c>
      <c r="FC32">
        <v>3.5451801981094501E-6</v>
      </c>
      <c r="FD32">
        <v>3.5714209628947101E-6</v>
      </c>
      <c r="FE32">
        <v>3.5809405769667438E-6</v>
      </c>
      <c r="FF32">
        <v>3.5751627647430132E-6</v>
      </c>
      <c r="FG32">
        <v>3.601111400551271E-6</v>
      </c>
      <c r="FH32">
        <v>3.6022885641582849E-6</v>
      </c>
      <c r="FI32">
        <v>3.62797866076161E-6</v>
      </c>
      <c r="FJ32">
        <v>3.6629253875584569E-6</v>
      </c>
      <c r="FK32">
        <v>3.689655044838314E-6</v>
      </c>
      <c r="FL32">
        <v>3.7007284120195111E-6</v>
      </c>
      <c r="FM32">
        <v>3.7315536438945719E-6</v>
      </c>
      <c r="FN32">
        <v>3.746926361201822E-6</v>
      </c>
      <c r="FO32">
        <v>3.764404943322519E-6</v>
      </c>
      <c r="FP32">
        <v>3.803518971464379E-6</v>
      </c>
      <c r="FQ32">
        <v>3.7784400244506161E-6</v>
      </c>
      <c r="FR32">
        <v>3.8227923114308202E-6</v>
      </c>
      <c r="FS32">
        <v>3.8462504778150343E-6</v>
      </c>
      <c r="FT32">
        <v>3.8520188502643659E-6</v>
      </c>
      <c r="FU32">
        <v>3.8737201791719666E-6</v>
      </c>
      <c r="FV32">
        <v>3.9027685197820164E-6</v>
      </c>
      <c r="FW32">
        <v>3.8902510719262143E-6</v>
      </c>
      <c r="FX32">
        <v>3.9103719415589804E-6</v>
      </c>
      <c r="FY32">
        <v>3.9096880232762432E-6</v>
      </c>
      <c r="FZ32">
        <v>3.9313388880493519E-6</v>
      </c>
      <c r="GA32">
        <v>3.9390507575484878E-6</v>
      </c>
      <c r="GB32">
        <v>3.911911592581031E-6</v>
      </c>
      <c r="GC32">
        <v>3.9119564643417461E-6</v>
      </c>
      <c r="GD32">
        <v>3.931729929514523E-6</v>
      </c>
      <c r="GE32">
        <v>3.9054687854497227E-6</v>
      </c>
      <c r="GF32">
        <v>3.9309733975702159E-6</v>
      </c>
      <c r="GG32">
        <v>3.9206892818886349E-6</v>
      </c>
      <c r="GH32">
        <v>3.9256695465585427E-6</v>
      </c>
      <c r="GI32">
        <v>3.9166887854517189E-6</v>
      </c>
      <c r="GJ32">
        <v>3.9002185746643976E-6</v>
      </c>
      <c r="GK32">
        <v>3.892368991580847E-6</v>
      </c>
      <c r="GL32">
        <v>3.8923902118676967E-6</v>
      </c>
      <c r="GM32">
        <v>3.8975203207568548E-6</v>
      </c>
      <c r="GN32">
        <v>3.8912384735946894E-6</v>
      </c>
      <c r="GO32">
        <v>3.9131439616164854E-6</v>
      </c>
      <c r="GP32">
        <v>3.890822278619601E-6</v>
      </c>
      <c r="GQ32">
        <v>3.9131092166963613E-6</v>
      </c>
      <c r="GR32">
        <v>3.9142865034099299E-6</v>
      </c>
      <c r="GS32">
        <v>3.9256619038949419E-6</v>
      </c>
      <c r="GT32">
        <v>3.9306774171011324E-6</v>
      </c>
      <c r="GU32">
        <v>3.9053374212762079E-6</v>
      </c>
      <c r="GV32">
        <v>3.9030394136258272E-6</v>
      </c>
      <c r="GW32">
        <v>3.9171437810961717E-6</v>
      </c>
      <c r="GX32">
        <v>3.9169785935824373E-6</v>
      </c>
      <c r="GY32">
        <v>3.9158563561608106E-6</v>
      </c>
      <c r="GZ32">
        <v>3.9227543112366728E-6</v>
      </c>
      <c r="HA32">
        <v>3.9092780738231309E-6</v>
      </c>
      <c r="HB32">
        <v>3.9112389435427188E-6</v>
      </c>
      <c r="HC32">
        <v>3.8873446860417161E-6</v>
      </c>
      <c r="HD32">
        <v>3.8789644406931087E-6</v>
      </c>
      <c r="HE32">
        <v>3.8824587972697961E-6</v>
      </c>
      <c r="HF32">
        <v>3.8652964689364834E-6</v>
      </c>
      <c r="HG32">
        <v>3.8625384579832358E-6</v>
      </c>
      <c r="HH32">
        <v>3.8495853102989669E-6</v>
      </c>
      <c r="HI32">
        <v>3.8468816910711331E-6</v>
      </c>
      <c r="HJ32">
        <v>3.8685415404582192E-6</v>
      </c>
      <c r="HK32">
        <v>3.8322462511910793E-6</v>
      </c>
      <c r="HL32">
        <v>3.8161479743307642E-6</v>
      </c>
      <c r="HM32">
        <v>3.7920214649744782E-6</v>
      </c>
      <c r="HN32">
        <v>3.800739231470285E-6</v>
      </c>
      <c r="HO32">
        <v>3.768456284042191E-6</v>
      </c>
      <c r="HP32">
        <v>3.747712764396277E-6</v>
      </c>
      <c r="HQ32">
        <v>3.7146679857777101E-6</v>
      </c>
      <c r="HR32">
        <v>3.7357854929835092E-6</v>
      </c>
      <c r="HS32">
        <v>3.729649224688205E-6</v>
      </c>
      <c r="HT32">
        <v>3.6880174510073569E-6</v>
      </c>
      <c r="HU32">
        <v>3.6731811170017468E-6</v>
      </c>
      <c r="HV32">
        <v>3.6439558521219441E-6</v>
      </c>
      <c r="HW32">
        <v>3.6585164783397471E-6</v>
      </c>
      <c r="HX32">
        <v>3.6055324035887971E-6</v>
      </c>
      <c r="HY32">
        <v>3.616440551944003E-6</v>
      </c>
      <c r="HZ32">
        <v>3.603258997688961E-6</v>
      </c>
      <c r="IA32">
        <v>3.5692666668896911E-6</v>
      </c>
      <c r="IB32">
        <v>3.5653019690731602E-6</v>
      </c>
      <c r="IC32">
        <v>3.5368129841553012E-6</v>
      </c>
      <c r="ID32">
        <v>3.5368856087160239E-6</v>
      </c>
      <c r="IE32">
        <v>3.5150855081048051E-6</v>
      </c>
      <c r="IF32">
        <v>3.479037080858699E-6</v>
      </c>
      <c r="IG32">
        <v>3.4728052071780518E-6</v>
      </c>
      <c r="IH32">
        <v>3.4440288207883059E-6</v>
      </c>
      <c r="II32">
        <v>3.4522917890085001E-6</v>
      </c>
      <c r="IJ32">
        <v>3.4346070518293248E-6</v>
      </c>
      <c r="IK32">
        <v>3.447306946588964E-6</v>
      </c>
      <c r="IL32">
        <v>3.4309726159544648E-6</v>
      </c>
      <c r="IM32">
        <v>3.424991288520802E-6</v>
      </c>
      <c r="IN32">
        <v>3.4082842478224552E-6</v>
      </c>
      <c r="IO32">
        <v>3.417226065855101E-6</v>
      </c>
      <c r="IP32">
        <v>3.3622750469080421E-6</v>
      </c>
      <c r="IQ32">
        <v>3.3716543725851142E-6</v>
      </c>
      <c r="IR32">
        <v>3.3698861177923748E-6</v>
      </c>
      <c r="IS32">
        <v>3.3707336534464979E-6</v>
      </c>
      <c r="IT32">
        <v>3.362395113383355E-6</v>
      </c>
      <c r="IU32">
        <v>3.3391874437689552E-6</v>
      </c>
      <c r="IV32">
        <v>3.3431617736239111E-6</v>
      </c>
      <c r="IW32">
        <v>3.3246464618097929E-6</v>
      </c>
      <c r="IX32">
        <v>3.312916468057074E-6</v>
      </c>
      <c r="IY32">
        <v>3.303317944881448E-6</v>
      </c>
      <c r="IZ32">
        <v>3.3096511718175679E-6</v>
      </c>
      <c r="JA32">
        <v>3.3170480267438911E-6</v>
      </c>
      <c r="JB32">
        <v>3.3233184693921038E-6</v>
      </c>
      <c r="JC32">
        <v>3.3272731155337471E-6</v>
      </c>
      <c r="JD32">
        <v>3.3192232006366759E-6</v>
      </c>
      <c r="JE32">
        <v>3.329140629894731E-6</v>
      </c>
      <c r="JF32">
        <v>3.3407404436485379E-6</v>
      </c>
      <c r="JG32">
        <v>3.3185511909561961E-6</v>
      </c>
      <c r="JH32">
        <v>3.3279380298641351E-6</v>
      </c>
      <c r="JI32">
        <v>3.34478960071703E-6</v>
      </c>
      <c r="JJ32">
        <v>3.34630555393358E-6</v>
      </c>
      <c r="JK32">
        <v>3.345116026563644E-6</v>
      </c>
      <c r="JL32">
        <v>3.386346512265651E-6</v>
      </c>
      <c r="JM32">
        <v>3.4014299586156669E-6</v>
      </c>
      <c r="JN32">
        <v>3.409580333230576E-6</v>
      </c>
      <c r="JO32">
        <v>3.4041653937407969E-6</v>
      </c>
      <c r="JP32">
        <v>3.418965444987846E-6</v>
      </c>
      <c r="JQ32">
        <v>3.4506914955989739E-6</v>
      </c>
      <c r="JR32">
        <v>3.4806254931351202E-6</v>
      </c>
      <c r="JS32">
        <v>3.5081839684998011E-6</v>
      </c>
      <c r="JT32">
        <v>3.5329919994376871E-6</v>
      </c>
      <c r="JU32">
        <v>3.5692745828795571E-6</v>
      </c>
      <c r="JV32">
        <v>3.5509104204465649E-6</v>
      </c>
      <c r="JW32">
        <v>3.6056983943733551E-6</v>
      </c>
      <c r="JX32">
        <v>3.6078369738674801E-6</v>
      </c>
      <c r="JY32">
        <v>3.643352738080488E-6</v>
      </c>
      <c r="JZ32">
        <v>3.6839388565927311E-6</v>
      </c>
      <c r="KA32">
        <v>3.7223859176421312E-6</v>
      </c>
      <c r="KB32">
        <v>3.746764279402582E-6</v>
      </c>
      <c r="KC32">
        <v>3.7945249160390948E-6</v>
      </c>
      <c r="KD32">
        <v>3.8269890522166071E-6</v>
      </c>
      <c r="KE32">
        <v>3.8388767093033808E-6</v>
      </c>
      <c r="KF32">
        <v>3.8977436500441174E-6</v>
      </c>
      <c r="KG32">
        <v>3.9569637106048013E-6</v>
      </c>
      <c r="KH32">
        <v>3.9803765880933026E-6</v>
      </c>
      <c r="KI32">
        <v>4.010057888961609E-6</v>
      </c>
      <c r="KJ32">
        <v>4.0705480393710171E-6</v>
      </c>
      <c r="KK32">
        <v>4.1020245497745751E-6</v>
      </c>
      <c r="KL32">
        <v>4.1368965061242521E-6</v>
      </c>
      <c r="KM32">
        <v>4.1516772926050286E-6</v>
      </c>
      <c r="KN32">
        <v>4.1777051517372054E-6</v>
      </c>
      <c r="KO32">
        <v>4.2831715161115233E-6</v>
      </c>
      <c r="KP32">
        <v>4.2538632787834123E-6</v>
      </c>
      <c r="KQ32">
        <v>4.3238495990417757E-6</v>
      </c>
      <c r="KR32">
        <v>4.3529114913994071E-6</v>
      </c>
      <c r="KS32">
        <v>4.377254129047114E-6</v>
      </c>
      <c r="KT32">
        <v>4.3971758600451631E-6</v>
      </c>
      <c r="KU32">
        <v>4.4011085145606844E-6</v>
      </c>
      <c r="KV32">
        <v>4.4276313712699436E-6</v>
      </c>
      <c r="KW32">
        <v>4.4936539795663668E-6</v>
      </c>
      <c r="KX32">
        <v>4.4839124364781884E-6</v>
      </c>
      <c r="KY32">
        <v>4.500881131451969E-6</v>
      </c>
      <c r="KZ32">
        <v>4.5258256348058938E-6</v>
      </c>
      <c r="LA32">
        <v>4.5375519273267262E-6</v>
      </c>
      <c r="LB32">
        <v>4.543170021613885E-6</v>
      </c>
      <c r="LC32">
        <v>4.5503901039540004E-6</v>
      </c>
      <c r="LD32">
        <v>4.5582568843872617E-6</v>
      </c>
      <c r="LE32">
        <v>4.563454486768645E-6</v>
      </c>
      <c r="LF32">
        <v>4.5654355707598169E-6</v>
      </c>
      <c r="LG32">
        <v>4.5480178382258241E-6</v>
      </c>
      <c r="LH32">
        <v>4.5341766804080444E-6</v>
      </c>
      <c r="LI32">
        <v>4.5312145646336381E-6</v>
      </c>
      <c r="LJ32">
        <v>4.5277879408244434E-6</v>
      </c>
      <c r="LK32">
        <v>4.5193437515992234E-6</v>
      </c>
      <c r="LL32">
        <v>4.5087581567725891E-6</v>
      </c>
      <c r="LM32">
        <v>4.510605975099361E-6</v>
      </c>
      <c r="LN32">
        <v>4.4760623157899768E-6</v>
      </c>
      <c r="LO32">
        <v>4.4442410467622888E-6</v>
      </c>
      <c r="LP32">
        <v>4.4161765230285084E-6</v>
      </c>
      <c r="LQ32">
        <v>4.4361574051002874E-6</v>
      </c>
      <c r="LR32">
        <v>4.4110568067147783E-6</v>
      </c>
      <c r="LS32">
        <v>4.397643777844075E-6</v>
      </c>
      <c r="LT32">
        <v>4.3636492193242696E-6</v>
      </c>
      <c r="LU32">
        <v>4.3255363491208131E-6</v>
      </c>
      <c r="LV32">
        <v>4.3321426878955577E-6</v>
      </c>
      <c r="LW32">
        <v>4.3286101073327424E-6</v>
      </c>
      <c r="LX32">
        <v>4.259117287297695E-6</v>
      </c>
      <c r="LY32">
        <v>4.2633492649415977E-6</v>
      </c>
      <c r="LZ32">
        <v>4.2378988615549359E-6</v>
      </c>
      <c r="MA32">
        <v>4.2168539719209673E-6</v>
      </c>
      <c r="MB32">
        <v>4.1999756412029716E-6</v>
      </c>
      <c r="MC32">
        <v>4.1879778512056467E-6</v>
      </c>
      <c r="MD32">
        <v>4.1640289328427899E-6</v>
      </c>
      <c r="ME32">
        <v>4.1574409860028634E-6</v>
      </c>
      <c r="MF32">
        <v>4.1334679827961953E-6</v>
      </c>
      <c r="MG32">
        <v>4.104139744326136E-6</v>
      </c>
      <c r="MH32">
        <v>4.1012859408542448E-6</v>
      </c>
      <c r="MI32">
        <v>4.0800939432647968E-6</v>
      </c>
      <c r="MJ32">
        <v>4.0643438580217381E-6</v>
      </c>
      <c r="MK32">
        <v>4.0602502774434546E-6</v>
      </c>
      <c r="ML32">
        <v>4.0643863713664961E-6</v>
      </c>
      <c r="MM32">
        <v>4.030785401050198E-6</v>
      </c>
      <c r="MN32">
        <v>4.0073660539484299E-6</v>
      </c>
      <c r="MO32">
        <v>4.0357009237054203E-6</v>
      </c>
      <c r="MP32">
        <v>4.0107471381274438E-6</v>
      </c>
      <c r="MQ32">
        <v>3.9763417886715098E-6</v>
      </c>
      <c r="MR32">
        <v>3.9715052436565874E-6</v>
      </c>
      <c r="MS32">
        <v>3.9863972370060898E-6</v>
      </c>
      <c r="MT32">
        <v>3.9631455460322076E-6</v>
      </c>
      <c r="MU32">
        <v>3.958706610439007E-6</v>
      </c>
      <c r="MV32">
        <v>3.9664510220604981E-6</v>
      </c>
      <c r="MW32">
        <v>3.9269298878882006E-6</v>
      </c>
      <c r="MX32">
        <v>3.9693814118584908E-6</v>
      </c>
      <c r="MY32">
        <v>3.9730276241760788E-6</v>
      </c>
      <c r="MZ32">
        <v>3.9510070250028972E-6</v>
      </c>
      <c r="NA32">
        <v>3.9417788569772986E-6</v>
      </c>
      <c r="NB32">
        <v>3.983955992501861E-6</v>
      </c>
      <c r="NC32">
        <v>3.9503811239766931E-6</v>
      </c>
      <c r="ND32">
        <v>3.9759117508756813E-6</v>
      </c>
      <c r="NE32">
        <v>3.9643775705224146E-6</v>
      </c>
      <c r="NF32">
        <v>3.9982361425029022E-6</v>
      </c>
      <c r="NG32">
        <v>3.9683595662808652E-6</v>
      </c>
      <c r="NH32">
        <v>3.9984225509620884E-6</v>
      </c>
      <c r="NI32">
        <v>4.000363969769155E-6</v>
      </c>
      <c r="NJ32">
        <v>4.0263916433290142E-6</v>
      </c>
      <c r="NK32">
        <v>4.0360617944315136E-6</v>
      </c>
      <c r="NL32">
        <v>4.0328179337358026E-6</v>
      </c>
      <c r="NM32">
        <v>4.0531524227391032E-6</v>
      </c>
      <c r="NN32">
        <v>4.0555314998651912E-6</v>
      </c>
      <c r="NO32">
        <v>4.1089840375218438E-6</v>
      </c>
      <c r="NP32">
        <v>4.106362764850827E-6</v>
      </c>
      <c r="NQ32">
        <v>4.1167560260938348E-6</v>
      </c>
      <c r="NR32">
        <v>4.1282530709165228E-6</v>
      </c>
      <c r="NS32">
        <v>4.170549459899372E-6</v>
      </c>
      <c r="NT32">
        <v>4.1328982498933451E-6</v>
      </c>
      <c r="NU32">
        <v>4.1479471151742699E-6</v>
      </c>
      <c r="NV32">
        <v>4.2120668433049242E-6</v>
      </c>
      <c r="NW32">
        <v>4.2304311674744988E-6</v>
      </c>
      <c r="NX32">
        <v>4.22690590356882E-6</v>
      </c>
      <c r="NY32">
        <v>4.2328386136157681E-6</v>
      </c>
      <c r="NZ32">
        <v>4.2821928252862624E-6</v>
      </c>
      <c r="OA32">
        <v>4.3268106886716332E-6</v>
      </c>
      <c r="OB32">
        <v>4.3052414779587332E-6</v>
      </c>
      <c r="OC32">
        <v>4.3324340755734314E-6</v>
      </c>
      <c r="OD32">
        <v>4.3451738766299892E-6</v>
      </c>
      <c r="OE32">
        <v>4.3826568080547349E-6</v>
      </c>
      <c r="OF32">
        <v>4.4129548001285274E-6</v>
      </c>
      <c r="OG32">
        <v>4.4483167402425949E-6</v>
      </c>
      <c r="OH32">
        <v>4.4799062224594747E-6</v>
      </c>
      <c r="OI32">
        <v>4.4675975801428956E-6</v>
      </c>
      <c r="OJ32">
        <v>4.5062472856839254E-6</v>
      </c>
      <c r="OK32">
        <v>4.5365098268605816E-6</v>
      </c>
      <c r="OL32" t="s">
        <v>401</v>
      </c>
    </row>
    <row r="33" spans="1:402" x14ac:dyDescent="0.15">
      <c r="A33" s="1">
        <f ca="1">RAND()</f>
        <v>0.53897613415935797</v>
      </c>
      <c r="B33">
        <v>5.8784178577773185E-7</v>
      </c>
      <c r="C33">
        <v>5.7940809835253528E-7</v>
      </c>
      <c r="D33">
        <v>5.6878601635813617E-7</v>
      </c>
      <c r="E33">
        <v>5.7902612202331721E-7</v>
      </c>
      <c r="F33">
        <v>5.6548147506490703E-7</v>
      </c>
      <c r="G33">
        <v>5.4608471027319826E-7</v>
      </c>
      <c r="H33">
        <v>5.4669449742998785E-7</v>
      </c>
      <c r="I33">
        <v>5.3063244623632856E-7</v>
      </c>
      <c r="J33">
        <v>5.2458648786692258E-7</v>
      </c>
      <c r="K33">
        <v>5.2549701685947551E-7</v>
      </c>
      <c r="L33">
        <v>5.1003949946318241E-7</v>
      </c>
      <c r="M33">
        <v>5.4463735525692291E-7</v>
      </c>
      <c r="N33">
        <v>5.0668797184490122E-7</v>
      </c>
      <c r="O33">
        <v>5.1309550215013743E-7</v>
      </c>
      <c r="P33">
        <v>5.1338061987178032E-7</v>
      </c>
      <c r="Q33">
        <v>4.946255477696365E-7</v>
      </c>
      <c r="R33">
        <v>4.7319816971960849E-7</v>
      </c>
      <c r="S33">
        <v>4.9750734210442207E-7</v>
      </c>
      <c r="T33">
        <v>4.8924368146082665E-7</v>
      </c>
      <c r="U33">
        <v>4.9865107127048055E-7</v>
      </c>
      <c r="V33">
        <v>5.043496419578822E-7</v>
      </c>
      <c r="W33">
        <v>4.8604433016145111E-7</v>
      </c>
      <c r="X33">
        <v>5.1515429968375219E-7</v>
      </c>
      <c r="Y33">
        <v>4.973951465506709E-7</v>
      </c>
      <c r="Z33">
        <v>4.802852629301815E-7</v>
      </c>
      <c r="AA33">
        <v>4.9389295085767834E-7</v>
      </c>
      <c r="AB33">
        <v>4.8563303392632776E-7</v>
      </c>
      <c r="AC33">
        <v>4.8156388848323584E-7</v>
      </c>
      <c r="AD33">
        <v>4.8328777448010866E-7</v>
      </c>
      <c r="AE33">
        <v>4.778914861466116E-7</v>
      </c>
      <c r="AF33">
        <v>4.6331965806225509E-7</v>
      </c>
      <c r="AG33">
        <v>4.762898255081846E-7</v>
      </c>
      <c r="AH33">
        <v>4.9556373883192477E-7</v>
      </c>
      <c r="AI33">
        <v>4.6857191844991102E-7</v>
      </c>
      <c r="AJ33">
        <v>4.732859867273263E-7</v>
      </c>
      <c r="AK33">
        <v>4.8789497010119342E-7</v>
      </c>
      <c r="AL33">
        <v>4.8874955155700192E-7</v>
      </c>
      <c r="AM33">
        <v>5.0490627931685897E-7</v>
      </c>
      <c r="AN33">
        <v>4.8194531395793004E-7</v>
      </c>
      <c r="AO33">
        <v>4.7283163656578432E-7</v>
      </c>
      <c r="AP33">
        <v>4.8397572118030045E-7</v>
      </c>
      <c r="AQ33">
        <v>5.0598794085431329E-7</v>
      </c>
      <c r="AR33">
        <v>5.0542486780881435E-7</v>
      </c>
      <c r="AS33">
        <v>4.8605637934656411E-7</v>
      </c>
      <c r="AT33">
        <v>4.7261224639619827E-7</v>
      </c>
      <c r="AU33">
        <v>4.9342961079493095E-7</v>
      </c>
      <c r="AV33">
        <v>5.0942994585781699E-7</v>
      </c>
      <c r="AW33">
        <v>5.139849227465756E-7</v>
      </c>
      <c r="AX33">
        <v>4.8183476998892241E-7</v>
      </c>
      <c r="AY33">
        <v>4.6593631943089629E-7</v>
      </c>
      <c r="AZ33">
        <v>4.8936757220170568E-7</v>
      </c>
      <c r="BA33">
        <v>4.7732603303641814E-7</v>
      </c>
      <c r="BB33">
        <v>4.8248301087558794E-7</v>
      </c>
      <c r="BC33">
        <v>4.7296309645641097E-7</v>
      </c>
      <c r="BD33">
        <v>4.8257875477010706E-7</v>
      </c>
      <c r="BE33">
        <v>4.8021985733688311E-7</v>
      </c>
      <c r="BF33">
        <v>4.9393914123212043E-7</v>
      </c>
      <c r="BG33">
        <v>4.8375905772378442E-7</v>
      </c>
      <c r="BH33">
        <v>4.6370018477208301E-7</v>
      </c>
      <c r="BI33">
        <v>4.5970219151338003E-7</v>
      </c>
      <c r="BJ33">
        <v>4.611999898255984E-7</v>
      </c>
      <c r="BK33">
        <v>4.6166130510694219E-7</v>
      </c>
      <c r="BL33">
        <v>4.8000611050640743E-7</v>
      </c>
      <c r="BM33">
        <v>4.8835032714612925E-7</v>
      </c>
      <c r="BN33">
        <v>4.7444101448396792E-7</v>
      </c>
      <c r="BO33">
        <v>4.9165814169652025E-7</v>
      </c>
      <c r="BP33">
        <v>4.7189934260548941E-7</v>
      </c>
      <c r="BQ33">
        <v>4.7939918630486476E-7</v>
      </c>
      <c r="BR33">
        <v>4.8606695871515509E-7</v>
      </c>
      <c r="BS33">
        <v>4.8090727595677088E-7</v>
      </c>
      <c r="BT33">
        <v>4.9878474223103397E-7</v>
      </c>
      <c r="BU33">
        <v>5.1745794870671415E-7</v>
      </c>
      <c r="BV33">
        <v>4.923965305215949E-7</v>
      </c>
      <c r="BW33">
        <v>5.2158325685483787E-7</v>
      </c>
      <c r="BX33">
        <v>5.2674977572781497E-7</v>
      </c>
      <c r="BY33">
        <v>5.0182755073864534E-7</v>
      </c>
      <c r="BZ33">
        <v>5.2377968510585695E-7</v>
      </c>
      <c r="CA33">
        <v>5.3895156732851518E-7</v>
      </c>
      <c r="CB33">
        <v>5.4337387198033554E-7</v>
      </c>
      <c r="CC33">
        <v>5.7182281510941552E-7</v>
      </c>
      <c r="CD33">
        <v>5.7588442464855926E-7</v>
      </c>
      <c r="CE33">
        <v>5.3825044365675262E-7</v>
      </c>
      <c r="CF33">
        <v>5.7389846475939358E-7</v>
      </c>
      <c r="CG33">
        <v>5.9351469518223772E-7</v>
      </c>
      <c r="CH33">
        <v>5.9290218958970547E-7</v>
      </c>
      <c r="CI33">
        <v>6.1081065968190288E-7</v>
      </c>
      <c r="CJ33">
        <v>6.3848784227151933E-7</v>
      </c>
      <c r="CK33">
        <v>6.3823213555320154E-7</v>
      </c>
      <c r="CL33">
        <v>6.7050466427767578E-7</v>
      </c>
      <c r="CM33">
        <v>6.8881557401857187E-7</v>
      </c>
      <c r="CN33">
        <v>7.2527379959271512E-7</v>
      </c>
      <c r="CO33">
        <v>7.3884512998027889E-7</v>
      </c>
      <c r="CP33">
        <v>7.3525658624346653E-7</v>
      </c>
      <c r="CQ33">
        <v>7.4602852115381689E-7</v>
      </c>
      <c r="CR33">
        <v>7.7819054592688838E-7</v>
      </c>
      <c r="CS33">
        <v>7.7445652083827737E-7</v>
      </c>
      <c r="CT33">
        <v>7.9374440281610718E-7</v>
      </c>
      <c r="CU33">
        <v>8.1482324825944668E-7</v>
      </c>
      <c r="CV33">
        <v>8.1501716314856707E-7</v>
      </c>
      <c r="CW33">
        <v>8.2451294881133989E-7</v>
      </c>
      <c r="CX33">
        <v>8.3011714784858127E-7</v>
      </c>
      <c r="CY33">
        <v>8.3805672660220994E-7</v>
      </c>
      <c r="CZ33">
        <v>8.6231535362479732E-7</v>
      </c>
      <c r="DA33">
        <v>8.4892630315983898E-7</v>
      </c>
      <c r="DB33">
        <v>8.2114094533458272E-7</v>
      </c>
      <c r="DC33">
        <v>8.5046115011914709E-7</v>
      </c>
      <c r="DD33">
        <v>8.428065502885829E-7</v>
      </c>
      <c r="DE33">
        <v>8.5766355945156386E-7</v>
      </c>
      <c r="DF33">
        <v>8.8050889994819903E-7</v>
      </c>
      <c r="DG33">
        <v>8.6481897131284575E-7</v>
      </c>
      <c r="DH33">
        <v>8.5475304513978159E-7</v>
      </c>
      <c r="DI33">
        <v>8.7584449881476882E-7</v>
      </c>
      <c r="DJ33">
        <v>8.9586922398208994E-7</v>
      </c>
      <c r="DK33">
        <v>9.1015473359471231E-7</v>
      </c>
      <c r="DL33">
        <v>9.0869938177350589E-7</v>
      </c>
      <c r="DM33">
        <v>9.351998473024449E-7</v>
      </c>
      <c r="DN33">
        <v>9.5008336259739753E-7</v>
      </c>
      <c r="DO33">
        <v>9.7977889599275196E-7</v>
      </c>
      <c r="DP33">
        <v>1.0028213316169889E-6</v>
      </c>
      <c r="DQ33">
        <v>1.0245745190602701E-6</v>
      </c>
      <c r="DR33">
        <v>1.051016073946018E-6</v>
      </c>
      <c r="DS33">
        <v>1.075338730134181E-6</v>
      </c>
      <c r="DT33">
        <v>1.1277058499823919E-6</v>
      </c>
      <c r="DU33">
        <v>1.152316668457808E-6</v>
      </c>
      <c r="DV33">
        <v>1.22362384122297E-6</v>
      </c>
      <c r="DW33">
        <v>1.254598600684351E-6</v>
      </c>
      <c r="DX33">
        <v>1.2965267828276831E-6</v>
      </c>
      <c r="DY33">
        <v>1.3405768930651989E-6</v>
      </c>
      <c r="DZ33">
        <v>1.406011533167473E-6</v>
      </c>
      <c r="EA33">
        <v>1.480305178804175E-6</v>
      </c>
      <c r="EB33">
        <v>1.555681694080889E-6</v>
      </c>
      <c r="EC33">
        <v>1.622326128512124E-6</v>
      </c>
      <c r="ED33">
        <v>1.707622401117864E-6</v>
      </c>
      <c r="EE33">
        <v>1.76227095916105E-6</v>
      </c>
      <c r="EF33">
        <v>1.8244242673962139E-6</v>
      </c>
      <c r="EG33">
        <v>1.9474660232395291E-6</v>
      </c>
      <c r="EH33">
        <v>2.043250022158419E-6</v>
      </c>
      <c r="EI33">
        <v>2.161595407225623E-6</v>
      </c>
      <c r="EJ33">
        <v>2.2625631634238672E-6</v>
      </c>
      <c r="EK33">
        <v>2.3707910578722858E-6</v>
      </c>
      <c r="EL33">
        <v>2.4923570430745361E-6</v>
      </c>
      <c r="EM33">
        <v>2.5910580821912561E-6</v>
      </c>
      <c r="EN33">
        <v>2.6716956444980389E-6</v>
      </c>
      <c r="EO33">
        <v>2.7604361497275441E-6</v>
      </c>
      <c r="EP33">
        <v>2.853943021033174E-6</v>
      </c>
      <c r="EQ33">
        <v>2.909528870884948E-6</v>
      </c>
      <c r="ER33">
        <v>2.9770652606090481E-6</v>
      </c>
      <c r="ES33">
        <v>3.038123242352309E-6</v>
      </c>
      <c r="ET33">
        <v>3.0752446783100559E-6</v>
      </c>
      <c r="EU33">
        <v>3.0585979231944851E-6</v>
      </c>
      <c r="EV33">
        <v>3.1023905285062162E-6</v>
      </c>
      <c r="EW33">
        <v>3.0819456784771252E-6</v>
      </c>
      <c r="EX33">
        <v>3.0811410322529378E-6</v>
      </c>
      <c r="EY33">
        <v>3.054047218242499E-6</v>
      </c>
      <c r="EZ33">
        <v>3.0811299656465282E-6</v>
      </c>
      <c r="FA33">
        <v>3.0704660434048519E-6</v>
      </c>
      <c r="FB33">
        <v>3.0527457909486501E-6</v>
      </c>
      <c r="FC33">
        <v>3.0417087350184239E-6</v>
      </c>
      <c r="FD33">
        <v>3.0434744432908071E-6</v>
      </c>
      <c r="FE33">
        <v>3.0790597926016531E-6</v>
      </c>
      <c r="FF33">
        <v>3.0625891692768389E-6</v>
      </c>
      <c r="FG33">
        <v>3.058188365684532E-6</v>
      </c>
      <c r="FH33">
        <v>3.0860733407733689E-6</v>
      </c>
      <c r="FI33">
        <v>3.1160102702372151E-6</v>
      </c>
      <c r="FJ33">
        <v>3.0881127908003671E-6</v>
      </c>
      <c r="FK33">
        <v>3.1215353542974909E-6</v>
      </c>
      <c r="FL33">
        <v>3.155055037658635E-6</v>
      </c>
      <c r="FM33">
        <v>3.1577793623047891E-6</v>
      </c>
      <c r="FN33">
        <v>3.172845265810783E-6</v>
      </c>
      <c r="FO33">
        <v>3.1816448454914829E-6</v>
      </c>
      <c r="FP33">
        <v>3.2041698347602801E-6</v>
      </c>
      <c r="FQ33">
        <v>3.2303143272063129E-6</v>
      </c>
      <c r="FR33">
        <v>3.2301821358101939E-6</v>
      </c>
      <c r="FS33">
        <v>3.2343012571404189E-6</v>
      </c>
      <c r="FT33">
        <v>3.247952602276468E-6</v>
      </c>
      <c r="FU33">
        <v>3.269471557219547E-6</v>
      </c>
      <c r="FV33">
        <v>3.2694160030181838E-6</v>
      </c>
      <c r="FW33">
        <v>3.2626335250543518E-6</v>
      </c>
      <c r="FX33">
        <v>3.2695597007839412E-6</v>
      </c>
      <c r="FY33">
        <v>3.2861280201293269E-6</v>
      </c>
      <c r="FZ33">
        <v>3.3084634328064699E-6</v>
      </c>
      <c r="GA33">
        <v>3.299275905441153E-6</v>
      </c>
      <c r="GB33">
        <v>3.2852322457620009E-6</v>
      </c>
      <c r="GC33">
        <v>3.3087907887073022E-6</v>
      </c>
      <c r="GD33">
        <v>3.3192989708814932E-6</v>
      </c>
      <c r="GE33">
        <v>3.3056141630045922E-6</v>
      </c>
      <c r="GF33">
        <v>3.2922876609852301E-6</v>
      </c>
      <c r="GG33">
        <v>3.3320950617701308E-6</v>
      </c>
      <c r="GH33">
        <v>3.3483715610775612E-6</v>
      </c>
      <c r="GI33">
        <v>3.320706451579127E-6</v>
      </c>
      <c r="GJ33">
        <v>3.3278101897618948E-6</v>
      </c>
      <c r="GK33">
        <v>3.3470518590943811E-6</v>
      </c>
      <c r="GL33">
        <v>3.322800656881121E-6</v>
      </c>
      <c r="GM33">
        <v>3.3449158872896358E-6</v>
      </c>
      <c r="GN33">
        <v>3.384250131393523E-6</v>
      </c>
      <c r="GO33">
        <v>3.3754553372245211E-6</v>
      </c>
      <c r="GP33">
        <v>3.371886170488372E-6</v>
      </c>
      <c r="GQ33">
        <v>3.38395367782907E-6</v>
      </c>
      <c r="GR33">
        <v>3.3829898768812681E-6</v>
      </c>
      <c r="GS33">
        <v>3.3761724929080211E-6</v>
      </c>
      <c r="GT33">
        <v>3.397596725463276E-6</v>
      </c>
      <c r="GU33">
        <v>3.3734178780153682E-6</v>
      </c>
      <c r="GV33">
        <v>3.4008319762086611E-6</v>
      </c>
      <c r="GW33">
        <v>3.3943722804501428E-6</v>
      </c>
      <c r="GX33">
        <v>3.3856621338975019E-6</v>
      </c>
      <c r="GY33">
        <v>3.3838040576576901E-6</v>
      </c>
      <c r="GZ33">
        <v>3.3981698613430701E-6</v>
      </c>
      <c r="HA33">
        <v>3.3868896297649899E-6</v>
      </c>
      <c r="HB33">
        <v>3.3880507618171071E-6</v>
      </c>
      <c r="HC33">
        <v>3.374347157771948E-6</v>
      </c>
      <c r="HD33">
        <v>3.3724660355316462E-6</v>
      </c>
      <c r="HE33">
        <v>3.3799632213229619E-6</v>
      </c>
      <c r="HF33">
        <v>3.3531117187051071E-6</v>
      </c>
      <c r="HG33">
        <v>3.353061752424631E-6</v>
      </c>
      <c r="HH33">
        <v>3.3494778373448028E-6</v>
      </c>
      <c r="HI33">
        <v>3.3525496421055699E-6</v>
      </c>
      <c r="HJ33">
        <v>3.350794919327928E-6</v>
      </c>
      <c r="HK33">
        <v>3.3147820892819732E-6</v>
      </c>
      <c r="HL33">
        <v>3.3229047814425051E-6</v>
      </c>
      <c r="HM33">
        <v>3.2986711139080519E-6</v>
      </c>
      <c r="HN33">
        <v>3.308654496772383E-6</v>
      </c>
      <c r="HO33">
        <v>3.2701281096657252E-6</v>
      </c>
      <c r="HP33">
        <v>3.291938472155154E-6</v>
      </c>
      <c r="HQ33">
        <v>3.290257309049109E-6</v>
      </c>
      <c r="HR33">
        <v>3.260117742338012E-6</v>
      </c>
      <c r="HS33">
        <v>3.246341939342942E-6</v>
      </c>
      <c r="HT33">
        <v>3.2357378232582678E-6</v>
      </c>
      <c r="HU33">
        <v>3.2288218200995999E-6</v>
      </c>
      <c r="HV33">
        <v>3.20457603079912E-6</v>
      </c>
      <c r="HW33">
        <v>3.197680287397178E-6</v>
      </c>
      <c r="HX33">
        <v>3.1885453589462739E-6</v>
      </c>
      <c r="HY33">
        <v>3.176175145463635E-6</v>
      </c>
      <c r="HZ33">
        <v>3.1642882124489681E-6</v>
      </c>
      <c r="IA33">
        <v>3.141720882550588E-6</v>
      </c>
      <c r="IB33">
        <v>3.1256467962940421E-6</v>
      </c>
      <c r="IC33">
        <v>3.1227667984523161E-6</v>
      </c>
      <c r="ID33">
        <v>3.118662846040896E-6</v>
      </c>
      <c r="IE33">
        <v>3.073215057400771E-6</v>
      </c>
      <c r="IF33">
        <v>3.0838059901671729E-6</v>
      </c>
      <c r="IG33">
        <v>3.0591345893499119E-6</v>
      </c>
      <c r="IH33">
        <v>3.0719205831096349E-6</v>
      </c>
      <c r="II33">
        <v>3.0484387094679548E-6</v>
      </c>
      <c r="IJ33">
        <v>3.0554043986606578E-6</v>
      </c>
      <c r="IK33">
        <v>3.038152992962986E-6</v>
      </c>
      <c r="IL33">
        <v>3.0356984817139369E-6</v>
      </c>
      <c r="IM33">
        <v>3.0506314482438131E-6</v>
      </c>
      <c r="IN33">
        <v>3.0209504189528628E-6</v>
      </c>
      <c r="IO33">
        <v>3.0211478221002851E-6</v>
      </c>
      <c r="IP33">
        <v>3.0168828950565621E-6</v>
      </c>
      <c r="IQ33">
        <v>3.0225255638176019E-6</v>
      </c>
      <c r="IR33">
        <v>3.0197117656163231E-6</v>
      </c>
      <c r="IS33">
        <v>3.0229395903504139E-6</v>
      </c>
      <c r="IT33">
        <v>3.0184901277563122E-6</v>
      </c>
      <c r="IU33">
        <v>2.9988539295827602E-6</v>
      </c>
      <c r="IV33">
        <v>2.974553309654226E-6</v>
      </c>
      <c r="IW33">
        <v>3.0125122868927268E-6</v>
      </c>
      <c r="IX33">
        <v>3.0246508093358691E-6</v>
      </c>
      <c r="IY33">
        <v>2.992971365283403E-6</v>
      </c>
      <c r="IZ33">
        <v>3.0080927410926492E-6</v>
      </c>
      <c r="JA33">
        <v>3.0188199622246162E-6</v>
      </c>
      <c r="JB33">
        <v>3.031040793205604E-6</v>
      </c>
      <c r="JC33">
        <v>3.022752295459946E-6</v>
      </c>
      <c r="JD33">
        <v>3.037505961589734E-6</v>
      </c>
      <c r="JE33">
        <v>3.056821025875705E-6</v>
      </c>
      <c r="JF33">
        <v>3.053014264394904E-6</v>
      </c>
      <c r="JG33">
        <v>3.071298428592469E-6</v>
      </c>
      <c r="JH33">
        <v>3.0599384779227359E-6</v>
      </c>
      <c r="JI33">
        <v>3.0687393335624229E-6</v>
      </c>
      <c r="JJ33">
        <v>3.0919182760210409E-6</v>
      </c>
      <c r="JK33">
        <v>3.1269840830560552E-6</v>
      </c>
      <c r="JL33">
        <v>3.153273976091513E-6</v>
      </c>
      <c r="JM33">
        <v>3.1453667387182541E-6</v>
      </c>
      <c r="JN33">
        <v>3.174259395240825E-6</v>
      </c>
      <c r="JO33">
        <v>3.2024835774938031E-6</v>
      </c>
      <c r="JP33">
        <v>3.2319237716877902E-6</v>
      </c>
      <c r="JQ33">
        <v>3.2439692309789721E-6</v>
      </c>
      <c r="JR33">
        <v>3.2466664845603341E-6</v>
      </c>
      <c r="JS33">
        <v>3.2925165005387019E-6</v>
      </c>
      <c r="JT33">
        <v>3.3125961257701449E-6</v>
      </c>
      <c r="JU33">
        <v>3.3561420075804191E-6</v>
      </c>
      <c r="JV33">
        <v>3.3721743984399902E-6</v>
      </c>
      <c r="JW33">
        <v>3.3986241855062131E-6</v>
      </c>
      <c r="JX33">
        <v>3.417336926190835E-6</v>
      </c>
      <c r="JY33">
        <v>3.453271647879796E-6</v>
      </c>
      <c r="JZ33">
        <v>3.493512817492032E-6</v>
      </c>
      <c r="KA33">
        <v>3.5410464499478941E-6</v>
      </c>
      <c r="KB33">
        <v>3.578124471673002E-6</v>
      </c>
      <c r="KC33">
        <v>3.6116259516921721E-6</v>
      </c>
      <c r="KD33">
        <v>3.6703438725837969E-6</v>
      </c>
      <c r="KE33">
        <v>3.6603933296305588E-6</v>
      </c>
      <c r="KF33">
        <v>3.7475326897223018E-6</v>
      </c>
      <c r="KG33">
        <v>3.7529846630581609E-6</v>
      </c>
      <c r="KH33">
        <v>3.7926978404156419E-6</v>
      </c>
      <c r="KI33">
        <v>3.8475013589885909E-6</v>
      </c>
      <c r="KJ33">
        <v>3.8803443986121874E-6</v>
      </c>
      <c r="KK33">
        <v>3.9235685408249574E-6</v>
      </c>
      <c r="KL33">
        <v>3.9368230511563284E-6</v>
      </c>
      <c r="KM33">
        <v>3.9899862905453011E-6</v>
      </c>
      <c r="KN33">
        <v>4.042641025832985E-6</v>
      </c>
      <c r="KO33">
        <v>4.0862238121684024E-6</v>
      </c>
      <c r="KP33">
        <v>4.1066887771830509E-6</v>
      </c>
      <c r="KQ33">
        <v>4.1219274703705983E-6</v>
      </c>
      <c r="KR33">
        <v>4.1535040575845467E-6</v>
      </c>
      <c r="KS33">
        <v>4.2102827289388447E-6</v>
      </c>
      <c r="KT33">
        <v>4.230468494427333E-6</v>
      </c>
      <c r="KU33">
        <v>4.2603475197506599E-6</v>
      </c>
      <c r="KV33">
        <v>4.2509514480437591E-6</v>
      </c>
      <c r="KW33">
        <v>4.3167768067057019E-6</v>
      </c>
      <c r="KX33">
        <v>4.3405518805221089E-6</v>
      </c>
      <c r="KY33">
        <v>4.328017660544682E-6</v>
      </c>
      <c r="KZ33">
        <v>4.3555674818104999E-6</v>
      </c>
      <c r="LA33">
        <v>4.3482824401334418E-6</v>
      </c>
      <c r="LB33">
        <v>4.3809505506630994E-6</v>
      </c>
      <c r="LC33">
        <v>4.4044571684863633E-6</v>
      </c>
      <c r="LD33">
        <v>4.4128338766410286E-6</v>
      </c>
      <c r="LE33">
        <v>4.3850842328194884E-6</v>
      </c>
      <c r="LF33">
        <v>4.3944411095904037E-6</v>
      </c>
      <c r="LG33">
        <v>4.3950921870706004E-6</v>
      </c>
      <c r="LH33">
        <v>4.3902129772609733E-6</v>
      </c>
      <c r="LI33">
        <v>4.3895470398490151E-6</v>
      </c>
      <c r="LJ33">
        <v>4.3924409516144958E-6</v>
      </c>
      <c r="LK33">
        <v>4.3811140291675603E-6</v>
      </c>
      <c r="LL33">
        <v>4.4011733215117794E-6</v>
      </c>
      <c r="LM33">
        <v>4.3694200666646437E-6</v>
      </c>
      <c r="LN33">
        <v>4.3649359565335028E-6</v>
      </c>
      <c r="LO33">
        <v>4.3492752786539902E-6</v>
      </c>
      <c r="LP33">
        <v>4.3341346218807693E-6</v>
      </c>
      <c r="LQ33">
        <v>4.339317762947397E-6</v>
      </c>
      <c r="LR33">
        <v>4.31148643166349E-6</v>
      </c>
      <c r="LS33">
        <v>4.3029144782079916E-6</v>
      </c>
      <c r="LT33">
        <v>4.2777052709594084E-6</v>
      </c>
      <c r="LU33">
        <v>4.2804926160067536E-6</v>
      </c>
      <c r="LV33">
        <v>4.2651737834726534E-6</v>
      </c>
      <c r="LW33">
        <v>4.2137302022330307E-6</v>
      </c>
      <c r="LX33">
        <v>4.233881917643068E-6</v>
      </c>
      <c r="LY33">
        <v>4.2137565311609644E-6</v>
      </c>
      <c r="LZ33">
        <v>4.1980198707810107E-6</v>
      </c>
      <c r="MA33">
        <v>4.19620113673589E-6</v>
      </c>
      <c r="MB33">
        <v>4.1771029633183701E-6</v>
      </c>
      <c r="MC33">
        <v>4.1638600657117274E-6</v>
      </c>
      <c r="MD33">
        <v>4.1253143520448967E-6</v>
      </c>
      <c r="ME33">
        <v>4.1346904237711457E-6</v>
      </c>
      <c r="MF33">
        <v>4.1155993850460801E-6</v>
      </c>
      <c r="MG33">
        <v>4.117953520355128E-6</v>
      </c>
      <c r="MH33">
        <v>4.1069949332142908E-6</v>
      </c>
      <c r="MI33">
        <v>4.0940982735842591E-6</v>
      </c>
      <c r="MJ33">
        <v>4.0866081551215492E-6</v>
      </c>
      <c r="MK33">
        <v>4.0580086853982266E-6</v>
      </c>
      <c r="ML33">
        <v>4.0298861154260786E-6</v>
      </c>
      <c r="MM33">
        <v>4.0442476661799827E-6</v>
      </c>
      <c r="MN33">
        <v>4.0348564955778242E-6</v>
      </c>
      <c r="MO33">
        <v>4.0194044561828559E-6</v>
      </c>
      <c r="MP33">
        <v>4.0032750840014138E-6</v>
      </c>
      <c r="MQ33">
        <v>3.9851638569531947E-6</v>
      </c>
      <c r="MR33">
        <v>3.9906820355091667E-6</v>
      </c>
      <c r="MS33">
        <v>4.009946467975995E-6</v>
      </c>
      <c r="MT33">
        <v>3.9817769043917178E-6</v>
      </c>
      <c r="MU33">
        <v>3.9493277251146554E-6</v>
      </c>
      <c r="MV33">
        <v>3.9747740716694899E-6</v>
      </c>
      <c r="MW33">
        <v>3.9477352002301873E-6</v>
      </c>
      <c r="MX33">
        <v>3.9742911730123797E-6</v>
      </c>
      <c r="MY33">
        <v>3.9493539331689046E-6</v>
      </c>
      <c r="MZ33">
        <v>3.9692219935412834E-6</v>
      </c>
      <c r="NA33">
        <v>3.9761873153274934E-6</v>
      </c>
      <c r="NB33">
        <v>3.9691867917331393E-6</v>
      </c>
      <c r="NC33">
        <v>3.9601598318266901E-6</v>
      </c>
      <c r="ND33">
        <v>3.9549872654880419E-6</v>
      </c>
      <c r="NE33">
        <v>3.9623220955128102E-6</v>
      </c>
      <c r="NF33">
        <v>3.9677139123230819E-6</v>
      </c>
      <c r="NG33">
        <v>3.9528144362990839E-6</v>
      </c>
      <c r="NH33">
        <v>3.9651889294289626E-6</v>
      </c>
      <c r="NI33">
        <v>3.9901759369919487E-6</v>
      </c>
      <c r="NJ33">
        <v>4.0130943345909729E-6</v>
      </c>
      <c r="NK33">
        <v>3.9952756136911891E-6</v>
      </c>
      <c r="NL33">
        <v>4.002122496083783E-6</v>
      </c>
      <c r="NM33">
        <v>4.0173502396805887E-6</v>
      </c>
      <c r="NN33">
        <v>4.0120526633906262E-6</v>
      </c>
      <c r="NO33">
        <v>4.0247331385067742E-6</v>
      </c>
      <c r="NP33">
        <v>4.0157283423198998E-6</v>
      </c>
      <c r="NQ33">
        <v>4.029511497394048E-6</v>
      </c>
      <c r="NR33">
        <v>4.068309475075509E-6</v>
      </c>
      <c r="NS33">
        <v>4.0793981358599612E-6</v>
      </c>
      <c r="NT33">
        <v>4.0674972664912542E-6</v>
      </c>
      <c r="NU33">
        <v>4.104076617388847E-6</v>
      </c>
      <c r="NV33">
        <v>4.130264945514854E-6</v>
      </c>
      <c r="NW33">
        <v>4.1240769276423278E-6</v>
      </c>
      <c r="NX33">
        <v>4.1418579741674283E-6</v>
      </c>
      <c r="NY33">
        <v>4.1473409729892456E-6</v>
      </c>
      <c r="NZ33">
        <v>4.1957029726715291E-6</v>
      </c>
      <c r="OA33">
        <v>4.1700035833457037E-6</v>
      </c>
      <c r="OB33">
        <v>4.1925137270878411E-6</v>
      </c>
      <c r="OC33">
        <v>4.229869103428576E-6</v>
      </c>
      <c r="OD33">
        <v>4.2297094045797256E-6</v>
      </c>
      <c r="OE33">
        <v>4.2517355797815767E-6</v>
      </c>
      <c r="OF33">
        <v>4.2778747876157602E-6</v>
      </c>
      <c r="OG33">
        <v>4.2785469409118727E-6</v>
      </c>
      <c r="OH33">
        <v>4.327609813315622E-6</v>
      </c>
      <c r="OI33">
        <v>4.3195437531243602E-6</v>
      </c>
      <c r="OJ33">
        <v>4.3577640151569946E-6</v>
      </c>
      <c r="OK33">
        <v>4.3626558580899917E-6</v>
      </c>
      <c r="OL33" t="s">
        <v>401</v>
      </c>
    </row>
    <row r="34" spans="1:402" x14ac:dyDescent="0.15">
      <c r="A34" s="1">
        <f ca="1">RAND()</f>
        <v>0.34501479405078139</v>
      </c>
      <c r="B34">
        <v>5.9282893991307114E-7</v>
      </c>
      <c r="C34">
        <v>6.1298596373072082E-7</v>
      </c>
      <c r="D34">
        <v>5.8723687968091551E-7</v>
      </c>
      <c r="E34">
        <v>5.6655351156035711E-7</v>
      </c>
      <c r="F34">
        <v>5.7098022637366548E-7</v>
      </c>
      <c r="G34">
        <v>5.4663115553360728E-7</v>
      </c>
      <c r="H34">
        <v>5.4859861414590585E-7</v>
      </c>
      <c r="I34">
        <v>5.6136948749130303E-7</v>
      </c>
      <c r="J34">
        <v>5.5784330980934767E-7</v>
      </c>
      <c r="K34">
        <v>5.2613571669423095E-7</v>
      </c>
      <c r="L34">
        <v>5.2401317755533188E-7</v>
      </c>
      <c r="M34">
        <v>5.1719370250053244E-7</v>
      </c>
      <c r="N34">
        <v>5.3764105971234425E-7</v>
      </c>
      <c r="O34">
        <v>4.9345183825785463E-7</v>
      </c>
      <c r="P34">
        <v>5.2798781498988962E-7</v>
      </c>
      <c r="Q34">
        <v>5.239524226591445E-7</v>
      </c>
      <c r="R34">
        <v>5.1704724546957818E-7</v>
      </c>
      <c r="S34">
        <v>5.1824096676301418E-7</v>
      </c>
      <c r="T34">
        <v>4.8416263687311198E-7</v>
      </c>
      <c r="U34">
        <v>5.0674642844580299E-7</v>
      </c>
      <c r="V34">
        <v>4.9604571697088126E-7</v>
      </c>
      <c r="W34">
        <v>5.2758561815929234E-7</v>
      </c>
      <c r="X34">
        <v>4.681407971701705E-7</v>
      </c>
      <c r="Y34">
        <v>4.9943493625082449E-7</v>
      </c>
      <c r="Z34">
        <v>5.0667851961015114E-7</v>
      </c>
      <c r="AA34">
        <v>4.8066804697224287E-7</v>
      </c>
      <c r="AB34">
        <v>4.7987830727053283E-7</v>
      </c>
      <c r="AC34">
        <v>4.773996958513646E-7</v>
      </c>
      <c r="AD34">
        <v>4.7462229268153647E-7</v>
      </c>
      <c r="AE34">
        <v>5.012884442450122E-7</v>
      </c>
      <c r="AF34">
        <v>4.6997542656552193E-7</v>
      </c>
      <c r="AG34">
        <v>5.1268978321112707E-7</v>
      </c>
      <c r="AH34">
        <v>5.0453143305005561E-7</v>
      </c>
      <c r="AI34">
        <v>4.9998133178690517E-7</v>
      </c>
      <c r="AJ34">
        <v>5.0434964540189264E-7</v>
      </c>
      <c r="AK34">
        <v>4.8331039679927745E-7</v>
      </c>
      <c r="AL34">
        <v>4.7940660847572246E-7</v>
      </c>
      <c r="AM34">
        <v>4.9954284884559219E-7</v>
      </c>
      <c r="AN34">
        <v>5.2324505710334299E-7</v>
      </c>
      <c r="AO34">
        <v>5.0389777237876679E-7</v>
      </c>
      <c r="AP34">
        <v>5.1427366082105958E-7</v>
      </c>
      <c r="AQ34">
        <v>5.2014025893882711E-7</v>
      </c>
      <c r="AR34">
        <v>4.9950042379643024E-7</v>
      </c>
      <c r="AS34">
        <v>5.1238892787602521E-7</v>
      </c>
      <c r="AT34">
        <v>5.1429650067491681E-7</v>
      </c>
      <c r="AU34">
        <v>4.905168152834669E-7</v>
      </c>
      <c r="AV34">
        <v>5.157320954788804E-7</v>
      </c>
      <c r="AW34">
        <v>5.2731454792048093E-7</v>
      </c>
      <c r="AX34">
        <v>4.8014958567482517E-7</v>
      </c>
      <c r="AY34">
        <v>4.6986191569418248E-7</v>
      </c>
      <c r="AZ34">
        <v>4.927408365035673E-7</v>
      </c>
      <c r="BA34">
        <v>5.0984564363715825E-7</v>
      </c>
      <c r="BB34">
        <v>4.9395417074756199E-7</v>
      </c>
      <c r="BC34">
        <v>4.7980860627346123E-7</v>
      </c>
      <c r="BD34">
        <v>4.8749104542135867E-7</v>
      </c>
      <c r="BE34">
        <v>4.6583365236431448E-7</v>
      </c>
      <c r="BF34">
        <v>4.7391440927419912E-7</v>
      </c>
      <c r="BG34">
        <v>4.7215661855489909E-7</v>
      </c>
      <c r="BH34">
        <v>4.9011327331693098E-7</v>
      </c>
      <c r="BI34">
        <v>4.7851271853529796E-7</v>
      </c>
      <c r="BJ34">
        <v>4.737544069501877E-7</v>
      </c>
      <c r="BK34">
        <v>4.7691838702840677E-7</v>
      </c>
      <c r="BL34">
        <v>4.7557964531300738E-7</v>
      </c>
      <c r="BM34">
        <v>5.0602426310495313E-7</v>
      </c>
      <c r="BN34">
        <v>5.0515952818434263E-7</v>
      </c>
      <c r="BO34">
        <v>4.5970950850847758E-7</v>
      </c>
      <c r="BP34">
        <v>4.8760213532275292E-7</v>
      </c>
      <c r="BQ34">
        <v>4.9396156283548329E-7</v>
      </c>
      <c r="BR34">
        <v>5.0234165324455392E-7</v>
      </c>
      <c r="BS34">
        <v>4.9039453965828964E-7</v>
      </c>
      <c r="BT34">
        <v>4.9188172315940841E-7</v>
      </c>
      <c r="BU34">
        <v>5.4178462032017512E-7</v>
      </c>
      <c r="BV34">
        <v>5.3118708366397593E-7</v>
      </c>
      <c r="BW34">
        <v>5.2682771288580982E-7</v>
      </c>
      <c r="BX34">
        <v>5.387191464988714E-7</v>
      </c>
      <c r="BY34">
        <v>5.2091493290132852E-7</v>
      </c>
      <c r="BZ34">
        <v>5.4122340124444458E-7</v>
      </c>
      <c r="CA34">
        <v>5.3513157426459906E-7</v>
      </c>
      <c r="CB34">
        <v>5.3741598024742741E-7</v>
      </c>
      <c r="CC34">
        <v>5.6864111374626409E-7</v>
      </c>
      <c r="CD34">
        <v>5.76694880632179E-7</v>
      </c>
      <c r="CE34">
        <v>5.5893564118062127E-7</v>
      </c>
      <c r="CF34">
        <v>5.8704550734634432E-7</v>
      </c>
      <c r="CG34">
        <v>6.3058513455311708E-7</v>
      </c>
      <c r="CH34">
        <v>6.216854987348297E-7</v>
      </c>
      <c r="CI34">
        <v>6.3635943305629325E-7</v>
      </c>
      <c r="CJ34">
        <v>6.5035636851715974E-7</v>
      </c>
      <c r="CK34">
        <v>6.3552692543855241E-7</v>
      </c>
      <c r="CL34">
        <v>6.9864269882465694E-7</v>
      </c>
      <c r="CM34">
        <v>6.9395587585166703E-7</v>
      </c>
      <c r="CN34">
        <v>7.0217986916182846E-7</v>
      </c>
      <c r="CO34">
        <v>7.0744659027830889E-7</v>
      </c>
      <c r="CP34">
        <v>7.4430215126042439E-7</v>
      </c>
      <c r="CQ34">
        <v>7.4991364739602927E-7</v>
      </c>
      <c r="CR34">
        <v>7.5205856496095613E-7</v>
      </c>
      <c r="CS34">
        <v>7.2351420846610615E-7</v>
      </c>
      <c r="CT34">
        <v>7.6317185292291346E-7</v>
      </c>
      <c r="CU34">
        <v>7.3359269307582323E-7</v>
      </c>
      <c r="CV34">
        <v>7.6936697464914122E-7</v>
      </c>
      <c r="CW34">
        <v>7.4902876992253938E-7</v>
      </c>
      <c r="CX34">
        <v>7.7760536014624134E-7</v>
      </c>
      <c r="CY34">
        <v>7.6843499592484639E-7</v>
      </c>
      <c r="CZ34">
        <v>7.6968810592566763E-7</v>
      </c>
      <c r="DA34">
        <v>7.6012499434925812E-7</v>
      </c>
      <c r="DB34">
        <v>7.6020232433776583E-7</v>
      </c>
      <c r="DC34">
        <v>7.700935337234737E-7</v>
      </c>
      <c r="DD34">
        <v>7.708125782703494E-7</v>
      </c>
      <c r="DE34">
        <v>7.8519029603166471E-7</v>
      </c>
      <c r="DF34">
        <v>7.9084488591239318E-7</v>
      </c>
      <c r="DG34">
        <v>8.0840089304041906E-7</v>
      </c>
      <c r="DH34">
        <v>7.948087030677365E-7</v>
      </c>
      <c r="DI34">
        <v>8.4805150079297596E-7</v>
      </c>
      <c r="DJ34">
        <v>8.3145596252878289E-7</v>
      </c>
      <c r="DK34">
        <v>8.3603991366376336E-7</v>
      </c>
      <c r="DL34">
        <v>8.8462266264719078E-7</v>
      </c>
      <c r="DM34">
        <v>8.9268917531320987E-7</v>
      </c>
      <c r="DN34">
        <v>9.2934564022369283E-7</v>
      </c>
      <c r="DO34">
        <v>9.418368541207457E-7</v>
      </c>
      <c r="DP34">
        <v>9.5614274471307139E-7</v>
      </c>
      <c r="DQ34">
        <v>9.9590311481518592E-7</v>
      </c>
      <c r="DR34">
        <v>1.027685910520044E-6</v>
      </c>
      <c r="DS34">
        <v>1.050798811833689E-6</v>
      </c>
      <c r="DT34">
        <v>1.1147792442566101E-6</v>
      </c>
      <c r="DU34">
        <v>1.146235790418221E-6</v>
      </c>
      <c r="DV34">
        <v>1.2060955958893861E-6</v>
      </c>
      <c r="DW34">
        <v>1.247478536111666E-6</v>
      </c>
      <c r="DX34">
        <v>1.2957985652768869E-6</v>
      </c>
      <c r="DY34">
        <v>1.344568755729576E-6</v>
      </c>
      <c r="DZ34">
        <v>1.384413162465824E-6</v>
      </c>
      <c r="EA34">
        <v>1.457582058277326E-6</v>
      </c>
      <c r="EB34">
        <v>1.561501023228473E-6</v>
      </c>
      <c r="EC34">
        <v>1.63650383336522E-6</v>
      </c>
      <c r="ED34">
        <v>1.7422749172159011E-6</v>
      </c>
      <c r="EE34">
        <v>1.8136986553169489E-6</v>
      </c>
      <c r="EF34">
        <v>1.9458792544534288E-6</v>
      </c>
      <c r="EG34">
        <v>2.077419628042426E-6</v>
      </c>
      <c r="EH34">
        <v>2.18604828109529E-6</v>
      </c>
      <c r="EI34">
        <v>2.277020578934107E-6</v>
      </c>
      <c r="EJ34">
        <v>2.4251842838363459E-6</v>
      </c>
      <c r="EK34">
        <v>2.5419214536256799E-6</v>
      </c>
      <c r="EL34">
        <v>2.6789531189449589E-6</v>
      </c>
      <c r="EM34">
        <v>2.7972633898951689E-6</v>
      </c>
      <c r="EN34">
        <v>2.8973774260027779E-6</v>
      </c>
      <c r="EO34">
        <v>3.0225059988953522E-6</v>
      </c>
      <c r="EP34">
        <v>3.0883905828858909E-6</v>
      </c>
      <c r="EQ34">
        <v>3.1546638007228579E-6</v>
      </c>
      <c r="ER34">
        <v>3.1797771706269848E-6</v>
      </c>
      <c r="ES34">
        <v>3.226664615036151E-6</v>
      </c>
      <c r="ET34">
        <v>3.2287465738525361E-6</v>
      </c>
      <c r="EU34">
        <v>3.2156742238555699E-6</v>
      </c>
      <c r="EV34">
        <v>3.1820957283017158E-6</v>
      </c>
      <c r="EW34">
        <v>3.1719762347364539E-6</v>
      </c>
      <c r="EX34">
        <v>3.0867654463771258E-6</v>
      </c>
      <c r="EY34">
        <v>3.018595211558901E-6</v>
      </c>
      <c r="EZ34">
        <v>2.988030461757199E-6</v>
      </c>
      <c r="FA34">
        <v>2.94051664084088E-6</v>
      </c>
      <c r="FB34">
        <v>2.8865134721034481E-6</v>
      </c>
      <c r="FC34">
        <v>2.8484636823561368E-6</v>
      </c>
      <c r="FD34">
        <v>2.805998284747668E-6</v>
      </c>
      <c r="FE34">
        <v>2.7198565369290502E-6</v>
      </c>
      <c r="FF34">
        <v>2.7047421922036329E-6</v>
      </c>
      <c r="FG34">
        <v>2.7046631814475882E-6</v>
      </c>
      <c r="FH34">
        <v>2.6659114188959028E-6</v>
      </c>
      <c r="FI34">
        <v>2.6729809406374922E-6</v>
      </c>
      <c r="FJ34">
        <v>2.6670624826920131E-6</v>
      </c>
      <c r="FK34">
        <v>2.6522617132747012E-6</v>
      </c>
      <c r="FL34">
        <v>2.6575294668184459E-6</v>
      </c>
      <c r="FM34">
        <v>2.6287362410154689E-6</v>
      </c>
      <c r="FN34">
        <v>2.6521780685464911E-6</v>
      </c>
      <c r="FO34">
        <v>2.6465816927264911E-6</v>
      </c>
      <c r="FP34">
        <v>2.649817605809934E-6</v>
      </c>
      <c r="FQ34">
        <v>2.6957732651324679E-6</v>
      </c>
      <c r="FR34">
        <v>2.70954930676436E-6</v>
      </c>
      <c r="FS34">
        <v>2.6755153748226419E-6</v>
      </c>
      <c r="FT34">
        <v>2.7247233889543339E-6</v>
      </c>
      <c r="FU34">
        <v>2.695800666482903E-6</v>
      </c>
      <c r="FV34">
        <v>2.720057689468431E-6</v>
      </c>
      <c r="FW34">
        <v>2.7128966815607909E-6</v>
      </c>
      <c r="FX34">
        <v>2.728938332216754E-6</v>
      </c>
      <c r="FY34">
        <v>2.735414648600672E-6</v>
      </c>
      <c r="FZ34">
        <v>2.7521674810858381E-6</v>
      </c>
      <c r="GA34">
        <v>2.7588369720642788E-6</v>
      </c>
      <c r="GB34">
        <v>2.7488244522075341E-6</v>
      </c>
      <c r="GC34">
        <v>2.7443877008218699E-6</v>
      </c>
      <c r="GD34">
        <v>2.7788754547580308E-6</v>
      </c>
      <c r="GE34">
        <v>2.7916976647067892E-6</v>
      </c>
      <c r="GF34">
        <v>2.824484356198726E-6</v>
      </c>
      <c r="GG34">
        <v>2.8234187066368771E-6</v>
      </c>
      <c r="GH34">
        <v>2.8494127784749328E-6</v>
      </c>
      <c r="GI34">
        <v>2.86063966302972E-6</v>
      </c>
      <c r="GJ34">
        <v>2.8977857567323091E-6</v>
      </c>
      <c r="GK34">
        <v>2.9318186001667191E-6</v>
      </c>
      <c r="GL34">
        <v>2.9477860199823962E-6</v>
      </c>
      <c r="GM34">
        <v>2.9422472707745961E-6</v>
      </c>
      <c r="GN34">
        <v>2.9600007688729241E-6</v>
      </c>
      <c r="GO34">
        <v>2.9660236294839482E-6</v>
      </c>
      <c r="GP34">
        <v>3.0001547120311909E-6</v>
      </c>
      <c r="GQ34">
        <v>3.0243967138142092E-6</v>
      </c>
      <c r="GR34">
        <v>3.03384561853386E-6</v>
      </c>
      <c r="GS34">
        <v>3.0573275553304458E-6</v>
      </c>
      <c r="GT34">
        <v>3.0735195519416209E-6</v>
      </c>
      <c r="GU34">
        <v>3.077794055450797E-6</v>
      </c>
      <c r="GV34">
        <v>3.0833085506318922E-6</v>
      </c>
      <c r="GW34">
        <v>3.0955376202289661E-6</v>
      </c>
      <c r="GX34">
        <v>3.0992609954430209E-6</v>
      </c>
      <c r="GY34">
        <v>3.1226371246112681E-6</v>
      </c>
      <c r="GZ34">
        <v>3.1007016043178789E-6</v>
      </c>
      <c r="HA34">
        <v>3.114217227873784E-6</v>
      </c>
      <c r="HB34">
        <v>3.0873781818317929E-6</v>
      </c>
      <c r="HC34">
        <v>3.1067929619925941E-6</v>
      </c>
      <c r="HD34">
        <v>3.086583450452713E-6</v>
      </c>
      <c r="HE34">
        <v>3.095960940107172E-6</v>
      </c>
      <c r="HF34">
        <v>3.1134367885390858E-6</v>
      </c>
      <c r="HG34">
        <v>3.0972923148332151E-6</v>
      </c>
      <c r="HH34">
        <v>3.1130390863092939E-6</v>
      </c>
      <c r="HI34">
        <v>3.1161965366479769E-6</v>
      </c>
      <c r="HJ34">
        <v>3.1173079283496638E-6</v>
      </c>
      <c r="HK34">
        <v>3.0930075624488521E-6</v>
      </c>
      <c r="HL34">
        <v>3.0954642448085998E-6</v>
      </c>
      <c r="HM34">
        <v>3.0648993784047231E-6</v>
      </c>
      <c r="HN34">
        <v>3.0475231406066731E-6</v>
      </c>
      <c r="HO34">
        <v>3.049434498875262E-6</v>
      </c>
      <c r="HP34">
        <v>3.037912089675357E-6</v>
      </c>
      <c r="HQ34">
        <v>3.042222743713465E-6</v>
      </c>
      <c r="HR34">
        <v>3.0295901257935219E-6</v>
      </c>
      <c r="HS34">
        <v>3.0067169041012631E-6</v>
      </c>
      <c r="HT34">
        <v>3.0040234322593901E-6</v>
      </c>
      <c r="HU34">
        <v>3.0044062050153749E-6</v>
      </c>
      <c r="HV34">
        <v>2.971939437372892E-6</v>
      </c>
      <c r="HW34">
        <v>2.976309418828803E-6</v>
      </c>
      <c r="HX34">
        <v>2.9847286443365098E-6</v>
      </c>
      <c r="HY34">
        <v>2.9438160185883512E-6</v>
      </c>
      <c r="HZ34">
        <v>2.9202858062104519E-6</v>
      </c>
      <c r="IA34">
        <v>2.9636658331988538E-6</v>
      </c>
      <c r="IB34">
        <v>2.93476049318178E-6</v>
      </c>
      <c r="IC34">
        <v>2.9428052614137082E-6</v>
      </c>
      <c r="ID34">
        <v>2.8953191399889458E-6</v>
      </c>
      <c r="IE34">
        <v>2.9111901512996431E-6</v>
      </c>
      <c r="IF34">
        <v>2.9094154476395279E-6</v>
      </c>
      <c r="IG34">
        <v>2.9063232420601239E-6</v>
      </c>
      <c r="IH34">
        <v>2.893280163919722E-6</v>
      </c>
      <c r="II34">
        <v>2.881672894371238E-6</v>
      </c>
      <c r="IJ34">
        <v>2.9057461446269408E-6</v>
      </c>
      <c r="IK34">
        <v>2.921421126006101E-6</v>
      </c>
      <c r="IL34">
        <v>2.9112245350920389E-6</v>
      </c>
      <c r="IM34">
        <v>2.895535797502364E-6</v>
      </c>
      <c r="IN34">
        <v>2.8998367249900841E-6</v>
      </c>
      <c r="IO34">
        <v>2.8817031574762369E-6</v>
      </c>
      <c r="IP34">
        <v>2.876500078797988E-6</v>
      </c>
      <c r="IQ34">
        <v>2.8958760468021722E-6</v>
      </c>
      <c r="IR34">
        <v>2.8991732270078839E-6</v>
      </c>
      <c r="IS34">
        <v>2.9005996385668319E-6</v>
      </c>
      <c r="IT34">
        <v>2.9182965979207878E-6</v>
      </c>
      <c r="IU34">
        <v>2.9104327712745091E-6</v>
      </c>
      <c r="IV34">
        <v>2.9128301858513592E-6</v>
      </c>
      <c r="IW34">
        <v>2.9461072569897619E-6</v>
      </c>
      <c r="IX34">
        <v>2.9339573853596499E-6</v>
      </c>
      <c r="IY34">
        <v>2.9431975622719932E-6</v>
      </c>
      <c r="IZ34">
        <v>2.96228619920017E-6</v>
      </c>
      <c r="JA34">
        <v>2.9954773783076049E-6</v>
      </c>
      <c r="JB34">
        <v>2.9966919892156911E-6</v>
      </c>
      <c r="JC34">
        <v>3.0257587410676852E-6</v>
      </c>
      <c r="JD34">
        <v>3.0171409004860368E-6</v>
      </c>
      <c r="JE34">
        <v>3.055612544431007E-6</v>
      </c>
      <c r="JF34">
        <v>3.060944232283522E-6</v>
      </c>
      <c r="JG34">
        <v>3.0518760555245879E-6</v>
      </c>
      <c r="JH34">
        <v>3.1171609264164009E-6</v>
      </c>
      <c r="JI34">
        <v>3.157324131259094E-6</v>
      </c>
      <c r="JJ34">
        <v>3.1275465860957121E-6</v>
      </c>
      <c r="JK34">
        <v>3.180254351677603E-6</v>
      </c>
      <c r="JL34">
        <v>3.1945913978205639E-6</v>
      </c>
      <c r="JM34">
        <v>3.2315576420459049E-6</v>
      </c>
      <c r="JN34">
        <v>3.2496429160355669E-6</v>
      </c>
      <c r="JO34">
        <v>3.2887727066486858E-6</v>
      </c>
      <c r="JP34">
        <v>3.325049377121837E-6</v>
      </c>
      <c r="JQ34">
        <v>3.368473133377367E-6</v>
      </c>
      <c r="JR34">
        <v>3.4330928018634449E-6</v>
      </c>
      <c r="JS34">
        <v>3.4638336176605989E-6</v>
      </c>
      <c r="JT34">
        <v>3.486010656328359E-6</v>
      </c>
      <c r="JU34">
        <v>3.5412524295115012E-6</v>
      </c>
      <c r="JV34">
        <v>3.5933491369617681E-6</v>
      </c>
      <c r="JW34">
        <v>3.6076830337309309E-6</v>
      </c>
      <c r="JX34">
        <v>3.6676425722708042E-6</v>
      </c>
      <c r="JY34">
        <v>3.7452545485884129E-6</v>
      </c>
      <c r="JZ34">
        <v>3.7804575083216812E-6</v>
      </c>
      <c r="KA34">
        <v>3.8388929477786559E-6</v>
      </c>
      <c r="KB34">
        <v>3.9112862723867471E-6</v>
      </c>
      <c r="KC34">
        <v>3.9487183120643181E-6</v>
      </c>
      <c r="KD34">
        <v>4.0320987717201303E-6</v>
      </c>
      <c r="KE34">
        <v>4.1096448143503546E-6</v>
      </c>
      <c r="KF34">
        <v>4.1636441031036902E-6</v>
      </c>
      <c r="KG34">
        <v>4.234322011118686E-6</v>
      </c>
      <c r="KH34">
        <v>4.2642360168669128E-6</v>
      </c>
      <c r="KI34">
        <v>4.3552797300001359E-6</v>
      </c>
      <c r="KJ34">
        <v>4.4111254871525919E-6</v>
      </c>
      <c r="KK34">
        <v>4.4618006666524262E-6</v>
      </c>
      <c r="KL34">
        <v>4.5237977313372853E-6</v>
      </c>
      <c r="KM34">
        <v>4.5595794997033912E-6</v>
      </c>
      <c r="KN34">
        <v>4.6567136924981027E-6</v>
      </c>
      <c r="KO34">
        <v>4.6879783339328907E-6</v>
      </c>
      <c r="KP34">
        <v>4.7526569048018554E-6</v>
      </c>
      <c r="KQ34">
        <v>4.8254789829473581E-6</v>
      </c>
      <c r="KR34">
        <v>4.8353286399011993E-6</v>
      </c>
      <c r="KS34">
        <v>4.9198227144800101E-6</v>
      </c>
      <c r="KT34">
        <v>4.9357063050075152E-6</v>
      </c>
      <c r="KU34">
        <v>4.9885438068681389E-6</v>
      </c>
      <c r="KV34">
        <v>5.0172287811575593E-6</v>
      </c>
      <c r="KW34">
        <v>5.0209740270083397E-6</v>
      </c>
      <c r="KX34">
        <v>5.0867537931549356E-6</v>
      </c>
      <c r="KY34">
        <v>5.0896392820013031E-6</v>
      </c>
      <c r="KZ34">
        <v>5.1179858234372061E-6</v>
      </c>
      <c r="LA34">
        <v>5.1504649219098652E-6</v>
      </c>
      <c r="LB34">
        <v>5.1134184514705253E-6</v>
      </c>
      <c r="LC34">
        <v>5.1542493599727324E-6</v>
      </c>
      <c r="LD34">
        <v>5.1527338945814366E-6</v>
      </c>
      <c r="LE34">
        <v>5.1630807309315151E-6</v>
      </c>
      <c r="LF34">
        <v>5.1356105422191079E-6</v>
      </c>
      <c r="LG34">
        <v>5.0945543409764573E-6</v>
      </c>
      <c r="LH34">
        <v>5.0742070624833264E-6</v>
      </c>
      <c r="LI34">
        <v>5.0850769254001179E-6</v>
      </c>
      <c r="LJ34">
        <v>5.0828475480265468E-6</v>
      </c>
      <c r="LK34">
        <v>5.0533430196152236E-6</v>
      </c>
      <c r="LL34">
        <v>5.0040532527988244E-6</v>
      </c>
      <c r="LM34">
        <v>4.998233674353354E-6</v>
      </c>
      <c r="LN34">
        <v>4.9778396651708137E-6</v>
      </c>
      <c r="LO34">
        <v>4.9511636137439848E-6</v>
      </c>
      <c r="LP34">
        <v>4.9140007987539961E-6</v>
      </c>
      <c r="LQ34">
        <v>4.8889713207571003E-6</v>
      </c>
      <c r="LR34">
        <v>4.8494870988936828E-6</v>
      </c>
      <c r="LS34">
        <v>4.84114200264731E-6</v>
      </c>
      <c r="LT34">
        <v>4.8092238592276239E-6</v>
      </c>
      <c r="LU34">
        <v>4.7834828311505136E-6</v>
      </c>
      <c r="LV34">
        <v>4.7553348398026076E-6</v>
      </c>
      <c r="LW34">
        <v>4.7565868598948702E-6</v>
      </c>
      <c r="LX34">
        <v>4.713826820865981E-6</v>
      </c>
      <c r="LY34">
        <v>4.6797111426717118E-6</v>
      </c>
      <c r="LZ34">
        <v>4.6785373088848881E-6</v>
      </c>
      <c r="MA34">
        <v>4.6163526853041439E-6</v>
      </c>
      <c r="MB34">
        <v>4.6197646796213441E-6</v>
      </c>
      <c r="MC34">
        <v>4.6098168906727927E-6</v>
      </c>
      <c r="MD34">
        <v>4.5954132429726044E-6</v>
      </c>
      <c r="ME34">
        <v>4.567068436295114E-6</v>
      </c>
      <c r="MF34">
        <v>4.5689041647324174E-6</v>
      </c>
      <c r="MG34">
        <v>4.5697624377289412E-6</v>
      </c>
      <c r="MH34">
        <v>4.577162506813566E-6</v>
      </c>
      <c r="MI34">
        <v>4.5581520895634412E-6</v>
      </c>
      <c r="MJ34">
        <v>4.5692609766784178E-6</v>
      </c>
      <c r="MK34">
        <v>4.5676819480685814E-6</v>
      </c>
      <c r="ML34">
        <v>4.6060674880118589E-6</v>
      </c>
      <c r="MM34">
        <v>4.5691237553821981E-6</v>
      </c>
      <c r="MN34">
        <v>4.5663845007728271E-6</v>
      </c>
      <c r="MO34">
        <v>4.5954952042713244E-6</v>
      </c>
      <c r="MP34">
        <v>4.6339268674398591E-6</v>
      </c>
      <c r="MQ34">
        <v>4.6371292299915546E-6</v>
      </c>
      <c r="MR34">
        <v>4.6615632903843759E-6</v>
      </c>
      <c r="MS34">
        <v>4.6340447758306144E-6</v>
      </c>
      <c r="MT34">
        <v>4.6891491003618029E-6</v>
      </c>
      <c r="MU34">
        <v>4.7326193764852417E-6</v>
      </c>
      <c r="MV34">
        <v>4.7617067917673028E-6</v>
      </c>
      <c r="MW34">
        <v>4.790961342938433E-6</v>
      </c>
      <c r="MX34">
        <v>4.8245140409843508E-6</v>
      </c>
      <c r="MY34">
        <v>4.8395344160089018E-6</v>
      </c>
      <c r="MZ34">
        <v>4.8813559319015157E-6</v>
      </c>
      <c r="NA34">
        <v>4.9338622078871646E-6</v>
      </c>
      <c r="NB34">
        <v>4.9680775217285762E-6</v>
      </c>
      <c r="NC34">
        <v>5.0205415188395186E-6</v>
      </c>
      <c r="ND34">
        <v>5.0402203789531709E-6</v>
      </c>
      <c r="NE34">
        <v>5.0986505541844041E-6</v>
      </c>
      <c r="NF34">
        <v>5.1635742363151879E-6</v>
      </c>
      <c r="NG34">
        <v>5.2013651789863144E-6</v>
      </c>
      <c r="NH34">
        <v>5.2277656277645439E-6</v>
      </c>
      <c r="NI34">
        <v>5.3126878272849876E-6</v>
      </c>
      <c r="NJ34">
        <v>5.3610031734031906E-6</v>
      </c>
      <c r="NK34">
        <v>5.4062065625552113E-6</v>
      </c>
      <c r="NL34">
        <v>5.4605948430254651E-6</v>
      </c>
      <c r="NM34">
        <v>5.4979340935483262E-6</v>
      </c>
      <c r="NN34">
        <v>5.5962203589765369E-6</v>
      </c>
      <c r="NO34">
        <v>5.6131657791867771E-6</v>
      </c>
      <c r="NP34">
        <v>5.6886777538834786E-6</v>
      </c>
      <c r="NQ34">
        <v>5.7330696740830093E-6</v>
      </c>
      <c r="NR34">
        <v>5.7972220680680483E-6</v>
      </c>
      <c r="NS34">
        <v>5.8608230623705124E-6</v>
      </c>
      <c r="NT34">
        <v>5.8986558221920266E-6</v>
      </c>
      <c r="NU34">
        <v>5.9531733254818751E-6</v>
      </c>
      <c r="NV34">
        <v>6.0290344197639558E-6</v>
      </c>
      <c r="NW34">
        <v>6.0722688514495416E-6</v>
      </c>
      <c r="NX34">
        <v>6.129659091535074E-6</v>
      </c>
      <c r="NY34">
        <v>6.1998361355476566E-6</v>
      </c>
      <c r="NZ34">
        <v>6.2436898949121071E-6</v>
      </c>
      <c r="OA34">
        <v>6.2907835301961298E-6</v>
      </c>
      <c r="OB34">
        <v>6.3658457226568543E-6</v>
      </c>
      <c r="OC34">
        <v>6.4063459350724504E-6</v>
      </c>
      <c r="OD34">
        <v>6.4624042846315224E-6</v>
      </c>
      <c r="OE34">
        <v>6.4886280917550023E-6</v>
      </c>
      <c r="OF34">
        <v>6.557099128508914E-6</v>
      </c>
      <c r="OG34">
        <v>6.622130546854138E-6</v>
      </c>
      <c r="OH34">
        <v>6.6835464318056927E-6</v>
      </c>
      <c r="OI34">
        <v>6.7151778932921576E-6</v>
      </c>
      <c r="OJ34">
        <v>6.7559976710833081E-6</v>
      </c>
      <c r="OK34">
        <v>6.7975209350986276E-6</v>
      </c>
      <c r="OL34" t="s">
        <v>401</v>
      </c>
    </row>
    <row r="35" spans="1:402" x14ac:dyDescent="0.15">
      <c r="A35" s="1">
        <f ca="1">RAND()</f>
        <v>0.21431275267985617</v>
      </c>
      <c r="B35">
        <v>8.9401256493893103E-7</v>
      </c>
      <c r="C35">
        <v>8.5541225643045017E-7</v>
      </c>
      <c r="D35">
        <v>8.6522008856344972E-7</v>
      </c>
      <c r="E35">
        <v>8.7149785065279122E-7</v>
      </c>
      <c r="F35">
        <v>8.6871887562981686E-7</v>
      </c>
      <c r="G35">
        <v>8.2357530207987438E-7</v>
      </c>
      <c r="H35">
        <v>8.2940417055377568E-7</v>
      </c>
      <c r="I35">
        <v>8.1508994418769539E-7</v>
      </c>
      <c r="J35">
        <v>7.9798629238108506E-7</v>
      </c>
      <c r="K35">
        <v>8.0405691050810206E-7</v>
      </c>
      <c r="L35">
        <v>8.2423446085831346E-7</v>
      </c>
      <c r="M35">
        <v>7.9454840825989176E-7</v>
      </c>
      <c r="N35">
        <v>7.8721680728062195E-7</v>
      </c>
      <c r="O35">
        <v>8.2071902842196791E-7</v>
      </c>
      <c r="P35">
        <v>7.8968139536637774E-7</v>
      </c>
      <c r="Q35">
        <v>8.1944857941036722E-7</v>
      </c>
      <c r="R35">
        <v>7.8086981465379434E-7</v>
      </c>
      <c r="S35">
        <v>7.8762177134924415E-7</v>
      </c>
      <c r="T35">
        <v>7.9734105399536676E-7</v>
      </c>
      <c r="U35">
        <v>7.9214839295620279E-7</v>
      </c>
      <c r="V35">
        <v>7.6254689970147042E-7</v>
      </c>
      <c r="W35">
        <v>7.6818355879260873E-7</v>
      </c>
      <c r="X35">
        <v>7.6764747676728694E-7</v>
      </c>
      <c r="Y35">
        <v>7.9919250387108648E-7</v>
      </c>
      <c r="Z35">
        <v>7.912516905133721E-7</v>
      </c>
      <c r="AA35">
        <v>7.8465919544285443E-7</v>
      </c>
      <c r="AB35">
        <v>7.9410942034292597E-7</v>
      </c>
      <c r="AC35">
        <v>7.8816367827495027E-7</v>
      </c>
      <c r="AD35">
        <v>7.7968811690218931E-7</v>
      </c>
      <c r="AE35">
        <v>7.7393086113930732E-7</v>
      </c>
      <c r="AF35">
        <v>7.4473110899974073E-7</v>
      </c>
      <c r="AG35">
        <v>7.942722305281941E-7</v>
      </c>
      <c r="AH35">
        <v>7.8622988520327592E-7</v>
      </c>
      <c r="AI35">
        <v>7.8234159935601275E-7</v>
      </c>
      <c r="AJ35">
        <v>7.7384544685090485E-7</v>
      </c>
      <c r="AK35">
        <v>7.7758958589601516E-7</v>
      </c>
      <c r="AL35">
        <v>7.9420198631256242E-7</v>
      </c>
      <c r="AM35">
        <v>7.7166325610379306E-7</v>
      </c>
      <c r="AN35">
        <v>7.7150605563815715E-7</v>
      </c>
      <c r="AO35">
        <v>8.0610599083143666E-7</v>
      </c>
      <c r="AP35">
        <v>7.6490568032278799E-7</v>
      </c>
      <c r="AQ35">
        <v>7.7650882158111989E-7</v>
      </c>
      <c r="AR35">
        <v>7.8313430071315355E-7</v>
      </c>
      <c r="AS35">
        <v>7.7642257623236617E-7</v>
      </c>
      <c r="AT35">
        <v>7.7023052003324574E-7</v>
      </c>
      <c r="AU35">
        <v>7.7833446091290393E-7</v>
      </c>
      <c r="AV35">
        <v>7.8365874302275603E-7</v>
      </c>
      <c r="AW35">
        <v>7.9222231139173617E-7</v>
      </c>
      <c r="AX35">
        <v>7.8287567284627803E-7</v>
      </c>
      <c r="AY35">
        <v>7.606677609066841E-7</v>
      </c>
      <c r="AZ35">
        <v>7.5599048438408184E-7</v>
      </c>
      <c r="BA35">
        <v>7.6868155797080485E-7</v>
      </c>
      <c r="BB35">
        <v>7.7518297613296446E-7</v>
      </c>
      <c r="BC35">
        <v>7.545562373938824E-7</v>
      </c>
      <c r="BD35">
        <v>7.8089765088358979E-7</v>
      </c>
      <c r="BE35">
        <v>7.4780455547433884E-7</v>
      </c>
      <c r="BF35">
        <v>7.6594769898900971E-7</v>
      </c>
      <c r="BG35">
        <v>7.4235112556883507E-7</v>
      </c>
      <c r="BH35">
        <v>7.6516635093018893E-7</v>
      </c>
      <c r="BI35">
        <v>7.5318687627929162E-7</v>
      </c>
      <c r="BJ35">
        <v>7.4889747582615199E-7</v>
      </c>
      <c r="BK35">
        <v>7.5512038477305861E-7</v>
      </c>
      <c r="BL35">
        <v>7.6318910928308491E-7</v>
      </c>
      <c r="BM35">
        <v>7.7743381253585846E-7</v>
      </c>
      <c r="BN35">
        <v>7.4921032248800324E-7</v>
      </c>
      <c r="BO35">
        <v>7.6360963898853955E-7</v>
      </c>
      <c r="BP35">
        <v>7.4490966394892155E-7</v>
      </c>
      <c r="BQ35">
        <v>7.5461939413313049E-7</v>
      </c>
      <c r="BR35">
        <v>7.5733634550533865E-7</v>
      </c>
      <c r="BS35">
        <v>7.5270652108389941E-7</v>
      </c>
      <c r="BT35">
        <v>7.5534266403381669E-7</v>
      </c>
      <c r="BU35">
        <v>7.4414457190790328E-7</v>
      </c>
      <c r="BV35">
        <v>7.6276089159634776E-7</v>
      </c>
      <c r="BW35">
        <v>7.7148252728599028E-7</v>
      </c>
      <c r="BX35">
        <v>7.784591894824072E-7</v>
      </c>
      <c r="BY35">
        <v>7.7699100457073537E-7</v>
      </c>
      <c r="BZ35">
        <v>7.8109732862121404E-7</v>
      </c>
      <c r="CA35">
        <v>7.7250629308114679E-7</v>
      </c>
      <c r="CB35">
        <v>8.0030015338334415E-7</v>
      </c>
      <c r="CC35">
        <v>8.2056575877477523E-7</v>
      </c>
      <c r="CD35">
        <v>8.0904932436419345E-7</v>
      </c>
      <c r="CE35">
        <v>8.3433523071388636E-7</v>
      </c>
      <c r="CF35">
        <v>8.285302104067936E-7</v>
      </c>
      <c r="CG35">
        <v>8.7626203075815218E-7</v>
      </c>
      <c r="CH35">
        <v>8.916168963916953E-7</v>
      </c>
      <c r="CI35">
        <v>8.7987662476574483E-7</v>
      </c>
      <c r="CJ35">
        <v>8.6824444044645313E-7</v>
      </c>
      <c r="CK35">
        <v>8.9780477913742324E-7</v>
      </c>
      <c r="CL35">
        <v>9.1391439338913547E-7</v>
      </c>
      <c r="CM35">
        <v>9.2624036554554673E-7</v>
      </c>
      <c r="CN35">
        <v>9.5732170814097561E-7</v>
      </c>
      <c r="CO35">
        <v>9.3821650819338909E-7</v>
      </c>
      <c r="CP35">
        <v>9.3511515594111033E-7</v>
      </c>
      <c r="CQ35">
        <v>9.8450276835569491E-7</v>
      </c>
      <c r="CR35">
        <v>9.7376633112355547E-7</v>
      </c>
      <c r="CS35">
        <v>9.7692093726203255E-7</v>
      </c>
      <c r="CT35">
        <v>9.6746809348365903E-7</v>
      </c>
      <c r="CU35">
        <v>9.7540510586489963E-7</v>
      </c>
      <c r="CV35">
        <v>9.3316872514043453E-7</v>
      </c>
      <c r="CW35">
        <v>9.4900810651956504E-7</v>
      </c>
      <c r="CX35">
        <v>9.5385387888343553E-7</v>
      </c>
      <c r="CY35">
        <v>9.5197545740779974E-7</v>
      </c>
      <c r="CZ35">
        <v>9.2444894162309667E-7</v>
      </c>
      <c r="DA35">
        <v>9.3486796185546227E-7</v>
      </c>
      <c r="DB35">
        <v>9.360492802248585E-7</v>
      </c>
      <c r="DC35">
        <v>9.5035996829701262E-7</v>
      </c>
      <c r="DD35">
        <v>9.4774921841584201E-7</v>
      </c>
      <c r="DE35">
        <v>9.4905657762362999E-7</v>
      </c>
      <c r="DF35">
        <v>9.5591950995042239E-7</v>
      </c>
      <c r="DG35">
        <v>9.5984235618138239E-7</v>
      </c>
      <c r="DH35">
        <v>9.7822951334216618E-7</v>
      </c>
      <c r="DI35">
        <v>9.9078948038425635E-7</v>
      </c>
      <c r="DJ35">
        <v>1.01964014398134E-6</v>
      </c>
      <c r="DK35">
        <v>1.044291314077719E-6</v>
      </c>
      <c r="DL35">
        <v>1.0448249209760451E-6</v>
      </c>
      <c r="DM35">
        <v>1.0318232162578499E-6</v>
      </c>
      <c r="DN35">
        <v>1.1198346230029911E-6</v>
      </c>
      <c r="DO35">
        <v>1.1208811027060809E-6</v>
      </c>
      <c r="DP35">
        <v>1.152946373149921E-6</v>
      </c>
      <c r="DQ35">
        <v>1.180328606427086E-6</v>
      </c>
      <c r="DR35">
        <v>1.2348123023344799E-6</v>
      </c>
      <c r="DS35">
        <v>1.2627367313614251E-6</v>
      </c>
      <c r="DT35">
        <v>1.301944241427102E-6</v>
      </c>
      <c r="DU35">
        <v>1.3626267775326519E-6</v>
      </c>
      <c r="DV35">
        <v>1.410459343728322E-6</v>
      </c>
      <c r="DW35">
        <v>1.4619454691597511E-6</v>
      </c>
      <c r="DX35">
        <v>1.532599753929797E-6</v>
      </c>
      <c r="DY35">
        <v>1.6053036427398221E-6</v>
      </c>
      <c r="DZ35">
        <v>1.6595124976713821E-6</v>
      </c>
      <c r="EA35">
        <v>1.730286600287673E-6</v>
      </c>
      <c r="EB35">
        <v>1.8306075799827831E-6</v>
      </c>
      <c r="EC35">
        <v>1.9360643486386779E-6</v>
      </c>
      <c r="ED35">
        <v>2.0404637147324019E-6</v>
      </c>
      <c r="EE35">
        <v>2.154278970890426E-6</v>
      </c>
      <c r="EF35">
        <v>2.2642614010382132E-6</v>
      </c>
      <c r="EG35">
        <v>2.4155771287999632E-6</v>
      </c>
      <c r="EH35">
        <v>2.547117367396218E-6</v>
      </c>
      <c r="EI35">
        <v>2.6736767469587452E-6</v>
      </c>
      <c r="EJ35">
        <v>2.825171221347689E-6</v>
      </c>
      <c r="EK35">
        <v>2.9715913725557321E-6</v>
      </c>
      <c r="EL35">
        <v>3.1233496533749618E-6</v>
      </c>
      <c r="EM35">
        <v>3.2708120625594068E-6</v>
      </c>
      <c r="EN35">
        <v>3.37160689226058E-6</v>
      </c>
      <c r="EO35">
        <v>3.5090038656677831E-6</v>
      </c>
      <c r="EP35">
        <v>3.6103303320754159E-6</v>
      </c>
      <c r="EQ35">
        <v>3.6956872723243442E-6</v>
      </c>
      <c r="ER35">
        <v>3.754733439578535E-6</v>
      </c>
      <c r="ES35">
        <v>3.7956527476590299E-6</v>
      </c>
      <c r="ET35">
        <v>3.8279428057365853E-6</v>
      </c>
      <c r="EU35">
        <v>3.778646378463704E-6</v>
      </c>
      <c r="EV35">
        <v>3.7923324876217509E-6</v>
      </c>
      <c r="EW35">
        <v>3.727601761191504E-6</v>
      </c>
      <c r="EX35">
        <v>3.662733229492087E-6</v>
      </c>
      <c r="EY35">
        <v>3.606706546797473E-6</v>
      </c>
      <c r="EZ35">
        <v>3.5465255699636119E-6</v>
      </c>
      <c r="FA35">
        <v>3.4662014819481311E-6</v>
      </c>
      <c r="FB35">
        <v>3.3905329998247301E-6</v>
      </c>
      <c r="FC35">
        <v>3.3239381433206431E-6</v>
      </c>
      <c r="FD35">
        <v>3.234962202737453E-6</v>
      </c>
      <c r="FE35">
        <v>3.201764458413743E-6</v>
      </c>
      <c r="FF35">
        <v>3.15265564874404E-6</v>
      </c>
      <c r="FG35">
        <v>3.0875773877729012E-6</v>
      </c>
      <c r="FH35">
        <v>3.056021442564152E-6</v>
      </c>
      <c r="FI35">
        <v>3.0442787533404392E-6</v>
      </c>
      <c r="FJ35">
        <v>3.0203347234589309E-6</v>
      </c>
      <c r="FK35">
        <v>3.0204706994581439E-6</v>
      </c>
      <c r="FL35">
        <v>2.988186169266586E-6</v>
      </c>
      <c r="FM35">
        <v>3.0028055194631801E-6</v>
      </c>
      <c r="FN35">
        <v>3.0061430248051549E-6</v>
      </c>
      <c r="FO35">
        <v>2.9825067137702908E-6</v>
      </c>
      <c r="FP35">
        <v>3.004795681275904E-6</v>
      </c>
      <c r="FQ35">
        <v>3.0057710170012912E-6</v>
      </c>
      <c r="FR35">
        <v>3.0039181235428312E-6</v>
      </c>
      <c r="FS35">
        <v>3.009230526132132E-6</v>
      </c>
      <c r="FT35">
        <v>3.0443755388445571E-6</v>
      </c>
      <c r="FU35">
        <v>3.0546967360217151E-6</v>
      </c>
      <c r="FV35">
        <v>3.034846985344469E-6</v>
      </c>
      <c r="FW35">
        <v>3.0555094956395908E-6</v>
      </c>
      <c r="FX35">
        <v>3.1009134017679769E-6</v>
      </c>
      <c r="FY35">
        <v>3.0915368159928219E-6</v>
      </c>
      <c r="FZ35">
        <v>3.1040403018276781E-6</v>
      </c>
      <c r="GA35">
        <v>3.1410576481378292E-6</v>
      </c>
      <c r="GB35">
        <v>3.1484070058748962E-6</v>
      </c>
      <c r="GC35">
        <v>3.195776211608393E-6</v>
      </c>
      <c r="GD35">
        <v>3.2194234987174258E-6</v>
      </c>
      <c r="GE35">
        <v>3.2487876309950489E-6</v>
      </c>
      <c r="GF35">
        <v>3.2784800212713829E-6</v>
      </c>
      <c r="GG35">
        <v>3.3152427257684138E-6</v>
      </c>
      <c r="GH35">
        <v>3.3821997670713719E-6</v>
      </c>
      <c r="GI35">
        <v>3.3780667872954161E-6</v>
      </c>
      <c r="GJ35">
        <v>3.403908150457155E-6</v>
      </c>
      <c r="GK35">
        <v>3.4466713633022942E-6</v>
      </c>
      <c r="GL35">
        <v>3.4834900023607688E-6</v>
      </c>
      <c r="GM35">
        <v>3.4937146150065961E-6</v>
      </c>
      <c r="GN35">
        <v>3.5368327769617458E-6</v>
      </c>
      <c r="GO35">
        <v>3.556281742812304E-6</v>
      </c>
      <c r="GP35">
        <v>3.5936177717374158E-6</v>
      </c>
      <c r="GQ35">
        <v>3.5990670901736479E-6</v>
      </c>
      <c r="GR35">
        <v>3.6383014478172879E-6</v>
      </c>
      <c r="GS35">
        <v>3.6492125208778258E-6</v>
      </c>
      <c r="GT35">
        <v>3.6482559003138659E-6</v>
      </c>
      <c r="GU35">
        <v>3.6526814913996061E-6</v>
      </c>
      <c r="GV35">
        <v>3.7051510909867641E-6</v>
      </c>
      <c r="GW35">
        <v>3.694222540398602E-6</v>
      </c>
      <c r="GX35">
        <v>3.7136206363062429E-6</v>
      </c>
      <c r="GY35">
        <v>3.7070576427979189E-6</v>
      </c>
      <c r="GZ35">
        <v>3.7032771020172171E-6</v>
      </c>
      <c r="HA35">
        <v>3.6974970223911481E-6</v>
      </c>
      <c r="HB35">
        <v>3.7110269787346278E-6</v>
      </c>
      <c r="HC35">
        <v>3.662548698352059E-6</v>
      </c>
      <c r="HD35">
        <v>3.700062554864081E-6</v>
      </c>
      <c r="HE35">
        <v>3.7057608670533472E-6</v>
      </c>
      <c r="HF35">
        <v>3.6821050525073058E-6</v>
      </c>
      <c r="HG35">
        <v>3.6702353619865709E-6</v>
      </c>
      <c r="HH35">
        <v>3.6505124647075562E-6</v>
      </c>
      <c r="HI35">
        <v>3.6573029021455612E-6</v>
      </c>
      <c r="HJ35">
        <v>3.6601135224153528E-6</v>
      </c>
      <c r="HK35">
        <v>3.6359307293829179E-6</v>
      </c>
      <c r="HL35">
        <v>3.6211886141267561E-6</v>
      </c>
      <c r="HM35">
        <v>3.6057410073796078E-6</v>
      </c>
      <c r="HN35">
        <v>3.606180814136166E-6</v>
      </c>
      <c r="HO35">
        <v>3.5794662457743059E-6</v>
      </c>
      <c r="HP35">
        <v>3.5698884438234969E-6</v>
      </c>
      <c r="HQ35">
        <v>3.5470066921226591E-6</v>
      </c>
      <c r="HR35">
        <v>3.5290627401693941E-6</v>
      </c>
      <c r="HS35">
        <v>3.5271627461601939E-6</v>
      </c>
      <c r="HT35">
        <v>3.5137850027864152E-6</v>
      </c>
      <c r="HU35">
        <v>3.5219183279011691E-6</v>
      </c>
      <c r="HV35">
        <v>3.5169009897444012E-6</v>
      </c>
      <c r="HW35">
        <v>3.4633517960292881E-6</v>
      </c>
      <c r="HX35">
        <v>3.4622012207557159E-6</v>
      </c>
      <c r="HY35">
        <v>3.4499232171265209E-6</v>
      </c>
      <c r="HZ35">
        <v>3.4605968478320592E-6</v>
      </c>
      <c r="IA35">
        <v>3.454728638888649E-6</v>
      </c>
      <c r="IB35">
        <v>3.4366616270887469E-6</v>
      </c>
      <c r="IC35">
        <v>3.3962390437468629E-6</v>
      </c>
      <c r="ID35">
        <v>3.4200718125626301E-6</v>
      </c>
      <c r="IE35">
        <v>3.4036224719880942E-6</v>
      </c>
      <c r="IF35">
        <v>3.365920926133235E-6</v>
      </c>
      <c r="IG35">
        <v>3.4168485161617832E-6</v>
      </c>
      <c r="IH35">
        <v>3.3919799823481359E-6</v>
      </c>
      <c r="II35">
        <v>3.3739332251826501E-6</v>
      </c>
      <c r="IJ35">
        <v>3.38040137679176E-6</v>
      </c>
      <c r="IK35">
        <v>3.353343425086419E-6</v>
      </c>
      <c r="IL35">
        <v>3.357791955055188E-6</v>
      </c>
      <c r="IM35">
        <v>3.3489054940865279E-6</v>
      </c>
      <c r="IN35">
        <v>3.3694761532126098E-6</v>
      </c>
      <c r="IO35">
        <v>3.3667650953705119E-6</v>
      </c>
      <c r="IP35">
        <v>3.3541591045765011E-6</v>
      </c>
      <c r="IQ35">
        <v>3.3663202035061208E-6</v>
      </c>
      <c r="IR35">
        <v>3.3528524352236151E-6</v>
      </c>
      <c r="IS35">
        <v>3.3495614688559472E-6</v>
      </c>
      <c r="IT35">
        <v>3.3748192986363828E-6</v>
      </c>
      <c r="IU35">
        <v>3.3679896187702202E-6</v>
      </c>
      <c r="IV35">
        <v>3.3583297481641139E-6</v>
      </c>
      <c r="IW35">
        <v>3.3731296680922969E-6</v>
      </c>
      <c r="IX35">
        <v>3.3618761087259582E-6</v>
      </c>
      <c r="IY35">
        <v>3.3617538830435289E-6</v>
      </c>
      <c r="IZ35">
        <v>3.391778470842973E-6</v>
      </c>
      <c r="JA35">
        <v>3.3856540594165779E-6</v>
      </c>
      <c r="JB35">
        <v>3.4109710339828762E-6</v>
      </c>
      <c r="JC35">
        <v>3.4300176559435108E-6</v>
      </c>
      <c r="JD35">
        <v>3.425244443697891E-6</v>
      </c>
      <c r="JE35">
        <v>3.4330700673316551E-6</v>
      </c>
      <c r="JF35">
        <v>3.466970959315794E-6</v>
      </c>
      <c r="JG35">
        <v>3.4820806808977591E-6</v>
      </c>
      <c r="JH35">
        <v>3.4981512394195279E-6</v>
      </c>
      <c r="JI35">
        <v>3.4875534029755389E-6</v>
      </c>
      <c r="JJ35">
        <v>3.5383957795347979E-6</v>
      </c>
      <c r="JK35">
        <v>3.5605864000077131E-6</v>
      </c>
      <c r="JL35">
        <v>3.5722082698207649E-6</v>
      </c>
      <c r="JM35">
        <v>3.6106277538118171E-6</v>
      </c>
      <c r="JN35">
        <v>3.6455699661517002E-6</v>
      </c>
      <c r="JO35">
        <v>3.6408083736150401E-6</v>
      </c>
      <c r="JP35">
        <v>3.6945407069896602E-6</v>
      </c>
      <c r="JQ35">
        <v>3.7510666839822121E-6</v>
      </c>
      <c r="JR35">
        <v>3.7605354708192892E-6</v>
      </c>
      <c r="JS35">
        <v>3.7943297545833181E-6</v>
      </c>
      <c r="JT35">
        <v>3.8391317863442758E-6</v>
      </c>
      <c r="JU35">
        <v>3.8766945847038847E-6</v>
      </c>
      <c r="JV35">
        <v>3.9308944083295424E-6</v>
      </c>
      <c r="JW35">
        <v>3.9671013462001091E-6</v>
      </c>
      <c r="JX35">
        <v>4.010675564115644E-6</v>
      </c>
      <c r="JY35">
        <v>4.0774040607779854E-6</v>
      </c>
      <c r="JZ35">
        <v>4.1083694074411178E-6</v>
      </c>
      <c r="KA35">
        <v>4.1291036886579437E-6</v>
      </c>
      <c r="KB35">
        <v>4.2154738995257203E-6</v>
      </c>
      <c r="KC35">
        <v>4.2700723660581157E-6</v>
      </c>
      <c r="KD35">
        <v>4.3362696568836946E-6</v>
      </c>
      <c r="KE35">
        <v>4.3907863984963371E-6</v>
      </c>
      <c r="KF35">
        <v>4.445238009889833E-6</v>
      </c>
      <c r="KG35">
        <v>4.5173940236065444E-6</v>
      </c>
      <c r="KH35">
        <v>4.5839264104714604E-6</v>
      </c>
      <c r="KI35">
        <v>4.6342444542878346E-6</v>
      </c>
      <c r="KJ35">
        <v>4.696657453863368E-6</v>
      </c>
      <c r="KK35">
        <v>4.7637105138749564E-6</v>
      </c>
      <c r="KL35">
        <v>4.8497428189860027E-6</v>
      </c>
      <c r="KM35">
        <v>4.9255168801156758E-6</v>
      </c>
      <c r="KN35">
        <v>4.9731944996719654E-6</v>
      </c>
      <c r="KO35">
        <v>5.0130214595881781E-6</v>
      </c>
      <c r="KP35">
        <v>5.0930078423557331E-6</v>
      </c>
      <c r="KQ35">
        <v>5.1757482843542077E-6</v>
      </c>
      <c r="KR35">
        <v>5.2079818283141303E-6</v>
      </c>
      <c r="KS35">
        <v>5.2691892039404346E-6</v>
      </c>
      <c r="KT35">
        <v>5.3123792798838747E-6</v>
      </c>
      <c r="KU35">
        <v>5.3390109547556311E-6</v>
      </c>
      <c r="KV35">
        <v>5.4131030669761604E-6</v>
      </c>
      <c r="KW35">
        <v>5.461159707970798E-6</v>
      </c>
      <c r="KX35">
        <v>5.5047995553322601E-6</v>
      </c>
      <c r="KY35">
        <v>5.5124099459863266E-6</v>
      </c>
      <c r="KZ35">
        <v>5.5399173260752949E-6</v>
      </c>
      <c r="LA35">
        <v>5.5459755299563387E-6</v>
      </c>
      <c r="LB35">
        <v>5.5752883053355208E-6</v>
      </c>
      <c r="LC35">
        <v>5.5905215481795971E-6</v>
      </c>
      <c r="LD35">
        <v>5.5962976087822873E-6</v>
      </c>
      <c r="LE35">
        <v>5.6159852230708276E-6</v>
      </c>
      <c r="LF35">
        <v>5.6086837606247983E-6</v>
      </c>
      <c r="LG35">
        <v>5.593407288232319E-6</v>
      </c>
      <c r="LH35">
        <v>5.5879607078898704E-6</v>
      </c>
      <c r="LI35">
        <v>5.6035616084479988E-6</v>
      </c>
      <c r="LJ35">
        <v>5.5737539911869067E-6</v>
      </c>
      <c r="LK35">
        <v>5.5869265953755929E-6</v>
      </c>
      <c r="LL35">
        <v>5.5512526259920798E-6</v>
      </c>
      <c r="LM35">
        <v>5.521414688071981E-6</v>
      </c>
      <c r="LN35">
        <v>5.5129476402246596E-6</v>
      </c>
      <c r="LO35">
        <v>5.4788467989687614E-6</v>
      </c>
      <c r="LP35">
        <v>5.46532850389123E-6</v>
      </c>
      <c r="LQ35">
        <v>5.4604177822690801E-6</v>
      </c>
      <c r="LR35">
        <v>5.4064698984573051E-6</v>
      </c>
      <c r="LS35">
        <v>5.3993668841647437E-6</v>
      </c>
      <c r="LT35">
        <v>5.3958975625748352E-6</v>
      </c>
      <c r="LU35">
        <v>5.3614738205215984E-6</v>
      </c>
      <c r="LV35">
        <v>5.3194671031102001E-6</v>
      </c>
      <c r="LW35">
        <v>5.3204511116402861E-6</v>
      </c>
      <c r="LX35">
        <v>5.2972251711616628E-6</v>
      </c>
      <c r="LY35">
        <v>5.2668230249577942E-6</v>
      </c>
      <c r="LZ35">
        <v>5.2492223848690206E-6</v>
      </c>
      <c r="MA35">
        <v>5.2534561751902154E-6</v>
      </c>
      <c r="MB35">
        <v>5.2548014716554637E-6</v>
      </c>
      <c r="MC35">
        <v>5.2166924097896823E-6</v>
      </c>
      <c r="MD35">
        <v>5.2177684381669437E-6</v>
      </c>
      <c r="ME35">
        <v>5.1976667862330829E-6</v>
      </c>
      <c r="MF35">
        <v>5.1652373033222389E-6</v>
      </c>
      <c r="MG35">
        <v>5.1588941810838773E-6</v>
      </c>
      <c r="MH35">
        <v>5.1673287614301183E-6</v>
      </c>
      <c r="MI35">
        <v>5.1592859431689613E-6</v>
      </c>
      <c r="MJ35">
        <v>5.1864046704682494E-6</v>
      </c>
      <c r="MK35">
        <v>5.1828336484567014E-6</v>
      </c>
      <c r="ML35">
        <v>5.1902447190469231E-6</v>
      </c>
      <c r="MM35">
        <v>5.1661703166187907E-6</v>
      </c>
      <c r="MN35">
        <v>5.1975926628427104E-6</v>
      </c>
      <c r="MO35">
        <v>5.2087601080730173E-6</v>
      </c>
      <c r="MP35">
        <v>5.2385059360221713E-6</v>
      </c>
      <c r="MQ35">
        <v>5.271037695794312E-6</v>
      </c>
      <c r="MR35">
        <v>5.2688919329924766E-6</v>
      </c>
      <c r="MS35">
        <v>5.3158452984776518E-6</v>
      </c>
      <c r="MT35">
        <v>5.3157684853913791E-6</v>
      </c>
      <c r="MU35">
        <v>5.3425964724100616E-6</v>
      </c>
      <c r="MV35">
        <v>5.3648125969508718E-6</v>
      </c>
      <c r="MW35">
        <v>5.3945953632822892E-6</v>
      </c>
      <c r="MX35">
        <v>5.435815920531048E-6</v>
      </c>
      <c r="MY35">
        <v>5.4957365828873632E-6</v>
      </c>
      <c r="MZ35">
        <v>5.523980130588912E-6</v>
      </c>
      <c r="NA35">
        <v>5.5701446480679791E-6</v>
      </c>
      <c r="NB35">
        <v>5.5978021748734913E-6</v>
      </c>
      <c r="NC35">
        <v>5.6150808507127084E-6</v>
      </c>
      <c r="ND35">
        <v>5.6802816088445586E-6</v>
      </c>
      <c r="NE35">
        <v>5.7283519000878776E-6</v>
      </c>
      <c r="NF35">
        <v>5.7960805067272732E-6</v>
      </c>
      <c r="NG35">
        <v>5.7966886756778784E-6</v>
      </c>
      <c r="NH35">
        <v>5.8773123718269029E-6</v>
      </c>
      <c r="NI35">
        <v>5.9168657532684754E-6</v>
      </c>
      <c r="NJ35">
        <v>5.9617035339974211E-6</v>
      </c>
      <c r="NK35">
        <v>6.04415220341415E-6</v>
      </c>
      <c r="NL35">
        <v>6.085456445737237E-6</v>
      </c>
      <c r="NM35">
        <v>6.1405886414170281E-6</v>
      </c>
      <c r="NN35">
        <v>6.2108241280883991E-6</v>
      </c>
      <c r="NO35">
        <v>6.2439137075647053E-6</v>
      </c>
      <c r="NP35">
        <v>6.2856768863977032E-6</v>
      </c>
      <c r="NQ35">
        <v>6.3435661930496219E-6</v>
      </c>
      <c r="NR35">
        <v>6.4152132057623952E-6</v>
      </c>
      <c r="NS35">
        <v>6.4644304845792489E-6</v>
      </c>
      <c r="NT35">
        <v>6.5154808395326026E-6</v>
      </c>
      <c r="NU35">
        <v>6.5744747653288861E-6</v>
      </c>
      <c r="NV35">
        <v>6.6144896857037528E-6</v>
      </c>
      <c r="NW35">
        <v>6.6985246842497329E-6</v>
      </c>
      <c r="NX35">
        <v>6.7591670830175172E-6</v>
      </c>
      <c r="NY35">
        <v>6.8167242513660117E-6</v>
      </c>
      <c r="NZ35">
        <v>6.8725275611343328E-6</v>
      </c>
      <c r="OA35">
        <v>6.9136264160890624E-6</v>
      </c>
      <c r="OB35">
        <v>6.9738566909211251E-6</v>
      </c>
      <c r="OC35">
        <v>7.0185002719203831E-6</v>
      </c>
      <c r="OD35">
        <v>7.08691008856336E-6</v>
      </c>
      <c r="OE35">
        <v>7.110199803162474E-6</v>
      </c>
      <c r="OF35">
        <v>7.1437110032589906E-6</v>
      </c>
      <c r="OG35">
        <v>7.2395769119172332E-6</v>
      </c>
      <c r="OH35">
        <v>7.29282724986927E-6</v>
      </c>
      <c r="OI35">
        <v>7.3237864507192748E-6</v>
      </c>
      <c r="OJ35">
        <v>7.3407942025811002E-6</v>
      </c>
      <c r="OK35">
        <v>7.3964086761566534E-6</v>
      </c>
      <c r="OL35" t="s">
        <v>401</v>
      </c>
    </row>
    <row r="36" spans="1:402" x14ac:dyDescent="0.15">
      <c r="A36" s="1">
        <f ca="1">RAND()</f>
        <v>0.56407473425116872</v>
      </c>
      <c r="B36">
        <v>9.5759789520607511E-7</v>
      </c>
      <c r="C36">
        <v>9.5437645853348471E-7</v>
      </c>
      <c r="D36">
        <v>9.2630147302553918E-7</v>
      </c>
      <c r="E36">
        <v>9.4504084797682539E-7</v>
      </c>
      <c r="F36">
        <v>9.0281986663036946E-7</v>
      </c>
      <c r="G36">
        <v>8.8586410078880882E-7</v>
      </c>
      <c r="H36">
        <v>8.8803487178485721E-7</v>
      </c>
      <c r="I36">
        <v>8.9215047499032099E-7</v>
      </c>
      <c r="J36">
        <v>8.5265596975276522E-7</v>
      </c>
      <c r="K36">
        <v>8.3659758749671917E-7</v>
      </c>
      <c r="L36">
        <v>8.2723528523302627E-7</v>
      </c>
      <c r="M36">
        <v>8.6258535559324889E-7</v>
      </c>
      <c r="N36">
        <v>8.5365534861867582E-7</v>
      </c>
      <c r="O36">
        <v>8.6534378472619036E-7</v>
      </c>
      <c r="P36">
        <v>8.5072227283024451E-7</v>
      </c>
      <c r="Q36">
        <v>8.2939190770234683E-7</v>
      </c>
      <c r="R36">
        <v>8.3553112763219387E-7</v>
      </c>
      <c r="S36">
        <v>8.3600228859975011E-7</v>
      </c>
      <c r="T36">
        <v>8.1953124751933104E-7</v>
      </c>
      <c r="U36">
        <v>8.1429649670277421E-7</v>
      </c>
      <c r="V36">
        <v>8.1718050584163321E-7</v>
      </c>
      <c r="W36">
        <v>8.0774229541377847E-7</v>
      </c>
      <c r="X36">
        <v>8.163461667505075E-7</v>
      </c>
      <c r="Y36">
        <v>8.2599181212663858E-7</v>
      </c>
      <c r="Z36">
        <v>8.1101021632972213E-7</v>
      </c>
      <c r="AA36">
        <v>8.1559399598220426E-7</v>
      </c>
      <c r="AB36">
        <v>8.4125594463757838E-7</v>
      </c>
      <c r="AC36">
        <v>8.1806461243265046E-7</v>
      </c>
      <c r="AD36">
        <v>8.134281835024758E-7</v>
      </c>
      <c r="AE36">
        <v>8.1074869430068352E-7</v>
      </c>
      <c r="AF36">
        <v>7.9567067819667576E-7</v>
      </c>
      <c r="AG36">
        <v>8.181986800663531E-7</v>
      </c>
      <c r="AH36">
        <v>8.3147784615115758E-7</v>
      </c>
      <c r="AI36">
        <v>8.146380537369306E-7</v>
      </c>
      <c r="AJ36">
        <v>7.9035308419149038E-7</v>
      </c>
      <c r="AK36">
        <v>8.23172937974072E-7</v>
      </c>
      <c r="AL36">
        <v>8.2315632778615614E-7</v>
      </c>
      <c r="AM36">
        <v>8.2551000718352997E-7</v>
      </c>
      <c r="AN36">
        <v>8.1403176445999944E-7</v>
      </c>
      <c r="AO36">
        <v>8.334041533477721E-7</v>
      </c>
      <c r="AP36">
        <v>8.2179488839296399E-7</v>
      </c>
      <c r="AQ36">
        <v>8.2914889816860419E-7</v>
      </c>
      <c r="AR36">
        <v>8.1646859091492944E-7</v>
      </c>
      <c r="AS36">
        <v>8.2937452857712228E-7</v>
      </c>
      <c r="AT36">
        <v>8.4411943058463851E-7</v>
      </c>
      <c r="AU36">
        <v>8.1856080442412993E-7</v>
      </c>
      <c r="AV36">
        <v>8.4297310877903895E-7</v>
      </c>
      <c r="AW36">
        <v>8.1089481232739069E-7</v>
      </c>
      <c r="AX36">
        <v>8.5253857900881969E-7</v>
      </c>
      <c r="AY36">
        <v>8.0457698466959674E-7</v>
      </c>
      <c r="AZ36">
        <v>8.2944588953437357E-7</v>
      </c>
      <c r="BA36">
        <v>8.3465261856069726E-7</v>
      </c>
      <c r="BB36">
        <v>8.3817250269202673E-7</v>
      </c>
      <c r="BC36">
        <v>8.3118090197690538E-7</v>
      </c>
      <c r="BD36">
        <v>8.2140150981971969E-7</v>
      </c>
      <c r="BE36">
        <v>8.102813925974667E-7</v>
      </c>
      <c r="BF36">
        <v>8.232850153955974E-7</v>
      </c>
      <c r="BG36">
        <v>8.414008344052832E-7</v>
      </c>
      <c r="BH36">
        <v>8.2562331504428835E-7</v>
      </c>
      <c r="BI36">
        <v>8.1101431197079915E-7</v>
      </c>
      <c r="BJ36">
        <v>8.0433975133854367E-7</v>
      </c>
      <c r="BK36">
        <v>8.2692444699015889E-7</v>
      </c>
      <c r="BL36">
        <v>8.2141091649684484E-7</v>
      </c>
      <c r="BM36">
        <v>8.2215424999899806E-7</v>
      </c>
      <c r="BN36">
        <v>8.2128065639069882E-7</v>
      </c>
      <c r="BO36">
        <v>8.3070771117807689E-7</v>
      </c>
      <c r="BP36">
        <v>8.3604319859820126E-7</v>
      </c>
      <c r="BQ36">
        <v>8.3009870314772314E-7</v>
      </c>
      <c r="BR36">
        <v>8.3038645376592045E-7</v>
      </c>
      <c r="BS36">
        <v>8.2754953817603212E-7</v>
      </c>
      <c r="BT36">
        <v>8.4193867815771251E-7</v>
      </c>
      <c r="BU36">
        <v>8.2705303587431396E-7</v>
      </c>
      <c r="BV36">
        <v>8.4603406154536579E-7</v>
      </c>
      <c r="BW36">
        <v>8.7080420269967927E-7</v>
      </c>
      <c r="BX36">
        <v>8.780734792336976E-7</v>
      </c>
      <c r="BY36">
        <v>8.4304060817291282E-7</v>
      </c>
      <c r="BZ36">
        <v>8.614697970001467E-7</v>
      </c>
      <c r="CA36">
        <v>8.6347737141043028E-7</v>
      </c>
      <c r="CB36">
        <v>8.7524989039095846E-7</v>
      </c>
      <c r="CC36">
        <v>9.0264075713396036E-7</v>
      </c>
      <c r="CD36">
        <v>9.0741175728979556E-7</v>
      </c>
      <c r="CE36">
        <v>9.2286442090921108E-7</v>
      </c>
      <c r="CF36">
        <v>9.177923136282421E-7</v>
      </c>
      <c r="CG36">
        <v>9.5693241990694281E-7</v>
      </c>
      <c r="CH36">
        <v>9.9582704353752034E-7</v>
      </c>
      <c r="CI36">
        <v>9.5996419266246027E-7</v>
      </c>
      <c r="CJ36">
        <v>1.025190152660125E-6</v>
      </c>
      <c r="CK36">
        <v>1.0547329898055501E-6</v>
      </c>
      <c r="CL36">
        <v>1.014005223447357E-6</v>
      </c>
      <c r="CM36">
        <v>1.0503263239879291E-6</v>
      </c>
      <c r="CN36">
        <v>1.0717877119657999E-6</v>
      </c>
      <c r="CO36">
        <v>1.1044610536074961E-6</v>
      </c>
      <c r="CP36">
        <v>1.1080337979392559E-6</v>
      </c>
      <c r="CQ36">
        <v>1.1032086288011149E-6</v>
      </c>
      <c r="CR36">
        <v>1.1252052848181671E-6</v>
      </c>
      <c r="CS36">
        <v>1.1225544519194099E-6</v>
      </c>
      <c r="CT36">
        <v>1.1093452603162861E-6</v>
      </c>
      <c r="CU36">
        <v>1.092341405088641E-6</v>
      </c>
      <c r="CV36">
        <v>1.089726988047134E-6</v>
      </c>
      <c r="CW36">
        <v>1.1027725091669381E-6</v>
      </c>
      <c r="CX36">
        <v>1.0717334087523339E-6</v>
      </c>
      <c r="CY36">
        <v>1.0860384320087051E-6</v>
      </c>
      <c r="CZ36">
        <v>1.044722822895577E-6</v>
      </c>
      <c r="DA36">
        <v>1.0408217202550889E-6</v>
      </c>
      <c r="DB36">
        <v>1.030959540353769E-6</v>
      </c>
      <c r="DC36">
        <v>1.032461191231662E-6</v>
      </c>
      <c r="DD36">
        <v>1.0356959912565339E-6</v>
      </c>
      <c r="DE36">
        <v>1.0431295619589429E-6</v>
      </c>
      <c r="DF36">
        <v>1.027399839134457E-6</v>
      </c>
      <c r="DG36">
        <v>1.000435028428328E-6</v>
      </c>
      <c r="DH36">
        <v>1.0098783449877669E-6</v>
      </c>
      <c r="DI36">
        <v>1.019674177976917E-6</v>
      </c>
      <c r="DJ36">
        <v>1.04178869880353E-6</v>
      </c>
      <c r="DK36">
        <v>1.033623571942441E-6</v>
      </c>
      <c r="DL36">
        <v>1.0575756546878071E-6</v>
      </c>
      <c r="DM36">
        <v>1.0636325795186359E-6</v>
      </c>
      <c r="DN36">
        <v>1.0663150779807339E-6</v>
      </c>
      <c r="DO36">
        <v>1.095736425085529E-6</v>
      </c>
      <c r="DP36">
        <v>1.1299496282370511E-6</v>
      </c>
      <c r="DQ36">
        <v>1.1761378752737201E-6</v>
      </c>
      <c r="DR36">
        <v>1.161196858885699E-6</v>
      </c>
      <c r="DS36">
        <v>1.188855312281942E-6</v>
      </c>
      <c r="DT36">
        <v>1.2540347634155719E-6</v>
      </c>
      <c r="DU36">
        <v>1.305117088915344E-6</v>
      </c>
      <c r="DV36">
        <v>1.33473783942569E-6</v>
      </c>
      <c r="DW36">
        <v>1.388166138625928E-6</v>
      </c>
      <c r="DX36">
        <v>1.4670434849316671E-6</v>
      </c>
      <c r="DY36">
        <v>1.536460504030008E-6</v>
      </c>
      <c r="DZ36">
        <v>1.6289453145178601E-6</v>
      </c>
      <c r="EA36">
        <v>1.7028589094363659E-6</v>
      </c>
      <c r="EB36">
        <v>1.8180050521798709E-6</v>
      </c>
      <c r="EC36">
        <v>1.9408193609583678E-6</v>
      </c>
      <c r="ED36">
        <v>2.0929798772688291E-6</v>
      </c>
      <c r="EE36">
        <v>2.252656607639968E-6</v>
      </c>
      <c r="EF36">
        <v>2.4203733929905159E-6</v>
      </c>
      <c r="EG36">
        <v>2.608800868146569E-6</v>
      </c>
      <c r="EH36">
        <v>2.776561716399566E-6</v>
      </c>
      <c r="EI36">
        <v>2.953614730979023E-6</v>
      </c>
      <c r="EJ36">
        <v>3.1625694698486539E-6</v>
      </c>
      <c r="EK36">
        <v>3.37017877351937E-6</v>
      </c>
      <c r="EL36">
        <v>3.5063337226721409E-6</v>
      </c>
      <c r="EM36">
        <v>3.6855848674655761E-6</v>
      </c>
      <c r="EN36">
        <v>3.8031262424082701E-6</v>
      </c>
      <c r="EO36">
        <v>3.9406817565993128E-6</v>
      </c>
      <c r="EP36">
        <v>4.0124066401586504E-6</v>
      </c>
      <c r="EQ36">
        <v>4.0713587184813511E-6</v>
      </c>
      <c r="ER36">
        <v>4.0556752189231402E-6</v>
      </c>
      <c r="ES36">
        <v>4.0644349628317669E-6</v>
      </c>
      <c r="ET36">
        <v>4.0429422926451168E-6</v>
      </c>
      <c r="EU36">
        <v>3.9972000611522344E-6</v>
      </c>
      <c r="EV36">
        <v>3.9299890540815574E-6</v>
      </c>
      <c r="EW36">
        <v>3.8532731379609304E-6</v>
      </c>
      <c r="EX36">
        <v>3.7748430210279872E-6</v>
      </c>
      <c r="EY36">
        <v>3.6519179503265958E-6</v>
      </c>
      <c r="EZ36">
        <v>3.59749041406641E-6</v>
      </c>
      <c r="FA36">
        <v>3.5087463205268302E-6</v>
      </c>
      <c r="FB36">
        <v>3.4373244052410512E-6</v>
      </c>
      <c r="FC36">
        <v>3.3887154249390202E-6</v>
      </c>
      <c r="FD36">
        <v>3.3057737269511341E-6</v>
      </c>
      <c r="FE36">
        <v>3.25445240509195E-6</v>
      </c>
      <c r="FF36">
        <v>3.2151065154087721E-6</v>
      </c>
      <c r="FG36">
        <v>3.170897269852225E-6</v>
      </c>
      <c r="FH36">
        <v>3.131358125355422E-6</v>
      </c>
      <c r="FI36">
        <v>3.0990053473483761E-6</v>
      </c>
      <c r="FJ36">
        <v>3.0976730956195961E-6</v>
      </c>
      <c r="FK36">
        <v>3.0509595752059091E-6</v>
      </c>
      <c r="FL36">
        <v>3.0173632957862762E-6</v>
      </c>
      <c r="FM36">
        <v>2.991475718426201E-6</v>
      </c>
      <c r="FN36">
        <v>3.0068651227339149E-6</v>
      </c>
      <c r="FO36">
        <v>2.9386588647186479E-6</v>
      </c>
      <c r="FP36">
        <v>2.9343093016567078E-6</v>
      </c>
      <c r="FQ36">
        <v>2.8820048076834059E-6</v>
      </c>
      <c r="FR36">
        <v>2.8363292074950179E-6</v>
      </c>
      <c r="FS36">
        <v>2.8408516504247971E-6</v>
      </c>
      <c r="FT36">
        <v>2.8039959600424028E-6</v>
      </c>
      <c r="FU36">
        <v>2.776329486547841E-6</v>
      </c>
      <c r="FV36">
        <v>2.7495549587764152E-6</v>
      </c>
      <c r="FW36">
        <v>2.74217711272962E-6</v>
      </c>
      <c r="FX36">
        <v>2.701442702077779E-6</v>
      </c>
      <c r="FY36">
        <v>2.675952937360674E-6</v>
      </c>
      <c r="FZ36">
        <v>2.6875986059608219E-6</v>
      </c>
      <c r="GA36">
        <v>2.6627987760850192E-6</v>
      </c>
      <c r="GB36">
        <v>2.6825197791242259E-6</v>
      </c>
      <c r="GC36">
        <v>2.6336222431892212E-6</v>
      </c>
      <c r="GD36">
        <v>2.6136630332088598E-6</v>
      </c>
      <c r="GE36">
        <v>2.6608609313974991E-6</v>
      </c>
      <c r="GF36">
        <v>2.6561065846362751E-6</v>
      </c>
      <c r="GG36">
        <v>2.6505224175365638E-6</v>
      </c>
      <c r="GH36">
        <v>2.663163225141851E-6</v>
      </c>
      <c r="GI36">
        <v>2.6679874340575521E-6</v>
      </c>
      <c r="GJ36">
        <v>2.687191305002683E-6</v>
      </c>
      <c r="GK36">
        <v>2.7199085436341979E-6</v>
      </c>
      <c r="GL36">
        <v>2.7216481784266272E-6</v>
      </c>
      <c r="GM36">
        <v>2.737869224687254E-6</v>
      </c>
      <c r="GN36">
        <v>2.723406481199592E-6</v>
      </c>
      <c r="GO36">
        <v>2.7657037536830381E-6</v>
      </c>
      <c r="GP36">
        <v>2.7987033857030059E-6</v>
      </c>
      <c r="GQ36">
        <v>2.8046328767916502E-6</v>
      </c>
      <c r="GR36">
        <v>2.8262157612173991E-6</v>
      </c>
      <c r="GS36">
        <v>2.8185983770369818E-6</v>
      </c>
      <c r="GT36">
        <v>2.838428424167322E-6</v>
      </c>
      <c r="GU36">
        <v>2.840854282823979E-6</v>
      </c>
      <c r="GV36">
        <v>2.8887901016837612E-6</v>
      </c>
      <c r="GW36">
        <v>2.8606450265423279E-6</v>
      </c>
      <c r="GX36">
        <v>2.8872414750198052E-6</v>
      </c>
      <c r="GY36">
        <v>2.9052798729732381E-6</v>
      </c>
      <c r="GZ36">
        <v>2.9063380073319589E-6</v>
      </c>
      <c r="HA36">
        <v>2.899932566511877E-6</v>
      </c>
      <c r="HB36">
        <v>2.9041308582063281E-6</v>
      </c>
      <c r="HC36">
        <v>2.8910637533950459E-6</v>
      </c>
      <c r="HD36">
        <v>2.901918934418148E-6</v>
      </c>
      <c r="HE36">
        <v>2.9049345655576999E-6</v>
      </c>
      <c r="HF36">
        <v>2.9210925417918922E-6</v>
      </c>
      <c r="HG36">
        <v>2.9056306265923959E-6</v>
      </c>
      <c r="HH36">
        <v>2.9062391449109432E-6</v>
      </c>
      <c r="HI36">
        <v>2.9166234049409011E-6</v>
      </c>
      <c r="HJ36">
        <v>2.9011732778754579E-6</v>
      </c>
      <c r="HK36">
        <v>2.9073391438222902E-6</v>
      </c>
      <c r="HL36">
        <v>2.896775469268195E-6</v>
      </c>
      <c r="HM36">
        <v>2.8739059543708381E-6</v>
      </c>
      <c r="HN36">
        <v>2.9187552860150871E-6</v>
      </c>
      <c r="HO36">
        <v>2.8463080676964888E-6</v>
      </c>
      <c r="HP36">
        <v>2.8749513954853719E-6</v>
      </c>
      <c r="HQ36">
        <v>2.8410925268514578E-6</v>
      </c>
      <c r="HR36">
        <v>2.8685508650686401E-6</v>
      </c>
      <c r="HS36">
        <v>2.855307481070637E-6</v>
      </c>
      <c r="HT36">
        <v>2.870664216970248E-6</v>
      </c>
      <c r="HU36">
        <v>2.861489804329871E-6</v>
      </c>
      <c r="HV36">
        <v>2.853595618434647E-6</v>
      </c>
      <c r="HW36">
        <v>2.8398039090792552E-6</v>
      </c>
      <c r="HX36">
        <v>2.829442450927842E-6</v>
      </c>
      <c r="HY36">
        <v>2.842606079168116E-6</v>
      </c>
      <c r="HZ36">
        <v>2.8525347242821602E-6</v>
      </c>
      <c r="IA36">
        <v>2.838553152191588E-6</v>
      </c>
      <c r="IB36">
        <v>2.866849067956462E-6</v>
      </c>
      <c r="IC36">
        <v>2.8639051291117619E-6</v>
      </c>
      <c r="ID36">
        <v>2.8767811422633689E-6</v>
      </c>
      <c r="IE36">
        <v>2.8813365943970058E-6</v>
      </c>
      <c r="IF36">
        <v>2.90882491422091E-6</v>
      </c>
      <c r="IG36">
        <v>2.9096758484268808E-6</v>
      </c>
      <c r="IH36">
        <v>2.906935766926441E-6</v>
      </c>
      <c r="II36">
        <v>2.9086260370947748E-6</v>
      </c>
      <c r="IJ36">
        <v>2.9576826769966189E-6</v>
      </c>
      <c r="IK36">
        <v>2.9470042479607481E-6</v>
      </c>
      <c r="IL36">
        <v>2.9639736091445879E-6</v>
      </c>
      <c r="IM36">
        <v>3.0229572761552342E-6</v>
      </c>
      <c r="IN36">
        <v>3.005377397377136E-6</v>
      </c>
      <c r="IO36">
        <v>3.0550158030713479E-6</v>
      </c>
      <c r="IP36">
        <v>3.0318744494796151E-6</v>
      </c>
      <c r="IQ36">
        <v>3.0676256974375878E-6</v>
      </c>
      <c r="IR36">
        <v>3.0981179603849561E-6</v>
      </c>
      <c r="IS36">
        <v>3.1039326804213299E-6</v>
      </c>
      <c r="IT36">
        <v>3.1171966023019348E-6</v>
      </c>
      <c r="IU36">
        <v>3.1341172908093599E-6</v>
      </c>
      <c r="IV36">
        <v>3.1613304199249998E-6</v>
      </c>
      <c r="IW36">
        <v>3.192975024650048E-6</v>
      </c>
      <c r="IX36">
        <v>3.209135541324353E-6</v>
      </c>
      <c r="IY36">
        <v>3.2306580674361299E-6</v>
      </c>
      <c r="IZ36">
        <v>3.2514465834880439E-6</v>
      </c>
      <c r="JA36">
        <v>3.2978493758036111E-6</v>
      </c>
      <c r="JB36">
        <v>3.3156193440323761E-6</v>
      </c>
      <c r="JC36">
        <v>3.3558301646058071E-6</v>
      </c>
      <c r="JD36">
        <v>3.404359652463768E-6</v>
      </c>
      <c r="JE36">
        <v>3.4479553530315799E-6</v>
      </c>
      <c r="JF36">
        <v>3.5022984293622032E-6</v>
      </c>
      <c r="JG36">
        <v>3.5092819703348292E-6</v>
      </c>
      <c r="JH36">
        <v>3.5771395728771649E-6</v>
      </c>
      <c r="JI36">
        <v>3.6208794607918229E-6</v>
      </c>
      <c r="JJ36">
        <v>3.6780967748129212E-6</v>
      </c>
      <c r="JK36">
        <v>3.7370919809350129E-6</v>
      </c>
      <c r="JL36">
        <v>3.7502349543922288E-6</v>
      </c>
      <c r="JM36">
        <v>3.8628590994416267E-6</v>
      </c>
      <c r="JN36">
        <v>3.8711453858308054E-6</v>
      </c>
      <c r="JO36">
        <v>3.9346794791333166E-6</v>
      </c>
      <c r="JP36">
        <v>4.0449618012250372E-6</v>
      </c>
      <c r="JQ36">
        <v>4.1047738254669442E-6</v>
      </c>
      <c r="JR36">
        <v>4.1489849326148286E-6</v>
      </c>
      <c r="JS36">
        <v>4.2192347330787163E-6</v>
      </c>
      <c r="JT36">
        <v>4.3216277474671499E-6</v>
      </c>
      <c r="JU36">
        <v>4.3947063809166407E-6</v>
      </c>
      <c r="JV36">
        <v>4.4888048158677983E-6</v>
      </c>
      <c r="JW36">
        <v>4.5585935870421352E-6</v>
      </c>
      <c r="JX36">
        <v>4.6294997497046917E-6</v>
      </c>
      <c r="JY36">
        <v>4.72658132050294E-6</v>
      </c>
      <c r="JZ36">
        <v>4.7824555472327013E-6</v>
      </c>
      <c r="KA36">
        <v>4.8854765632528917E-6</v>
      </c>
      <c r="KB36">
        <v>4.9957845343028546E-6</v>
      </c>
      <c r="KC36">
        <v>5.0721625657340116E-6</v>
      </c>
      <c r="KD36">
        <v>5.1203921683058091E-6</v>
      </c>
      <c r="KE36">
        <v>5.2110366115254989E-6</v>
      </c>
      <c r="KF36">
        <v>5.3103621565604592E-6</v>
      </c>
      <c r="KG36">
        <v>5.3794096282924147E-6</v>
      </c>
      <c r="KH36">
        <v>5.4620823259492833E-6</v>
      </c>
      <c r="KI36">
        <v>5.5101343169868141E-6</v>
      </c>
      <c r="KJ36">
        <v>5.5488552000691836E-6</v>
      </c>
      <c r="KK36">
        <v>5.6389478847541769E-6</v>
      </c>
      <c r="KL36">
        <v>5.7022194515152787E-6</v>
      </c>
      <c r="KM36">
        <v>5.7652045202562196E-6</v>
      </c>
      <c r="KN36">
        <v>5.8336082533897467E-6</v>
      </c>
      <c r="KO36">
        <v>5.8405291612213276E-6</v>
      </c>
      <c r="KP36">
        <v>5.9055209878679907E-6</v>
      </c>
      <c r="KQ36">
        <v>5.9122579400981953E-6</v>
      </c>
      <c r="KR36">
        <v>5.9498912054178707E-6</v>
      </c>
      <c r="KS36">
        <v>5.9746220098461673E-6</v>
      </c>
      <c r="KT36">
        <v>5.9708066299015428E-6</v>
      </c>
      <c r="KU36">
        <v>5.9684802773222597E-6</v>
      </c>
      <c r="KV36">
        <v>5.9844943631241158E-6</v>
      </c>
      <c r="KW36">
        <v>5.9876779671608876E-6</v>
      </c>
      <c r="KX36">
        <v>5.9652500849105088E-6</v>
      </c>
      <c r="KY36">
        <v>5.9601129976691022E-6</v>
      </c>
      <c r="KZ36">
        <v>5.9171821226996526E-6</v>
      </c>
      <c r="LA36">
        <v>5.9090232020625116E-6</v>
      </c>
      <c r="LB36">
        <v>5.8863104425758522E-6</v>
      </c>
      <c r="LC36">
        <v>5.8591045705292853E-6</v>
      </c>
      <c r="LD36">
        <v>5.8332357057031582E-6</v>
      </c>
      <c r="LE36">
        <v>5.8145642599749123E-6</v>
      </c>
      <c r="LF36">
        <v>5.75734881060517E-6</v>
      </c>
      <c r="LG36">
        <v>5.7088632712090604E-6</v>
      </c>
      <c r="LH36">
        <v>5.6473501083514553E-6</v>
      </c>
      <c r="LI36">
        <v>5.6157343663610993E-6</v>
      </c>
      <c r="LJ36">
        <v>5.5869203923493529E-6</v>
      </c>
      <c r="LK36">
        <v>5.5547934464286003E-6</v>
      </c>
      <c r="LL36">
        <v>5.475476707422427E-6</v>
      </c>
      <c r="LM36">
        <v>5.4446206481607769E-6</v>
      </c>
      <c r="LN36">
        <v>5.4120853659879424E-6</v>
      </c>
      <c r="LO36">
        <v>5.3721829823590813E-6</v>
      </c>
      <c r="LP36">
        <v>5.3205395952598772E-6</v>
      </c>
      <c r="LQ36">
        <v>5.2874254328231817E-6</v>
      </c>
      <c r="LR36">
        <v>5.2275509964525276E-6</v>
      </c>
      <c r="LS36">
        <v>5.2057405560311176E-6</v>
      </c>
      <c r="LT36">
        <v>5.1970949306236524E-6</v>
      </c>
      <c r="LU36">
        <v>5.1524831744880989E-6</v>
      </c>
      <c r="LV36">
        <v>5.1335890293854544E-6</v>
      </c>
      <c r="LW36">
        <v>5.140586332664579E-6</v>
      </c>
      <c r="LX36">
        <v>5.1129504707643711E-6</v>
      </c>
      <c r="LY36">
        <v>5.0646664938643009E-6</v>
      </c>
      <c r="LZ36">
        <v>5.0539586393727333E-6</v>
      </c>
      <c r="MA36">
        <v>5.0480567610493771E-6</v>
      </c>
      <c r="MB36">
        <v>5.0627498009259578E-6</v>
      </c>
      <c r="MC36">
        <v>5.0607226944639988E-6</v>
      </c>
      <c r="MD36">
        <v>5.0561625910872998E-6</v>
      </c>
      <c r="ME36">
        <v>5.0748986031580983E-6</v>
      </c>
      <c r="MF36">
        <v>5.0819674640795139E-6</v>
      </c>
      <c r="MG36">
        <v>5.1061039245328569E-6</v>
      </c>
      <c r="MH36">
        <v>5.137380957933219E-6</v>
      </c>
      <c r="MI36">
        <v>5.1397149141269141E-6</v>
      </c>
      <c r="MJ36">
        <v>5.1818112757741191E-6</v>
      </c>
      <c r="MK36">
        <v>5.1817357069205194E-6</v>
      </c>
      <c r="ML36">
        <v>5.2513771171587104E-6</v>
      </c>
      <c r="MM36">
        <v>5.2783062761465607E-6</v>
      </c>
      <c r="MN36">
        <v>5.3240242917990107E-6</v>
      </c>
      <c r="MO36">
        <v>5.3801933991401696E-6</v>
      </c>
      <c r="MP36">
        <v>5.40334301548158E-6</v>
      </c>
      <c r="MQ36">
        <v>5.4622139800164869E-6</v>
      </c>
      <c r="MR36">
        <v>5.4960687776356367E-6</v>
      </c>
      <c r="MS36">
        <v>5.5332046947417884E-6</v>
      </c>
      <c r="MT36">
        <v>5.6245218156784092E-6</v>
      </c>
      <c r="MU36">
        <v>5.6602513773295E-6</v>
      </c>
      <c r="MV36">
        <v>5.7326584132856153E-6</v>
      </c>
      <c r="MW36">
        <v>5.8070833248031167E-6</v>
      </c>
      <c r="MX36">
        <v>5.8570857813159926E-6</v>
      </c>
      <c r="MY36">
        <v>5.9243881924528864E-6</v>
      </c>
      <c r="MZ36">
        <v>5.9787547193926989E-6</v>
      </c>
      <c r="NA36">
        <v>6.0664338559730754E-6</v>
      </c>
      <c r="NB36">
        <v>6.134667296829545E-6</v>
      </c>
      <c r="NC36">
        <v>6.2012781653729686E-6</v>
      </c>
      <c r="ND36">
        <v>6.2998764871189052E-6</v>
      </c>
      <c r="NE36">
        <v>6.3613978050096631E-6</v>
      </c>
      <c r="NF36">
        <v>6.4453291849356088E-6</v>
      </c>
      <c r="NG36">
        <v>6.5335653088339704E-6</v>
      </c>
      <c r="NH36">
        <v>6.5937737812304844E-6</v>
      </c>
      <c r="NI36">
        <v>6.6325413720513643E-6</v>
      </c>
      <c r="NJ36">
        <v>6.7461749819778357E-6</v>
      </c>
      <c r="NK36">
        <v>6.7881781441642786E-6</v>
      </c>
      <c r="NL36">
        <v>6.9073260952002922E-6</v>
      </c>
      <c r="NM36">
        <v>6.992418145324889E-6</v>
      </c>
      <c r="NN36">
        <v>7.0767912269810724E-6</v>
      </c>
      <c r="NO36">
        <v>7.1172146707610899E-6</v>
      </c>
      <c r="NP36">
        <v>7.1756743964245596E-6</v>
      </c>
      <c r="NQ36">
        <v>7.2931847092141734E-6</v>
      </c>
      <c r="NR36">
        <v>7.3618287492100307E-6</v>
      </c>
      <c r="NS36">
        <v>7.4470665487832984E-6</v>
      </c>
      <c r="NT36">
        <v>7.4988306420572078E-6</v>
      </c>
      <c r="NU36">
        <v>7.5640153262988601E-6</v>
      </c>
      <c r="NV36">
        <v>7.6423691501914794E-6</v>
      </c>
      <c r="NW36">
        <v>7.7187795935964311E-6</v>
      </c>
      <c r="NX36">
        <v>7.8233698344486284E-6</v>
      </c>
      <c r="NY36">
        <v>7.8733114215638151E-6</v>
      </c>
      <c r="NZ36">
        <v>7.9573095311251389E-6</v>
      </c>
      <c r="OA36">
        <v>8.0279090591763707E-6</v>
      </c>
      <c r="OB36">
        <v>8.0773921107971625E-6</v>
      </c>
      <c r="OC36">
        <v>8.1709198651897205E-6</v>
      </c>
      <c r="OD36">
        <v>8.2622359140929702E-6</v>
      </c>
      <c r="OE36">
        <v>8.3251118147220786E-6</v>
      </c>
      <c r="OF36">
        <v>8.4148614817848049E-6</v>
      </c>
      <c r="OG36">
        <v>8.4723687497531322E-6</v>
      </c>
      <c r="OH36">
        <v>8.5462225447138472E-6</v>
      </c>
      <c r="OI36">
        <v>8.6125230266376638E-6</v>
      </c>
      <c r="OJ36">
        <v>8.668927433114236E-6</v>
      </c>
      <c r="OK36">
        <v>8.7516946433892385E-6</v>
      </c>
      <c r="OL36" t="s">
        <v>401</v>
      </c>
    </row>
    <row r="37" spans="1:402" x14ac:dyDescent="0.15">
      <c r="A37" s="1">
        <f ca="1">RAND()</f>
        <v>8.0341158680746316E-2</v>
      </c>
      <c r="B37">
        <v>8.7571951034962839E-7</v>
      </c>
      <c r="C37">
        <v>8.477490911643221E-7</v>
      </c>
      <c r="D37">
        <v>8.4403566992578085E-7</v>
      </c>
      <c r="E37">
        <v>8.0851247148077928E-7</v>
      </c>
      <c r="F37">
        <v>8.3108523635507673E-7</v>
      </c>
      <c r="G37">
        <v>8.1472091910317463E-7</v>
      </c>
      <c r="H37">
        <v>8.0281325157059153E-7</v>
      </c>
      <c r="I37">
        <v>8.11734743820194E-7</v>
      </c>
      <c r="J37">
        <v>7.672445467297667E-7</v>
      </c>
      <c r="K37">
        <v>7.5075799675323375E-7</v>
      </c>
      <c r="L37">
        <v>7.9492586608294901E-7</v>
      </c>
      <c r="M37">
        <v>7.6350421823086055E-7</v>
      </c>
      <c r="N37">
        <v>7.5859319615847427E-7</v>
      </c>
      <c r="O37">
        <v>7.9863429970192824E-7</v>
      </c>
      <c r="P37">
        <v>7.7136350394216448E-7</v>
      </c>
      <c r="Q37">
        <v>7.3552423901542832E-7</v>
      </c>
      <c r="R37">
        <v>7.7491877751534905E-7</v>
      </c>
      <c r="S37">
        <v>7.6090488009842492E-7</v>
      </c>
      <c r="T37">
        <v>7.6417951050220067E-7</v>
      </c>
      <c r="U37">
        <v>7.4986838616251058E-7</v>
      </c>
      <c r="V37">
        <v>7.3947154633767497E-7</v>
      </c>
      <c r="W37">
        <v>7.5809180138241156E-7</v>
      </c>
      <c r="X37">
        <v>7.5846040475057131E-7</v>
      </c>
      <c r="Y37">
        <v>7.5922530408092263E-7</v>
      </c>
      <c r="Z37">
        <v>7.3754932924047269E-7</v>
      </c>
      <c r="AA37">
        <v>7.3622530894922297E-7</v>
      </c>
      <c r="AB37">
        <v>7.548246617333922E-7</v>
      </c>
      <c r="AC37">
        <v>7.5341821401775472E-7</v>
      </c>
      <c r="AD37">
        <v>7.4905683288778059E-7</v>
      </c>
      <c r="AE37">
        <v>7.6751310736863982E-7</v>
      </c>
      <c r="AF37">
        <v>7.3804562727509808E-7</v>
      </c>
      <c r="AG37">
        <v>7.2692635673779225E-7</v>
      </c>
      <c r="AH37">
        <v>7.5908525063631945E-7</v>
      </c>
      <c r="AI37">
        <v>7.3991083823538096E-7</v>
      </c>
      <c r="AJ37">
        <v>7.3643609304316269E-7</v>
      </c>
      <c r="AK37">
        <v>7.680937760661002E-7</v>
      </c>
      <c r="AL37">
        <v>7.5332619336938608E-7</v>
      </c>
      <c r="AM37">
        <v>7.5342120317047354E-7</v>
      </c>
      <c r="AN37">
        <v>7.4316210642969051E-7</v>
      </c>
      <c r="AO37">
        <v>7.7533956831754564E-7</v>
      </c>
      <c r="AP37">
        <v>7.5342373480582381E-7</v>
      </c>
      <c r="AQ37">
        <v>7.7018779990939824E-7</v>
      </c>
      <c r="AR37">
        <v>7.5022316549698408E-7</v>
      </c>
      <c r="AS37">
        <v>7.650857782321916E-7</v>
      </c>
      <c r="AT37">
        <v>7.44564078427051E-7</v>
      </c>
      <c r="AU37">
        <v>7.3862008348348441E-7</v>
      </c>
      <c r="AV37">
        <v>7.5230903981764032E-7</v>
      </c>
      <c r="AW37">
        <v>7.3586829517254177E-7</v>
      </c>
      <c r="AX37">
        <v>7.6391713216215609E-7</v>
      </c>
      <c r="AY37">
        <v>7.4265948737568442E-7</v>
      </c>
      <c r="AZ37">
        <v>7.3110092925108699E-7</v>
      </c>
      <c r="BA37">
        <v>7.4086629801915079E-7</v>
      </c>
      <c r="BB37">
        <v>7.3730631894663403E-7</v>
      </c>
      <c r="BC37">
        <v>7.4521718840483089E-7</v>
      </c>
      <c r="BD37">
        <v>7.5251852565332494E-7</v>
      </c>
      <c r="BE37">
        <v>7.164053196243581E-7</v>
      </c>
      <c r="BF37">
        <v>7.3310632700819334E-7</v>
      </c>
      <c r="BG37">
        <v>7.3550771292048935E-7</v>
      </c>
      <c r="BH37">
        <v>7.4265463091123493E-7</v>
      </c>
      <c r="BI37">
        <v>7.3549346906612131E-7</v>
      </c>
      <c r="BJ37">
        <v>7.4778251859326608E-7</v>
      </c>
      <c r="BK37">
        <v>7.5036990619464271E-7</v>
      </c>
      <c r="BL37">
        <v>7.5315074286732096E-7</v>
      </c>
      <c r="BM37">
        <v>7.5281706348309569E-7</v>
      </c>
      <c r="BN37">
        <v>7.6516122413537222E-7</v>
      </c>
      <c r="BO37">
        <v>7.1959995367389835E-7</v>
      </c>
      <c r="BP37">
        <v>7.3071624369121425E-7</v>
      </c>
      <c r="BQ37">
        <v>7.4545545814808412E-7</v>
      </c>
      <c r="BR37">
        <v>7.2783905650276747E-7</v>
      </c>
      <c r="BS37">
        <v>7.4166700265437305E-7</v>
      </c>
      <c r="BT37">
        <v>7.4281336227824554E-7</v>
      </c>
      <c r="BU37">
        <v>7.5042939782142509E-7</v>
      </c>
      <c r="BV37">
        <v>7.5107477726201543E-7</v>
      </c>
      <c r="BW37">
        <v>7.4636941820168372E-7</v>
      </c>
      <c r="BX37">
        <v>7.60354007323832E-7</v>
      </c>
      <c r="BY37">
        <v>7.7235087046610834E-7</v>
      </c>
      <c r="BZ37">
        <v>7.6448164603406615E-7</v>
      </c>
      <c r="CA37">
        <v>7.785413481594782E-7</v>
      </c>
      <c r="CB37">
        <v>7.8743346664019674E-7</v>
      </c>
      <c r="CC37">
        <v>7.6785776460277425E-7</v>
      </c>
      <c r="CD37">
        <v>7.9861091578674851E-7</v>
      </c>
      <c r="CE37">
        <v>7.8872912912790966E-7</v>
      </c>
      <c r="CF37">
        <v>8.1368705534428807E-7</v>
      </c>
      <c r="CG37">
        <v>8.1175869078355352E-7</v>
      </c>
      <c r="CH37">
        <v>8.3151563637772605E-7</v>
      </c>
      <c r="CI37">
        <v>8.317095186113019E-7</v>
      </c>
      <c r="CJ37">
        <v>8.4912967571920617E-7</v>
      </c>
      <c r="CK37">
        <v>8.6740148741792345E-7</v>
      </c>
      <c r="CL37">
        <v>8.7923970765966007E-7</v>
      </c>
      <c r="CM37">
        <v>9.0152189903274703E-7</v>
      </c>
      <c r="CN37">
        <v>9.2970044628566228E-7</v>
      </c>
      <c r="CO37">
        <v>9.0996263464383668E-7</v>
      </c>
      <c r="CP37">
        <v>9.5351626236655856E-7</v>
      </c>
      <c r="CQ37">
        <v>9.855489902989683E-7</v>
      </c>
      <c r="CR37">
        <v>9.8248670032373975E-7</v>
      </c>
      <c r="CS37">
        <v>9.9783863522987063E-7</v>
      </c>
      <c r="CT37">
        <v>1.0090389194405029E-6</v>
      </c>
      <c r="CU37">
        <v>1.0044081651407891E-6</v>
      </c>
      <c r="CV37">
        <v>1.037480145198991E-6</v>
      </c>
      <c r="CW37">
        <v>1.0661076654076361E-6</v>
      </c>
      <c r="CX37">
        <v>1.0465832640093031E-6</v>
      </c>
      <c r="CY37">
        <v>1.0576796328692039E-6</v>
      </c>
      <c r="CZ37">
        <v>1.07439830111233E-6</v>
      </c>
      <c r="DA37">
        <v>1.10066606041062E-6</v>
      </c>
      <c r="DB37">
        <v>1.108270113533232E-6</v>
      </c>
      <c r="DC37">
        <v>1.1264106101119969E-6</v>
      </c>
      <c r="DD37">
        <v>1.11116476120415E-6</v>
      </c>
      <c r="DE37">
        <v>1.116886283696066E-6</v>
      </c>
      <c r="DF37">
        <v>1.1623627332998959E-6</v>
      </c>
      <c r="DG37">
        <v>1.178132047071621E-6</v>
      </c>
      <c r="DH37">
        <v>1.165218224150229E-6</v>
      </c>
      <c r="DI37">
        <v>1.2113719442530971E-6</v>
      </c>
      <c r="DJ37">
        <v>1.193215351296104E-6</v>
      </c>
      <c r="DK37">
        <v>1.232057536056165E-6</v>
      </c>
      <c r="DL37">
        <v>1.2234508987386239E-6</v>
      </c>
      <c r="DM37">
        <v>1.2349510382078179E-6</v>
      </c>
      <c r="DN37">
        <v>1.252495057489216E-6</v>
      </c>
      <c r="DO37">
        <v>1.2608623993029701E-6</v>
      </c>
      <c r="DP37">
        <v>1.2798745909988589E-6</v>
      </c>
      <c r="DQ37">
        <v>1.2862116876201899E-6</v>
      </c>
      <c r="DR37">
        <v>1.298012825573963E-6</v>
      </c>
      <c r="DS37">
        <v>1.3188858548091091E-6</v>
      </c>
      <c r="DT37">
        <v>1.349916006570961E-6</v>
      </c>
      <c r="DU37">
        <v>1.3756012462656389E-6</v>
      </c>
      <c r="DV37">
        <v>1.3883986291413589E-6</v>
      </c>
      <c r="DW37">
        <v>1.4254809296676789E-6</v>
      </c>
      <c r="DX37">
        <v>1.455112049168354E-6</v>
      </c>
      <c r="DY37">
        <v>1.502993862627312E-6</v>
      </c>
      <c r="DZ37">
        <v>1.5557413393659891E-6</v>
      </c>
      <c r="EA37">
        <v>1.6189124525481789E-6</v>
      </c>
      <c r="EB37">
        <v>1.6573410892601811E-6</v>
      </c>
      <c r="EC37">
        <v>1.746110073302274E-6</v>
      </c>
      <c r="ED37">
        <v>1.821389285819598E-6</v>
      </c>
      <c r="EE37">
        <v>1.9246372335569382E-6</v>
      </c>
      <c r="EF37">
        <v>1.9778158405112888E-6</v>
      </c>
      <c r="EG37">
        <v>2.104251612531022E-6</v>
      </c>
      <c r="EH37">
        <v>2.2041485354046079E-6</v>
      </c>
      <c r="EI37">
        <v>2.3125331452090771E-6</v>
      </c>
      <c r="EJ37">
        <v>2.442551700136675E-6</v>
      </c>
      <c r="EK37">
        <v>2.550684044991063E-6</v>
      </c>
      <c r="EL37">
        <v>2.7011383684423351E-6</v>
      </c>
      <c r="EM37">
        <v>2.829529354765668E-6</v>
      </c>
      <c r="EN37">
        <v>2.9448224973831798E-6</v>
      </c>
      <c r="EO37">
        <v>3.0802412147148022E-6</v>
      </c>
      <c r="EP37">
        <v>3.1860967750309079E-6</v>
      </c>
      <c r="EQ37">
        <v>3.251813402390636E-6</v>
      </c>
      <c r="ER37">
        <v>3.3582397747150838E-6</v>
      </c>
      <c r="ES37">
        <v>3.4299733352304498E-6</v>
      </c>
      <c r="ET37">
        <v>3.4633271407519422E-6</v>
      </c>
      <c r="EU37">
        <v>3.4853686063743551E-6</v>
      </c>
      <c r="EV37">
        <v>3.5161925762998231E-6</v>
      </c>
      <c r="EW37">
        <v>3.482727718207139E-6</v>
      </c>
      <c r="EX37">
        <v>3.4954245103293681E-6</v>
      </c>
      <c r="EY37">
        <v>3.4757579952651531E-6</v>
      </c>
      <c r="EZ37">
        <v>3.4713218940738889E-6</v>
      </c>
      <c r="FA37">
        <v>3.4495038392209441E-6</v>
      </c>
      <c r="FB37">
        <v>3.4086047169017619E-6</v>
      </c>
      <c r="FC37">
        <v>3.4060821217930419E-6</v>
      </c>
      <c r="FD37">
        <v>3.394470508067337E-6</v>
      </c>
      <c r="FE37">
        <v>3.382680680270763E-6</v>
      </c>
      <c r="FF37">
        <v>3.3764322416041898E-6</v>
      </c>
      <c r="FG37">
        <v>3.3716391182910501E-6</v>
      </c>
      <c r="FH37">
        <v>3.3718394519479528E-6</v>
      </c>
      <c r="FI37">
        <v>3.3707206680365708E-6</v>
      </c>
      <c r="FJ37">
        <v>3.3667980464636502E-6</v>
      </c>
      <c r="FK37">
        <v>3.3548928127610939E-6</v>
      </c>
      <c r="FL37">
        <v>3.3809841875731891E-6</v>
      </c>
      <c r="FM37">
        <v>3.381783447485115E-6</v>
      </c>
      <c r="FN37">
        <v>3.3953273171246631E-6</v>
      </c>
      <c r="FO37">
        <v>3.398220520708296E-6</v>
      </c>
      <c r="FP37">
        <v>3.4061397724458652E-6</v>
      </c>
      <c r="FQ37">
        <v>3.4065644412045532E-6</v>
      </c>
      <c r="FR37">
        <v>3.405506470550049E-6</v>
      </c>
      <c r="FS37">
        <v>3.4335489180574661E-6</v>
      </c>
      <c r="FT37">
        <v>3.4039233097616358E-6</v>
      </c>
      <c r="FU37">
        <v>3.4064336971518851E-6</v>
      </c>
      <c r="FV37">
        <v>3.3883966818726809E-6</v>
      </c>
      <c r="FW37">
        <v>3.3564198218826172E-6</v>
      </c>
      <c r="FX37">
        <v>3.370751576745661E-6</v>
      </c>
      <c r="FY37">
        <v>3.3362003884049068E-6</v>
      </c>
      <c r="FZ37">
        <v>3.3201270902400081E-6</v>
      </c>
      <c r="GA37">
        <v>3.3074277957978428E-6</v>
      </c>
      <c r="GB37">
        <v>3.2609550677922599E-6</v>
      </c>
      <c r="GC37">
        <v>3.246989425581301E-6</v>
      </c>
      <c r="GD37">
        <v>3.2325931406062641E-6</v>
      </c>
      <c r="GE37">
        <v>3.2099528437229112E-6</v>
      </c>
      <c r="GF37">
        <v>3.204629469173307E-6</v>
      </c>
      <c r="GG37">
        <v>3.1846499264352602E-6</v>
      </c>
      <c r="GH37">
        <v>3.1642112813803278E-6</v>
      </c>
      <c r="GI37">
        <v>3.151090585594107E-6</v>
      </c>
      <c r="GJ37">
        <v>3.1622610662711219E-6</v>
      </c>
      <c r="GK37">
        <v>3.1486023975344188E-6</v>
      </c>
      <c r="GL37">
        <v>3.1413844209826111E-6</v>
      </c>
      <c r="GM37">
        <v>3.1145615975573559E-6</v>
      </c>
      <c r="GN37">
        <v>3.139666561766162E-6</v>
      </c>
      <c r="GO37">
        <v>3.1227117822107621E-6</v>
      </c>
      <c r="GP37">
        <v>3.148337737991627E-6</v>
      </c>
      <c r="GQ37">
        <v>3.1276731648024991E-6</v>
      </c>
      <c r="GR37">
        <v>3.1476729500183398E-6</v>
      </c>
      <c r="GS37">
        <v>3.1388448915399058E-6</v>
      </c>
      <c r="GT37">
        <v>3.1683915711093969E-6</v>
      </c>
      <c r="GU37">
        <v>3.1588173366086812E-6</v>
      </c>
      <c r="GV37">
        <v>3.161973431301187E-6</v>
      </c>
      <c r="GW37">
        <v>3.154702033478279E-6</v>
      </c>
      <c r="GX37">
        <v>3.1653019702484921E-6</v>
      </c>
      <c r="GY37">
        <v>3.1635837902989522E-6</v>
      </c>
      <c r="GZ37">
        <v>3.15984538253771E-6</v>
      </c>
      <c r="HA37">
        <v>3.1714967384528042E-6</v>
      </c>
      <c r="HB37">
        <v>3.1949413131571699E-6</v>
      </c>
      <c r="HC37">
        <v>3.169094510858584E-6</v>
      </c>
      <c r="HD37">
        <v>3.1735030435918612E-6</v>
      </c>
      <c r="HE37">
        <v>3.2125763859002958E-6</v>
      </c>
      <c r="HF37">
        <v>3.1763598158524051E-6</v>
      </c>
      <c r="HG37">
        <v>3.1995110109257739E-6</v>
      </c>
      <c r="HH37">
        <v>3.2178276115789938E-6</v>
      </c>
      <c r="HI37">
        <v>3.1880136204880732E-6</v>
      </c>
      <c r="HJ37">
        <v>3.1877163123356858E-6</v>
      </c>
      <c r="HK37">
        <v>3.1955456301490692E-6</v>
      </c>
      <c r="HL37">
        <v>3.191461600532701E-6</v>
      </c>
      <c r="HM37">
        <v>3.1680643361880138E-6</v>
      </c>
      <c r="HN37">
        <v>3.166010689315712E-6</v>
      </c>
      <c r="HO37">
        <v>3.1678339413970312E-6</v>
      </c>
      <c r="HP37">
        <v>3.154956679076958E-6</v>
      </c>
      <c r="HQ37">
        <v>3.1276210346361152E-6</v>
      </c>
      <c r="HR37">
        <v>3.147684772180331E-6</v>
      </c>
      <c r="HS37">
        <v>3.10325625031227E-6</v>
      </c>
      <c r="HT37">
        <v>3.1077450165794558E-6</v>
      </c>
      <c r="HU37">
        <v>3.1046536595377671E-6</v>
      </c>
      <c r="HV37">
        <v>3.0896351196596672E-6</v>
      </c>
      <c r="HW37">
        <v>3.077072975923363E-6</v>
      </c>
      <c r="HX37">
        <v>3.057495896929702E-6</v>
      </c>
      <c r="HY37">
        <v>3.0117522387237061E-6</v>
      </c>
      <c r="HZ37">
        <v>3.019362469852639E-6</v>
      </c>
      <c r="IA37">
        <v>2.9942799295790798E-6</v>
      </c>
      <c r="IB37">
        <v>2.9977774357128832E-6</v>
      </c>
      <c r="IC37">
        <v>2.9830334633764409E-6</v>
      </c>
      <c r="ID37">
        <v>2.9857519385775852E-6</v>
      </c>
      <c r="IE37">
        <v>2.969674774756167E-6</v>
      </c>
      <c r="IF37">
        <v>2.9508550791592631E-6</v>
      </c>
      <c r="IG37">
        <v>2.9301292266636042E-6</v>
      </c>
      <c r="IH37">
        <v>2.9621255887334539E-6</v>
      </c>
      <c r="II37">
        <v>2.9194791757087109E-6</v>
      </c>
      <c r="IJ37">
        <v>2.9353010476272941E-6</v>
      </c>
      <c r="IK37">
        <v>2.9278191037252539E-6</v>
      </c>
      <c r="IL37">
        <v>2.924799326590353E-6</v>
      </c>
      <c r="IM37">
        <v>2.935310402056087E-6</v>
      </c>
      <c r="IN37">
        <v>2.9290781393682239E-6</v>
      </c>
      <c r="IO37">
        <v>2.9218191397415801E-6</v>
      </c>
      <c r="IP37">
        <v>2.9304301146142371E-6</v>
      </c>
      <c r="IQ37">
        <v>2.9042312085813782E-6</v>
      </c>
      <c r="IR37">
        <v>2.9277409962633752E-6</v>
      </c>
      <c r="IS37">
        <v>2.9446898255106141E-6</v>
      </c>
      <c r="IT37">
        <v>2.9367031625732291E-6</v>
      </c>
      <c r="IU37">
        <v>2.926622052301742E-6</v>
      </c>
      <c r="IV37">
        <v>2.9033611101106629E-6</v>
      </c>
      <c r="IW37">
        <v>2.9266204040365909E-6</v>
      </c>
      <c r="IX37">
        <v>2.932949572779802E-6</v>
      </c>
      <c r="IY37">
        <v>2.9458550297792888E-6</v>
      </c>
      <c r="IZ37">
        <v>2.926182784099735E-6</v>
      </c>
      <c r="JA37">
        <v>2.9502479784894842E-6</v>
      </c>
      <c r="JB37">
        <v>3.0015135283573E-6</v>
      </c>
      <c r="JC37">
        <v>2.9826697108478159E-6</v>
      </c>
      <c r="JD37">
        <v>3.0105886230352848E-6</v>
      </c>
      <c r="JE37">
        <v>3.028987842356109E-6</v>
      </c>
      <c r="JF37">
        <v>3.0428331294825582E-6</v>
      </c>
      <c r="JG37">
        <v>3.0695607332889149E-6</v>
      </c>
      <c r="JH37">
        <v>3.0964062449591309E-6</v>
      </c>
      <c r="JI37">
        <v>3.1196386268434778E-6</v>
      </c>
      <c r="JJ37">
        <v>3.1671205148471742E-6</v>
      </c>
      <c r="JK37">
        <v>3.1630694860854981E-6</v>
      </c>
      <c r="JL37">
        <v>3.206824293013804E-6</v>
      </c>
      <c r="JM37">
        <v>3.21086858647035E-6</v>
      </c>
      <c r="JN37">
        <v>3.2650600609267809E-6</v>
      </c>
      <c r="JO37">
        <v>3.2794769511707428E-6</v>
      </c>
      <c r="JP37">
        <v>3.3230560235586049E-6</v>
      </c>
      <c r="JQ37">
        <v>3.365136075327271E-6</v>
      </c>
      <c r="JR37">
        <v>3.4070018163712079E-6</v>
      </c>
      <c r="JS37">
        <v>3.4544360274525708E-6</v>
      </c>
      <c r="JT37">
        <v>3.5036737563530739E-6</v>
      </c>
      <c r="JU37">
        <v>3.5401730734026622E-6</v>
      </c>
      <c r="JV37">
        <v>3.6116386905495099E-6</v>
      </c>
      <c r="JW37">
        <v>3.6344736663963869E-6</v>
      </c>
      <c r="JX37">
        <v>3.7239361040395909E-6</v>
      </c>
      <c r="JY37">
        <v>3.7304633642623369E-6</v>
      </c>
      <c r="JZ37">
        <v>3.7666666236829E-6</v>
      </c>
      <c r="KA37">
        <v>3.8374224703783597E-6</v>
      </c>
      <c r="KB37">
        <v>3.8998050205608403E-6</v>
      </c>
      <c r="KC37">
        <v>3.9557105919616273E-6</v>
      </c>
      <c r="KD37">
        <v>4.0178840945246778E-6</v>
      </c>
      <c r="KE37">
        <v>4.0728162671401848E-6</v>
      </c>
      <c r="KF37">
        <v>4.1117328322055796E-6</v>
      </c>
      <c r="KG37">
        <v>4.1856983334796623E-6</v>
      </c>
      <c r="KH37">
        <v>4.2529576776407274E-6</v>
      </c>
      <c r="KI37">
        <v>4.3280932822776287E-6</v>
      </c>
      <c r="KJ37">
        <v>4.3918133545121839E-6</v>
      </c>
      <c r="KK37">
        <v>4.4376060544831974E-6</v>
      </c>
      <c r="KL37">
        <v>4.5009444805082553E-6</v>
      </c>
      <c r="KM37">
        <v>4.5486334552140891E-6</v>
      </c>
      <c r="KN37">
        <v>4.6143189574298964E-6</v>
      </c>
      <c r="KO37">
        <v>4.6495827152800066E-6</v>
      </c>
      <c r="KP37">
        <v>4.7425009262055343E-6</v>
      </c>
      <c r="KQ37">
        <v>4.7883519566351726E-6</v>
      </c>
      <c r="KR37">
        <v>4.8272652438999968E-6</v>
      </c>
      <c r="KS37">
        <v>4.8697916508411397E-6</v>
      </c>
      <c r="KT37">
        <v>4.9363594115828172E-6</v>
      </c>
      <c r="KU37">
        <v>4.9528415642889312E-6</v>
      </c>
      <c r="KV37">
        <v>5.0066665210706788E-6</v>
      </c>
      <c r="KW37">
        <v>5.0376931283318537E-6</v>
      </c>
      <c r="KX37">
        <v>5.0818631072635006E-6</v>
      </c>
      <c r="KY37">
        <v>5.1143381681144289E-6</v>
      </c>
      <c r="KZ37">
        <v>5.1483984090304231E-6</v>
      </c>
      <c r="LA37">
        <v>5.1547994254941608E-6</v>
      </c>
      <c r="LB37">
        <v>5.1815551404521817E-6</v>
      </c>
      <c r="LC37">
        <v>5.2198598488962132E-6</v>
      </c>
      <c r="LD37">
        <v>5.2407056751692219E-6</v>
      </c>
      <c r="LE37">
        <v>5.2181773074949648E-6</v>
      </c>
      <c r="LF37">
        <v>5.1979667582871543E-6</v>
      </c>
      <c r="LG37">
        <v>5.2198143307884908E-6</v>
      </c>
      <c r="LH37">
        <v>5.2451483439503359E-6</v>
      </c>
      <c r="LI37">
        <v>5.2266508992732216E-6</v>
      </c>
      <c r="LJ37">
        <v>5.2059680159396233E-6</v>
      </c>
      <c r="LK37">
        <v>5.1821213504360209E-6</v>
      </c>
      <c r="LL37">
        <v>5.1804597516107362E-6</v>
      </c>
      <c r="LM37">
        <v>5.1538978822580423E-6</v>
      </c>
      <c r="LN37">
        <v>5.1471424231595832E-6</v>
      </c>
      <c r="LO37">
        <v>5.107348124199161E-6</v>
      </c>
      <c r="LP37">
        <v>5.0911734415190518E-6</v>
      </c>
      <c r="LQ37">
        <v>5.0751602724817297E-6</v>
      </c>
      <c r="LR37">
        <v>5.0475176481341988E-6</v>
      </c>
      <c r="LS37">
        <v>5.0281749121295808E-6</v>
      </c>
      <c r="LT37">
        <v>4.9955707060175153E-6</v>
      </c>
      <c r="LU37">
        <v>4.9956259384535124E-6</v>
      </c>
      <c r="LV37">
        <v>4.9149912458475681E-6</v>
      </c>
      <c r="LW37">
        <v>4.9087710172513788E-6</v>
      </c>
      <c r="LX37">
        <v>4.8916009760476541E-6</v>
      </c>
      <c r="LY37">
        <v>4.8542909934875624E-6</v>
      </c>
      <c r="LZ37">
        <v>4.8377459426032792E-6</v>
      </c>
      <c r="MA37">
        <v>4.7893650203962496E-6</v>
      </c>
      <c r="MB37">
        <v>4.7853807457157182E-6</v>
      </c>
      <c r="MC37">
        <v>4.739293465456793E-6</v>
      </c>
      <c r="MD37">
        <v>4.7383818444633287E-6</v>
      </c>
      <c r="ME37">
        <v>4.6916767990765757E-6</v>
      </c>
      <c r="MF37">
        <v>4.6637799311651582E-6</v>
      </c>
      <c r="MG37">
        <v>4.6728277809293272E-6</v>
      </c>
      <c r="MH37">
        <v>4.6538657433284416E-6</v>
      </c>
      <c r="MI37">
        <v>4.6428350914892269E-6</v>
      </c>
      <c r="MJ37">
        <v>4.6138892413698072E-6</v>
      </c>
      <c r="MK37">
        <v>4.6251715355490171E-6</v>
      </c>
      <c r="ML37">
        <v>4.6073628429190153E-6</v>
      </c>
      <c r="MM37">
        <v>4.6023753358703807E-6</v>
      </c>
      <c r="MN37">
        <v>4.5810795271142639E-6</v>
      </c>
      <c r="MO37">
        <v>4.6097618934645739E-6</v>
      </c>
      <c r="MP37">
        <v>4.5810883980707676E-6</v>
      </c>
      <c r="MQ37">
        <v>4.5929560036444757E-6</v>
      </c>
      <c r="MR37">
        <v>4.6213261587805463E-6</v>
      </c>
      <c r="MS37">
        <v>4.609934223876064E-6</v>
      </c>
      <c r="MT37">
        <v>4.6083336550174457E-6</v>
      </c>
      <c r="MU37">
        <v>4.6339332416642047E-6</v>
      </c>
      <c r="MV37">
        <v>4.6069811765374073E-6</v>
      </c>
      <c r="MW37">
        <v>4.6482519103588331E-6</v>
      </c>
      <c r="MX37">
        <v>4.6823734438753787E-6</v>
      </c>
      <c r="MY37">
        <v>4.6899074707908653E-6</v>
      </c>
      <c r="MZ37">
        <v>4.7417431203696879E-6</v>
      </c>
      <c r="NA37">
        <v>4.7799162211577836E-6</v>
      </c>
      <c r="NB37">
        <v>4.783431182818452E-6</v>
      </c>
      <c r="NC37">
        <v>4.8116256321363406E-6</v>
      </c>
      <c r="ND37">
        <v>4.842615275130031E-6</v>
      </c>
      <c r="NE37">
        <v>4.8929466002356927E-6</v>
      </c>
      <c r="NF37">
        <v>4.9115725927727746E-6</v>
      </c>
      <c r="NG37">
        <v>4.9135956573566683E-6</v>
      </c>
      <c r="NH37">
        <v>4.9863832094460566E-6</v>
      </c>
      <c r="NI37">
        <v>5.0102000085216299E-6</v>
      </c>
      <c r="NJ37">
        <v>5.0518161571802754E-6</v>
      </c>
      <c r="NK37">
        <v>5.1066908651254159E-6</v>
      </c>
      <c r="NL37">
        <v>5.1531747930689387E-6</v>
      </c>
      <c r="NM37">
        <v>5.1683231165912694E-6</v>
      </c>
      <c r="NN37">
        <v>5.2128463631325073E-6</v>
      </c>
      <c r="NO37">
        <v>5.2567059071671208E-6</v>
      </c>
      <c r="NP37">
        <v>5.3172853120603562E-6</v>
      </c>
      <c r="NQ37">
        <v>5.3666997266021657E-6</v>
      </c>
      <c r="NR37">
        <v>5.410538147968404E-6</v>
      </c>
      <c r="NS37">
        <v>5.4595909675938914E-6</v>
      </c>
      <c r="NT37">
        <v>5.4706747477329579E-6</v>
      </c>
      <c r="NU37">
        <v>5.548858196190174E-6</v>
      </c>
      <c r="NV37">
        <v>5.5757812930977754E-6</v>
      </c>
      <c r="NW37">
        <v>5.6463360874666887E-6</v>
      </c>
      <c r="NX37">
        <v>5.6981132826120696E-6</v>
      </c>
      <c r="NY37">
        <v>5.7530136918998857E-6</v>
      </c>
      <c r="NZ37">
        <v>5.774195801907318E-6</v>
      </c>
      <c r="OA37">
        <v>5.834497948435355E-6</v>
      </c>
      <c r="OB37">
        <v>5.8857294605834972E-6</v>
      </c>
      <c r="OC37">
        <v>5.9367561420478303E-6</v>
      </c>
      <c r="OD37">
        <v>6.0015561698768256E-6</v>
      </c>
      <c r="OE37">
        <v>6.0053324598812904E-6</v>
      </c>
      <c r="OF37">
        <v>6.0749742456100432E-6</v>
      </c>
      <c r="OG37">
        <v>6.10947300335159E-6</v>
      </c>
      <c r="OH37">
        <v>6.1655648102458368E-6</v>
      </c>
      <c r="OI37">
        <v>6.2239506516338126E-6</v>
      </c>
      <c r="OJ37">
        <v>6.2483810914995117E-6</v>
      </c>
      <c r="OK37">
        <v>6.3096268853239703E-6</v>
      </c>
      <c r="OL37" t="s">
        <v>401</v>
      </c>
    </row>
    <row r="38" spans="1:402" x14ac:dyDescent="0.15">
      <c r="A38" s="1">
        <f ca="1">RAND()</f>
        <v>0.94297415103692417</v>
      </c>
      <c r="B38">
        <v>1.176742775771346E-6</v>
      </c>
      <c r="C38">
        <v>1.1239869505943421E-6</v>
      </c>
      <c r="D38">
        <v>1.139044462282088E-6</v>
      </c>
      <c r="E38">
        <v>1.134410992689151E-6</v>
      </c>
      <c r="F38">
        <v>1.1245610969883201E-6</v>
      </c>
      <c r="G38">
        <v>1.1050457779940611E-6</v>
      </c>
      <c r="H38">
        <v>1.085485959960571E-6</v>
      </c>
      <c r="I38">
        <v>1.1071603260858621E-6</v>
      </c>
      <c r="J38">
        <v>1.1042134096407921E-6</v>
      </c>
      <c r="K38">
        <v>1.108430509265326E-6</v>
      </c>
      <c r="L38">
        <v>1.0762877009486831E-6</v>
      </c>
      <c r="M38">
        <v>1.0940084674358839E-6</v>
      </c>
      <c r="N38">
        <v>1.080142375628463E-6</v>
      </c>
      <c r="O38">
        <v>1.0782298448360479E-6</v>
      </c>
      <c r="P38">
        <v>1.041117065292608E-6</v>
      </c>
      <c r="Q38">
        <v>1.0576532744330371E-6</v>
      </c>
      <c r="R38">
        <v>1.0505899216258829E-6</v>
      </c>
      <c r="S38">
        <v>1.0645946652889081E-6</v>
      </c>
      <c r="T38">
        <v>1.049789503334192E-6</v>
      </c>
      <c r="U38">
        <v>1.050717364982644E-6</v>
      </c>
      <c r="V38">
        <v>1.03957803715341E-6</v>
      </c>
      <c r="W38">
        <v>1.0591823637464241E-6</v>
      </c>
      <c r="X38">
        <v>1.032849886449917E-6</v>
      </c>
      <c r="Y38">
        <v>1.0325357259774631E-6</v>
      </c>
      <c r="Z38">
        <v>1.0643597631664621E-6</v>
      </c>
      <c r="AA38">
        <v>1.045559054761506E-6</v>
      </c>
      <c r="AB38">
        <v>1.03070951116601E-6</v>
      </c>
      <c r="AC38">
        <v>1.031265133775537E-6</v>
      </c>
      <c r="AD38">
        <v>1.038993360981532E-6</v>
      </c>
      <c r="AE38">
        <v>1.048081715893933E-6</v>
      </c>
      <c r="AF38">
        <v>1.023361811586134E-6</v>
      </c>
      <c r="AG38">
        <v>1.0559650007249609E-6</v>
      </c>
      <c r="AH38">
        <v>1.060172225879638E-6</v>
      </c>
      <c r="AI38">
        <v>1.0173264133231691E-6</v>
      </c>
      <c r="AJ38">
        <v>1.0700871575662151E-6</v>
      </c>
      <c r="AK38">
        <v>1.0424329754136259E-6</v>
      </c>
      <c r="AL38">
        <v>1.055778016088059E-6</v>
      </c>
      <c r="AM38">
        <v>1.0450784602156759E-6</v>
      </c>
      <c r="AN38">
        <v>1.0459836904748089E-6</v>
      </c>
      <c r="AO38">
        <v>1.059938703134831E-6</v>
      </c>
      <c r="AP38">
        <v>1.0460514185642069E-6</v>
      </c>
      <c r="AQ38">
        <v>1.048704948286255E-6</v>
      </c>
      <c r="AR38">
        <v>1.0441556470838779E-6</v>
      </c>
      <c r="AS38">
        <v>1.04403475276944E-6</v>
      </c>
      <c r="AT38">
        <v>1.045654188220628E-6</v>
      </c>
      <c r="AU38">
        <v>1.052610785762513E-6</v>
      </c>
      <c r="AV38">
        <v>1.0296922503086651E-6</v>
      </c>
      <c r="AW38">
        <v>1.042808114936947E-6</v>
      </c>
      <c r="AX38">
        <v>1.0332213343035429E-6</v>
      </c>
      <c r="AY38">
        <v>1.030816836995466E-6</v>
      </c>
      <c r="AZ38">
        <v>1.025587420074983E-6</v>
      </c>
      <c r="BA38">
        <v>1.016770068327842E-6</v>
      </c>
      <c r="BB38">
        <v>1.0397064436892171E-6</v>
      </c>
      <c r="BC38">
        <v>1.036021793918032E-6</v>
      </c>
      <c r="BD38">
        <v>1.0118028287948619E-6</v>
      </c>
      <c r="BE38">
        <v>1.034714412768096E-6</v>
      </c>
      <c r="BF38">
        <v>1.021136719665937E-6</v>
      </c>
      <c r="BG38">
        <v>1.0203514697976899E-6</v>
      </c>
      <c r="BH38">
        <v>1.040566729213098E-6</v>
      </c>
      <c r="BI38">
        <v>1.017141297524506E-6</v>
      </c>
      <c r="BJ38">
        <v>1.027311154817604E-6</v>
      </c>
      <c r="BK38">
        <v>1.0393729380390021E-6</v>
      </c>
      <c r="BL38">
        <v>1.020557487040794E-6</v>
      </c>
      <c r="BM38">
        <v>1.0315937331055399E-6</v>
      </c>
      <c r="BN38">
        <v>1.0204233120780631E-6</v>
      </c>
      <c r="BO38">
        <v>1.029984279447437E-6</v>
      </c>
      <c r="BP38">
        <v>1.0348943762245719E-6</v>
      </c>
      <c r="BQ38">
        <v>1.016648345107237E-6</v>
      </c>
      <c r="BR38">
        <v>1.03329035696169E-6</v>
      </c>
      <c r="BS38">
        <v>1.0238247176184131E-6</v>
      </c>
      <c r="BT38">
        <v>1.04067818583836E-6</v>
      </c>
      <c r="BU38">
        <v>1.022847911100949E-6</v>
      </c>
      <c r="BV38">
        <v>1.0384966974845569E-6</v>
      </c>
      <c r="BW38">
        <v>1.008837239998823E-6</v>
      </c>
      <c r="BX38">
        <v>1.0203251274279761E-6</v>
      </c>
      <c r="BY38">
        <v>1.015916375228887E-6</v>
      </c>
      <c r="BZ38">
        <v>1.0342753824364869E-6</v>
      </c>
      <c r="CA38">
        <v>1.0351086409755561E-6</v>
      </c>
      <c r="CB38">
        <v>1.03596934883591E-6</v>
      </c>
      <c r="CC38">
        <v>1.0387615213522479E-6</v>
      </c>
      <c r="CD38">
        <v>1.033716573436388E-6</v>
      </c>
      <c r="CE38">
        <v>1.0395329531856579E-6</v>
      </c>
      <c r="CF38">
        <v>1.0650322592148759E-6</v>
      </c>
      <c r="CG38">
        <v>1.081420033486755E-6</v>
      </c>
      <c r="CH38">
        <v>1.097560167237005E-6</v>
      </c>
      <c r="CI38">
        <v>1.0845769995562599E-6</v>
      </c>
      <c r="CJ38">
        <v>1.082625574071958E-6</v>
      </c>
      <c r="CK38">
        <v>1.1373831296702239E-6</v>
      </c>
      <c r="CL38">
        <v>1.14741264540969E-6</v>
      </c>
      <c r="CM38">
        <v>1.163847408262227E-6</v>
      </c>
      <c r="CN38">
        <v>1.1780687658786559E-6</v>
      </c>
      <c r="CO38">
        <v>1.1673622016859051E-6</v>
      </c>
      <c r="CP38">
        <v>1.190454901639215E-6</v>
      </c>
      <c r="CQ38">
        <v>1.2083692407774599E-6</v>
      </c>
      <c r="CR38">
        <v>1.203352488327143E-6</v>
      </c>
      <c r="CS38">
        <v>1.204040062884575E-6</v>
      </c>
      <c r="CT38">
        <v>1.237673232079286E-6</v>
      </c>
      <c r="CU38">
        <v>1.240556207921793E-6</v>
      </c>
      <c r="CV38">
        <v>1.259518870552851E-6</v>
      </c>
      <c r="CW38">
        <v>1.2703381204253981E-6</v>
      </c>
      <c r="CX38">
        <v>1.2814908065782059E-6</v>
      </c>
      <c r="CY38">
        <v>1.262293736017143E-6</v>
      </c>
      <c r="CZ38">
        <v>1.261112280810951E-6</v>
      </c>
      <c r="DA38">
        <v>1.2819251588505801E-6</v>
      </c>
      <c r="DB38">
        <v>1.316611108001782E-6</v>
      </c>
      <c r="DC38">
        <v>1.2829305139550149E-6</v>
      </c>
      <c r="DD38">
        <v>1.3081308675457309E-6</v>
      </c>
      <c r="DE38">
        <v>1.346800418882012E-6</v>
      </c>
      <c r="DF38">
        <v>1.351186249379221E-6</v>
      </c>
      <c r="DG38">
        <v>1.357564385151393E-6</v>
      </c>
      <c r="DH38">
        <v>1.355153951207779E-6</v>
      </c>
      <c r="DI38">
        <v>1.3588977994096061E-6</v>
      </c>
      <c r="DJ38">
        <v>1.378460408638079E-6</v>
      </c>
      <c r="DK38">
        <v>1.366990197535474E-6</v>
      </c>
      <c r="DL38">
        <v>1.422061194110942E-6</v>
      </c>
      <c r="DM38">
        <v>1.401727107793336E-6</v>
      </c>
      <c r="DN38">
        <v>1.440672504472173E-6</v>
      </c>
      <c r="DO38">
        <v>1.4484060906160031E-6</v>
      </c>
      <c r="DP38">
        <v>1.4766174098681949E-6</v>
      </c>
      <c r="DQ38">
        <v>1.5127544272425319E-6</v>
      </c>
      <c r="DR38">
        <v>1.5466161545149701E-6</v>
      </c>
      <c r="DS38">
        <v>1.5792347642177109E-6</v>
      </c>
      <c r="DT38">
        <v>1.604898679539318E-6</v>
      </c>
      <c r="DU38">
        <v>1.6279714662602481E-6</v>
      </c>
      <c r="DV38">
        <v>1.680499664617248E-6</v>
      </c>
      <c r="DW38">
        <v>1.730390477106687E-6</v>
      </c>
      <c r="DX38">
        <v>1.7764973752846251E-6</v>
      </c>
      <c r="DY38">
        <v>1.861594752308224E-6</v>
      </c>
      <c r="DZ38">
        <v>1.9133743801365972E-6</v>
      </c>
      <c r="EA38">
        <v>1.9652623667282291E-6</v>
      </c>
      <c r="EB38">
        <v>2.0699551200652782E-6</v>
      </c>
      <c r="EC38">
        <v>2.1526224161806882E-6</v>
      </c>
      <c r="ED38">
        <v>2.2562747158735491E-6</v>
      </c>
      <c r="EE38">
        <v>2.3447054328731652E-6</v>
      </c>
      <c r="EF38">
        <v>2.4638813001359049E-6</v>
      </c>
      <c r="EG38">
        <v>2.6285012301013851E-6</v>
      </c>
      <c r="EH38">
        <v>2.7344631008715518E-6</v>
      </c>
      <c r="EI38">
        <v>2.8660745723949198E-6</v>
      </c>
      <c r="EJ38">
        <v>3.0435935000938501E-6</v>
      </c>
      <c r="EK38">
        <v>3.1943619679307821E-6</v>
      </c>
      <c r="EL38">
        <v>3.3748912049570451E-6</v>
      </c>
      <c r="EM38">
        <v>3.533757654015072E-6</v>
      </c>
      <c r="EN38">
        <v>3.6910200014800961E-6</v>
      </c>
      <c r="EO38">
        <v>3.8408284822010029E-6</v>
      </c>
      <c r="EP38">
        <v>3.9638157587686772E-6</v>
      </c>
      <c r="EQ38">
        <v>4.0635405605983431E-6</v>
      </c>
      <c r="ER38">
        <v>4.1860849938267716E-6</v>
      </c>
      <c r="ES38">
        <v>4.2834480629150289E-6</v>
      </c>
      <c r="ET38">
        <v>4.3470808839992334E-6</v>
      </c>
      <c r="EU38">
        <v>4.3615689301106941E-6</v>
      </c>
      <c r="EV38">
        <v>4.3847322782227588E-6</v>
      </c>
      <c r="EW38">
        <v>4.3970313173692941E-6</v>
      </c>
      <c r="EX38">
        <v>4.3468780168183716E-6</v>
      </c>
      <c r="EY38">
        <v>4.3298236905768182E-6</v>
      </c>
      <c r="EZ38">
        <v>4.2865496315225462E-6</v>
      </c>
      <c r="FA38">
        <v>4.2270174646839479E-6</v>
      </c>
      <c r="FB38">
        <v>4.188543218174286E-6</v>
      </c>
      <c r="FC38">
        <v>4.1607158624498566E-6</v>
      </c>
      <c r="FD38">
        <v>4.132066674863422E-6</v>
      </c>
      <c r="FE38">
        <v>4.0679120691958384E-6</v>
      </c>
      <c r="FF38">
        <v>4.0420367276495764E-6</v>
      </c>
      <c r="FG38">
        <v>4.0042399347530503E-6</v>
      </c>
      <c r="FH38">
        <v>3.9980447648938796E-6</v>
      </c>
      <c r="FI38">
        <v>3.9902262600338164E-6</v>
      </c>
      <c r="FJ38">
        <v>3.9522009266670251E-6</v>
      </c>
      <c r="FK38">
        <v>3.9527489210338197E-6</v>
      </c>
      <c r="FL38">
        <v>3.9507057213719559E-6</v>
      </c>
      <c r="FM38">
        <v>3.9408697314988849E-6</v>
      </c>
      <c r="FN38">
        <v>3.9471086019460266E-6</v>
      </c>
      <c r="FO38">
        <v>3.9247097587001548E-6</v>
      </c>
      <c r="FP38">
        <v>3.930141592333897E-6</v>
      </c>
      <c r="FQ38">
        <v>3.907964143809726E-6</v>
      </c>
      <c r="FR38">
        <v>3.9262032010028306E-6</v>
      </c>
      <c r="FS38">
        <v>3.9447235340859066E-6</v>
      </c>
      <c r="FT38">
        <v>3.9191996300273264E-6</v>
      </c>
      <c r="FU38">
        <v>3.9413721457925977E-6</v>
      </c>
      <c r="FV38">
        <v>3.9162338747935951E-6</v>
      </c>
      <c r="FW38">
        <v>3.9079387005577073E-6</v>
      </c>
      <c r="FX38">
        <v>3.9363985716137382E-6</v>
      </c>
      <c r="FY38">
        <v>3.8977097041214336E-6</v>
      </c>
      <c r="FZ38">
        <v>3.8948607257292889E-6</v>
      </c>
      <c r="GA38">
        <v>3.8869728995210357E-6</v>
      </c>
      <c r="GB38">
        <v>3.8674479155651699E-6</v>
      </c>
      <c r="GC38">
        <v>3.8744845108889211E-6</v>
      </c>
      <c r="GD38">
        <v>3.8632323906060433E-6</v>
      </c>
      <c r="GE38">
        <v>3.8557095457436521E-6</v>
      </c>
      <c r="GF38">
        <v>3.8587768987264037E-6</v>
      </c>
      <c r="GG38">
        <v>3.8816873163649744E-6</v>
      </c>
      <c r="GH38">
        <v>3.8824343060491169E-6</v>
      </c>
      <c r="GI38">
        <v>3.9148335172822573E-6</v>
      </c>
      <c r="GJ38">
        <v>3.898825285503467E-6</v>
      </c>
      <c r="GK38">
        <v>3.9276993181497613E-6</v>
      </c>
      <c r="GL38">
        <v>3.907112740615955E-6</v>
      </c>
      <c r="GM38">
        <v>3.9325631866490639E-6</v>
      </c>
      <c r="GN38">
        <v>3.9380020678520849E-6</v>
      </c>
      <c r="GO38">
        <v>3.9478664498979063E-6</v>
      </c>
      <c r="GP38">
        <v>3.9849020123667778E-6</v>
      </c>
      <c r="GQ38">
        <v>3.996306987886914E-6</v>
      </c>
      <c r="GR38">
        <v>3.969437409234624E-6</v>
      </c>
      <c r="GS38">
        <v>3.9993489957556948E-6</v>
      </c>
      <c r="GT38">
        <v>4.0147551365788089E-6</v>
      </c>
      <c r="GU38">
        <v>4.0151759894873236E-6</v>
      </c>
      <c r="GV38">
        <v>4.0062504587052834E-6</v>
      </c>
      <c r="GW38">
        <v>4.0208709296228452E-6</v>
      </c>
      <c r="GX38">
        <v>4.0192535327283926E-6</v>
      </c>
      <c r="GY38">
        <v>4.0233713071987399E-6</v>
      </c>
      <c r="GZ38">
        <v>4.0345392251887456E-6</v>
      </c>
      <c r="HA38">
        <v>4.0124417861390808E-6</v>
      </c>
      <c r="HB38">
        <v>4.0152194587904141E-6</v>
      </c>
      <c r="HC38">
        <v>4.0354202753414944E-6</v>
      </c>
      <c r="HD38">
        <v>4.0194775678801196E-6</v>
      </c>
      <c r="HE38">
        <v>4.0351959923033053E-6</v>
      </c>
      <c r="HF38">
        <v>4.0319200279710202E-6</v>
      </c>
      <c r="HG38">
        <v>4.0456125952477418E-6</v>
      </c>
      <c r="HH38">
        <v>4.012473686402049E-6</v>
      </c>
      <c r="HI38">
        <v>3.9885059402090841E-6</v>
      </c>
      <c r="HJ38">
        <v>3.9867293419515237E-6</v>
      </c>
      <c r="HK38">
        <v>3.9649458683547313E-6</v>
      </c>
      <c r="HL38">
        <v>3.9424449316343974E-6</v>
      </c>
      <c r="HM38">
        <v>3.9480329800117068E-6</v>
      </c>
      <c r="HN38">
        <v>3.9205581460939823E-6</v>
      </c>
      <c r="HO38">
        <v>3.9456258742019704E-6</v>
      </c>
      <c r="HP38">
        <v>3.8979170172549211E-6</v>
      </c>
      <c r="HQ38">
        <v>3.9022557072289609E-6</v>
      </c>
      <c r="HR38">
        <v>3.8779510543191456E-6</v>
      </c>
      <c r="HS38">
        <v>3.8499934484013271E-6</v>
      </c>
      <c r="HT38">
        <v>3.8605076227327619E-6</v>
      </c>
      <c r="HU38">
        <v>3.8300679284399706E-6</v>
      </c>
      <c r="HV38">
        <v>3.8027426750606881E-6</v>
      </c>
      <c r="HW38">
        <v>3.800473642064129E-6</v>
      </c>
      <c r="HX38">
        <v>3.8071870094493399E-6</v>
      </c>
      <c r="HY38">
        <v>3.7910199090157369E-6</v>
      </c>
      <c r="HZ38">
        <v>3.7594848535266061E-6</v>
      </c>
      <c r="IA38">
        <v>3.7350620356496578E-6</v>
      </c>
      <c r="IB38">
        <v>3.7308420057484529E-6</v>
      </c>
      <c r="IC38">
        <v>3.704556925228045E-6</v>
      </c>
      <c r="ID38">
        <v>3.720394376855615E-6</v>
      </c>
      <c r="IE38">
        <v>3.705628733898287E-6</v>
      </c>
      <c r="IF38">
        <v>3.6556690803377379E-6</v>
      </c>
      <c r="IG38">
        <v>3.65510621275516E-6</v>
      </c>
      <c r="IH38">
        <v>3.6711765324625601E-6</v>
      </c>
      <c r="II38">
        <v>3.6549605614584559E-6</v>
      </c>
      <c r="IJ38">
        <v>3.656379470654688E-6</v>
      </c>
      <c r="IK38">
        <v>3.6323534975610419E-6</v>
      </c>
      <c r="IL38">
        <v>3.656321433295303E-6</v>
      </c>
      <c r="IM38">
        <v>3.6094596938511018E-6</v>
      </c>
      <c r="IN38">
        <v>3.5968916005748311E-6</v>
      </c>
      <c r="IO38">
        <v>3.6367550361063391E-6</v>
      </c>
      <c r="IP38">
        <v>3.5853619262118939E-6</v>
      </c>
      <c r="IQ38">
        <v>3.5942603016156972E-6</v>
      </c>
      <c r="IR38">
        <v>3.6213077433574951E-6</v>
      </c>
      <c r="IS38">
        <v>3.6112060959268688E-6</v>
      </c>
      <c r="IT38">
        <v>3.6323095747601889E-6</v>
      </c>
      <c r="IU38">
        <v>3.616051295546548E-6</v>
      </c>
      <c r="IV38">
        <v>3.6107575010418889E-6</v>
      </c>
      <c r="IW38">
        <v>3.5962423099610771E-6</v>
      </c>
      <c r="IX38">
        <v>3.6294194032932298E-6</v>
      </c>
      <c r="IY38">
        <v>3.6392144066132402E-6</v>
      </c>
      <c r="IZ38">
        <v>3.6351849445376711E-6</v>
      </c>
      <c r="JA38">
        <v>3.6532473278607818E-6</v>
      </c>
      <c r="JB38">
        <v>3.6604642593010482E-6</v>
      </c>
      <c r="JC38">
        <v>3.6705938870252031E-6</v>
      </c>
      <c r="JD38">
        <v>3.682988052569783E-6</v>
      </c>
      <c r="JE38">
        <v>3.7014251357943069E-6</v>
      </c>
      <c r="JF38">
        <v>3.725147868664514E-6</v>
      </c>
      <c r="JG38">
        <v>3.739739107633435E-6</v>
      </c>
      <c r="JH38">
        <v>3.7571197193292591E-6</v>
      </c>
      <c r="JI38">
        <v>3.7896442426981841E-6</v>
      </c>
      <c r="JJ38">
        <v>3.8200841096691204E-6</v>
      </c>
      <c r="JK38">
        <v>3.8300793095613984E-6</v>
      </c>
      <c r="JL38">
        <v>3.8536109770479397E-6</v>
      </c>
      <c r="JM38">
        <v>3.8953725992008148E-6</v>
      </c>
      <c r="JN38">
        <v>3.9280790477466168E-6</v>
      </c>
      <c r="JO38">
        <v>3.9523642666178024E-6</v>
      </c>
      <c r="JP38">
        <v>3.969715125419975E-6</v>
      </c>
      <c r="JQ38">
        <v>4.0105235729966634E-6</v>
      </c>
      <c r="JR38">
        <v>4.0826220820590144E-6</v>
      </c>
      <c r="JS38">
        <v>4.089290341867335E-6</v>
      </c>
      <c r="JT38">
        <v>4.1399334508287116E-6</v>
      </c>
      <c r="JU38">
        <v>4.2023067684054014E-6</v>
      </c>
      <c r="JV38">
        <v>4.253453627905964E-6</v>
      </c>
      <c r="JW38">
        <v>4.2961912932763624E-6</v>
      </c>
      <c r="JX38">
        <v>4.3365835090136858E-6</v>
      </c>
      <c r="JY38">
        <v>4.4314172500088516E-6</v>
      </c>
      <c r="JZ38">
        <v>4.4610553715192561E-6</v>
      </c>
      <c r="KA38">
        <v>4.5303661307110973E-6</v>
      </c>
      <c r="KB38">
        <v>4.5752584400037863E-6</v>
      </c>
      <c r="KC38">
        <v>4.610613712446688E-6</v>
      </c>
      <c r="KD38">
        <v>4.7117600626458962E-6</v>
      </c>
      <c r="KE38">
        <v>4.7522062740708684E-6</v>
      </c>
      <c r="KF38">
        <v>4.8180714072558207E-6</v>
      </c>
      <c r="KG38">
        <v>4.8780304761401337E-6</v>
      </c>
      <c r="KH38">
        <v>4.9677342571999904E-6</v>
      </c>
      <c r="KI38">
        <v>5.0198476150324509E-6</v>
      </c>
      <c r="KJ38">
        <v>5.0990177696522054E-6</v>
      </c>
      <c r="KK38">
        <v>5.1640014088207546E-6</v>
      </c>
      <c r="KL38">
        <v>5.2144620780512977E-6</v>
      </c>
      <c r="KM38">
        <v>5.2926117363600112E-6</v>
      </c>
      <c r="KN38">
        <v>5.3680005931911728E-6</v>
      </c>
      <c r="KO38">
        <v>5.4363477083075761E-6</v>
      </c>
      <c r="KP38">
        <v>5.4885752779671222E-6</v>
      </c>
      <c r="KQ38">
        <v>5.5587441597825657E-6</v>
      </c>
      <c r="KR38">
        <v>5.604793307502236E-6</v>
      </c>
      <c r="KS38">
        <v>5.6812755767824573E-6</v>
      </c>
      <c r="KT38">
        <v>5.704171141526274E-6</v>
      </c>
      <c r="KU38">
        <v>5.7742440712870807E-6</v>
      </c>
      <c r="KV38">
        <v>5.8197227917166006E-6</v>
      </c>
      <c r="KW38">
        <v>5.8576707984172332E-6</v>
      </c>
      <c r="KX38">
        <v>5.9086573468031633E-6</v>
      </c>
      <c r="KY38">
        <v>5.9395341480764136E-6</v>
      </c>
      <c r="KZ38">
        <v>5.9626561245221096E-6</v>
      </c>
      <c r="LA38">
        <v>5.9877078200427212E-6</v>
      </c>
      <c r="LB38">
        <v>6.028005051197193E-6</v>
      </c>
      <c r="LC38">
        <v>6.0174981119999622E-6</v>
      </c>
      <c r="LD38">
        <v>6.0371889355995034E-6</v>
      </c>
      <c r="LE38">
        <v>6.0588944929448471E-6</v>
      </c>
      <c r="LF38">
        <v>6.0535650952016667E-6</v>
      </c>
      <c r="LG38">
        <v>6.0487100968817304E-6</v>
      </c>
      <c r="LH38">
        <v>6.0507835949707821E-6</v>
      </c>
      <c r="LI38">
        <v>6.0554611851378267E-6</v>
      </c>
      <c r="LJ38">
        <v>6.0589242947276648E-6</v>
      </c>
      <c r="LK38">
        <v>6.02168825764702E-6</v>
      </c>
      <c r="LL38">
        <v>6.014548061443899E-6</v>
      </c>
      <c r="LM38">
        <v>6.0057671680854373E-6</v>
      </c>
      <c r="LN38">
        <v>6.0068987485923972E-6</v>
      </c>
      <c r="LO38">
        <v>5.9557577769739938E-6</v>
      </c>
      <c r="LP38">
        <v>5.9411242950207187E-6</v>
      </c>
      <c r="LQ38">
        <v>5.9119695389407594E-6</v>
      </c>
      <c r="LR38">
        <v>5.8998007492500186E-6</v>
      </c>
      <c r="LS38">
        <v>5.8600892923632176E-6</v>
      </c>
      <c r="LT38">
        <v>5.8521066670833158E-6</v>
      </c>
      <c r="LU38">
        <v>5.8221909619206914E-6</v>
      </c>
      <c r="LV38">
        <v>5.7927733899145167E-6</v>
      </c>
      <c r="LW38">
        <v>5.7442233236092251E-6</v>
      </c>
      <c r="LX38">
        <v>5.7370358639896221E-6</v>
      </c>
      <c r="LY38">
        <v>5.7099796979375307E-6</v>
      </c>
      <c r="LZ38">
        <v>5.7148163821808892E-6</v>
      </c>
      <c r="MA38">
        <v>5.6686762389490581E-6</v>
      </c>
      <c r="MB38">
        <v>5.6291118751920427E-6</v>
      </c>
      <c r="MC38">
        <v>5.6378385882370958E-6</v>
      </c>
      <c r="MD38">
        <v>5.5955977293211999E-6</v>
      </c>
      <c r="ME38">
        <v>5.5832707447130232E-6</v>
      </c>
      <c r="MF38">
        <v>5.5847164302934374E-6</v>
      </c>
      <c r="MG38">
        <v>5.5310567144072396E-6</v>
      </c>
      <c r="MH38">
        <v>5.5590702182521439E-6</v>
      </c>
      <c r="MI38">
        <v>5.5381215857702776E-6</v>
      </c>
      <c r="MJ38">
        <v>5.5523419441409851E-6</v>
      </c>
      <c r="MK38">
        <v>5.544683163203667E-6</v>
      </c>
      <c r="ML38">
        <v>5.5390375423382438E-6</v>
      </c>
      <c r="MM38">
        <v>5.5415822451520512E-6</v>
      </c>
      <c r="MN38">
        <v>5.5332775495272126E-6</v>
      </c>
      <c r="MO38">
        <v>5.5323051660558337E-6</v>
      </c>
      <c r="MP38">
        <v>5.5659986178597267E-6</v>
      </c>
      <c r="MQ38">
        <v>5.5334181739584313E-6</v>
      </c>
      <c r="MR38">
        <v>5.5439097538346456E-6</v>
      </c>
      <c r="MS38">
        <v>5.5733602633459742E-6</v>
      </c>
      <c r="MT38">
        <v>5.6181584981753984E-6</v>
      </c>
      <c r="MU38">
        <v>5.6032814605957016E-6</v>
      </c>
      <c r="MV38">
        <v>5.6215731637279721E-6</v>
      </c>
      <c r="MW38">
        <v>5.6328103025376177E-6</v>
      </c>
      <c r="MX38">
        <v>5.6642091392947278E-6</v>
      </c>
      <c r="MY38">
        <v>5.6948443739949114E-6</v>
      </c>
      <c r="MZ38">
        <v>5.7139779240571864E-6</v>
      </c>
      <c r="NA38">
        <v>5.7659639292582818E-6</v>
      </c>
      <c r="NB38">
        <v>5.7689301657492049E-6</v>
      </c>
      <c r="NC38">
        <v>5.8163450359200401E-6</v>
      </c>
      <c r="ND38">
        <v>5.8505887609661904E-6</v>
      </c>
      <c r="NE38">
        <v>5.9271676340633334E-6</v>
      </c>
      <c r="NF38">
        <v>5.946069737794823E-6</v>
      </c>
      <c r="NG38">
        <v>5.9739782124350497E-6</v>
      </c>
      <c r="NH38">
        <v>6.0256311644893262E-6</v>
      </c>
      <c r="NI38">
        <v>6.0599845503552419E-6</v>
      </c>
      <c r="NJ38">
        <v>6.1141329678371856E-6</v>
      </c>
      <c r="NK38">
        <v>6.1624135437346649E-6</v>
      </c>
      <c r="NL38">
        <v>6.2073114535054591E-6</v>
      </c>
      <c r="NM38">
        <v>6.2358111036400984E-6</v>
      </c>
      <c r="NN38">
        <v>6.3042337951464736E-6</v>
      </c>
      <c r="NO38">
        <v>6.3346964078072579E-6</v>
      </c>
      <c r="NP38">
        <v>6.3843865725011676E-6</v>
      </c>
      <c r="NQ38">
        <v>6.4199780599377896E-6</v>
      </c>
      <c r="NR38">
        <v>6.4751900873137872E-6</v>
      </c>
      <c r="NS38">
        <v>6.5300548332126268E-6</v>
      </c>
      <c r="NT38">
        <v>6.5277907934924264E-6</v>
      </c>
      <c r="NU38">
        <v>6.6343856227062638E-6</v>
      </c>
      <c r="NV38">
        <v>6.6625043209238408E-6</v>
      </c>
      <c r="NW38">
        <v>6.714673155889856E-6</v>
      </c>
      <c r="NX38">
        <v>6.7731397950627067E-6</v>
      </c>
      <c r="NY38">
        <v>6.8009868218737214E-6</v>
      </c>
      <c r="NZ38">
        <v>6.8899510354034321E-6</v>
      </c>
      <c r="OA38">
        <v>6.9010364174702659E-6</v>
      </c>
      <c r="OB38">
        <v>6.9414151198698516E-6</v>
      </c>
      <c r="OC38">
        <v>6.9951847356481756E-6</v>
      </c>
      <c r="OD38">
        <v>7.0491278781185792E-6</v>
      </c>
      <c r="OE38">
        <v>7.0769571288031546E-6</v>
      </c>
      <c r="OF38">
        <v>7.1271761006451539E-6</v>
      </c>
      <c r="OG38">
        <v>7.1868339511108626E-6</v>
      </c>
      <c r="OH38">
        <v>7.2362972407810404E-6</v>
      </c>
      <c r="OI38">
        <v>7.2804944291679531E-6</v>
      </c>
      <c r="OJ38">
        <v>7.301869047765498E-6</v>
      </c>
      <c r="OK38">
        <v>7.3278122055740381E-6</v>
      </c>
      <c r="OL38" t="s">
        <v>401</v>
      </c>
    </row>
    <row r="39" spans="1:402" x14ac:dyDescent="0.15">
      <c r="A39" s="1">
        <f ca="1">RAND()</f>
        <v>5.5031310408240275E-2</v>
      </c>
      <c r="B39">
        <v>1.1328793305721529E-6</v>
      </c>
      <c r="C39">
        <v>1.1512059418282061E-6</v>
      </c>
      <c r="D39">
        <v>1.1234012150238109E-6</v>
      </c>
      <c r="E39">
        <v>1.1246439414914401E-6</v>
      </c>
      <c r="F39">
        <v>1.0907261098252779E-6</v>
      </c>
      <c r="G39">
        <v>1.09066803713243E-6</v>
      </c>
      <c r="H39">
        <v>1.050630241953937E-6</v>
      </c>
      <c r="I39">
        <v>1.069314742724913E-6</v>
      </c>
      <c r="J39">
        <v>1.0700865737662271E-6</v>
      </c>
      <c r="K39">
        <v>1.083721246058781E-6</v>
      </c>
      <c r="L39">
        <v>1.062455189803024E-6</v>
      </c>
      <c r="M39">
        <v>1.079809393222741E-6</v>
      </c>
      <c r="N39">
        <v>1.0480486685475419E-6</v>
      </c>
      <c r="O39">
        <v>1.060121422896844E-6</v>
      </c>
      <c r="P39">
        <v>1.0428662570131979E-6</v>
      </c>
      <c r="Q39">
        <v>1.0598548867443451E-6</v>
      </c>
      <c r="R39">
        <v>1.038036920315619E-6</v>
      </c>
      <c r="S39">
        <v>1.0166424991459059E-6</v>
      </c>
      <c r="T39">
        <v>1.038577403400612E-6</v>
      </c>
      <c r="U39">
        <v>1.0336856300843331E-6</v>
      </c>
      <c r="V39">
        <v>1.020466544495337E-6</v>
      </c>
      <c r="W39">
        <v>1.0284240549743699E-6</v>
      </c>
      <c r="X39">
        <v>1.0244119241961109E-6</v>
      </c>
      <c r="Y39">
        <v>1.0400907586099769E-6</v>
      </c>
      <c r="Z39">
        <v>1.0243519255803849E-6</v>
      </c>
      <c r="AA39">
        <v>1.0034583337925439E-6</v>
      </c>
      <c r="AB39">
        <v>1.017762843902815E-6</v>
      </c>
      <c r="AC39">
        <v>1.02903226674705E-6</v>
      </c>
      <c r="AD39">
        <v>1.0444356790646949E-6</v>
      </c>
      <c r="AE39">
        <v>1.047846005170785E-6</v>
      </c>
      <c r="AF39">
        <v>1.01831544476467E-6</v>
      </c>
      <c r="AG39">
        <v>1.029085817329367E-6</v>
      </c>
      <c r="AH39">
        <v>1.0081935198529341E-6</v>
      </c>
      <c r="AI39">
        <v>1.0365186027171321E-6</v>
      </c>
      <c r="AJ39">
        <v>1.0338265890007231E-6</v>
      </c>
      <c r="AK39">
        <v>1.026060556422098E-6</v>
      </c>
      <c r="AL39">
        <v>1.03645726756456E-6</v>
      </c>
      <c r="AM39">
        <v>1.0612653102718669E-6</v>
      </c>
      <c r="AN39">
        <v>1.052008177612311E-6</v>
      </c>
      <c r="AO39">
        <v>1.0372925069286621E-6</v>
      </c>
      <c r="AP39">
        <v>1.049104570587247E-6</v>
      </c>
      <c r="AQ39">
        <v>1.053618711313215E-6</v>
      </c>
      <c r="AR39">
        <v>1.0113115981146909E-6</v>
      </c>
      <c r="AS39">
        <v>1.014865860486586E-6</v>
      </c>
      <c r="AT39">
        <v>1.0348049184728359E-6</v>
      </c>
      <c r="AU39">
        <v>1.039513977257312E-6</v>
      </c>
      <c r="AV39">
        <v>1.045023480968464E-6</v>
      </c>
      <c r="AW39">
        <v>1.038339266268357E-6</v>
      </c>
      <c r="AX39">
        <v>1.0278907030001381E-6</v>
      </c>
      <c r="AY39">
        <v>1.0245819307552429E-6</v>
      </c>
      <c r="AZ39">
        <v>1.028193171295089E-6</v>
      </c>
      <c r="BA39">
        <v>1.009613320297888E-6</v>
      </c>
      <c r="BB39">
        <v>1.0072344967011769E-6</v>
      </c>
      <c r="BC39">
        <v>1.0162779041556131E-6</v>
      </c>
      <c r="BD39">
        <v>1.014614124444367E-6</v>
      </c>
      <c r="BE39">
        <v>1.002818330514398E-6</v>
      </c>
      <c r="BF39">
        <v>9.9493142569980248E-7</v>
      </c>
      <c r="BG39">
        <v>1.018153014569862E-6</v>
      </c>
      <c r="BH39">
        <v>1.011076407417763E-6</v>
      </c>
      <c r="BI39">
        <v>9.7572104167972448E-7</v>
      </c>
      <c r="BJ39">
        <v>9.9901038350396296E-7</v>
      </c>
      <c r="BK39">
        <v>1.003833926831343E-6</v>
      </c>
      <c r="BL39">
        <v>9.9267552833357766E-7</v>
      </c>
      <c r="BM39">
        <v>9.7785149536905322E-7</v>
      </c>
      <c r="BN39">
        <v>9.8416393532809077E-7</v>
      </c>
      <c r="BO39">
        <v>9.9624855251737665E-7</v>
      </c>
      <c r="BP39">
        <v>9.8757869393721652E-7</v>
      </c>
      <c r="BQ39">
        <v>1.0073206569077481E-6</v>
      </c>
      <c r="BR39">
        <v>1.0016041392201459E-6</v>
      </c>
      <c r="BS39">
        <v>1.0109109298216841E-6</v>
      </c>
      <c r="BT39">
        <v>1.0074043245138109E-6</v>
      </c>
      <c r="BU39">
        <v>1.0030428801554539E-6</v>
      </c>
      <c r="BV39">
        <v>1.0236451373167079E-6</v>
      </c>
      <c r="BW39">
        <v>1.0059340880577441E-6</v>
      </c>
      <c r="BX39">
        <v>1.001020296937614E-6</v>
      </c>
      <c r="BY39">
        <v>1.0421737322035581E-6</v>
      </c>
      <c r="BZ39">
        <v>1.016062187503519E-6</v>
      </c>
      <c r="CA39">
        <v>1.0230760625724909E-6</v>
      </c>
      <c r="CB39">
        <v>1.01059621775561E-6</v>
      </c>
      <c r="CC39">
        <v>1.051851493079617E-6</v>
      </c>
      <c r="CD39">
        <v>1.010542278409296E-6</v>
      </c>
      <c r="CE39">
        <v>1.0277379761350179E-6</v>
      </c>
      <c r="CF39">
        <v>1.054139620249142E-6</v>
      </c>
      <c r="CG39">
        <v>1.060867148277933E-6</v>
      </c>
      <c r="CH39">
        <v>1.060475878830443E-6</v>
      </c>
      <c r="CI39">
        <v>1.078445317648486E-6</v>
      </c>
      <c r="CJ39">
        <v>1.060533226324019E-6</v>
      </c>
      <c r="CK39">
        <v>1.080906577751453E-6</v>
      </c>
      <c r="CL39">
        <v>1.1277300656849819E-6</v>
      </c>
      <c r="CM39">
        <v>1.1289440405090251E-6</v>
      </c>
      <c r="CN39">
        <v>1.1312366073531511E-6</v>
      </c>
      <c r="CO39">
        <v>1.1269381145181781E-6</v>
      </c>
      <c r="CP39">
        <v>1.1510567938789569E-6</v>
      </c>
      <c r="CQ39">
        <v>1.1775633137551561E-6</v>
      </c>
      <c r="CR39">
        <v>1.1881751580905529E-6</v>
      </c>
      <c r="CS39">
        <v>1.1811065888155121E-6</v>
      </c>
      <c r="CT39">
        <v>1.222967389076451E-6</v>
      </c>
      <c r="CU39">
        <v>1.213491499264855E-6</v>
      </c>
      <c r="CV39">
        <v>1.2245937822791729E-6</v>
      </c>
      <c r="CW39">
        <v>1.212386360645058E-6</v>
      </c>
      <c r="CX39">
        <v>1.220015194209859E-6</v>
      </c>
      <c r="CY39">
        <v>1.2548733015297741E-6</v>
      </c>
      <c r="CZ39">
        <v>1.2396477792972939E-6</v>
      </c>
      <c r="DA39">
        <v>1.257186614888039E-6</v>
      </c>
      <c r="DB39">
        <v>1.2817891222462319E-6</v>
      </c>
      <c r="DC39">
        <v>1.2749790029774671E-6</v>
      </c>
      <c r="DD39">
        <v>1.257754444530441E-6</v>
      </c>
      <c r="DE39">
        <v>1.2673904595484239E-6</v>
      </c>
      <c r="DF39">
        <v>1.286629000447884E-6</v>
      </c>
      <c r="DG39">
        <v>1.3040679431514819E-6</v>
      </c>
      <c r="DH39">
        <v>1.3485493712397729E-6</v>
      </c>
      <c r="DI39">
        <v>1.3325352173934251E-6</v>
      </c>
      <c r="DJ39">
        <v>1.3618188945291781E-6</v>
      </c>
      <c r="DK39">
        <v>1.3515907088271269E-6</v>
      </c>
      <c r="DL39">
        <v>1.365908942723005E-6</v>
      </c>
      <c r="DM39">
        <v>1.391703329494082E-6</v>
      </c>
      <c r="DN39">
        <v>1.381389230073073E-6</v>
      </c>
      <c r="DO39">
        <v>1.407647962497934E-6</v>
      </c>
      <c r="DP39">
        <v>1.4467190820104321E-6</v>
      </c>
      <c r="DQ39">
        <v>1.443965521973891E-6</v>
      </c>
      <c r="DR39">
        <v>1.4802998464611299E-6</v>
      </c>
      <c r="DS39">
        <v>1.494913188737197E-6</v>
      </c>
      <c r="DT39">
        <v>1.510443689085607E-6</v>
      </c>
      <c r="DU39">
        <v>1.568681284133832E-6</v>
      </c>
      <c r="DV39">
        <v>1.5956129351327911E-6</v>
      </c>
      <c r="DW39">
        <v>1.649785935191677E-6</v>
      </c>
      <c r="DX39">
        <v>1.677914960565009E-6</v>
      </c>
      <c r="DY39">
        <v>1.73331982132879E-6</v>
      </c>
      <c r="DZ39">
        <v>1.793179241017353E-6</v>
      </c>
      <c r="EA39">
        <v>1.880437570202135E-6</v>
      </c>
      <c r="EB39">
        <v>1.9511534221983741E-6</v>
      </c>
      <c r="EC39">
        <v>2.0315112910148738E-6</v>
      </c>
      <c r="ED39">
        <v>2.1473692378555571E-6</v>
      </c>
      <c r="EE39">
        <v>2.233360496943728E-6</v>
      </c>
      <c r="EF39">
        <v>2.3394256389883138E-6</v>
      </c>
      <c r="EG39">
        <v>2.4859945362003149E-6</v>
      </c>
      <c r="EH39">
        <v>2.5829267035710339E-6</v>
      </c>
      <c r="EI39">
        <v>2.6986902661848592E-6</v>
      </c>
      <c r="EJ39">
        <v>2.874998205243667E-6</v>
      </c>
      <c r="EK39">
        <v>3.0298326216430889E-6</v>
      </c>
      <c r="EL39">
        <v>3.181473616022307E-6</v>
      </c>
      <c r="EM39">
        <v>3.3543649113591999E-6</v>
      </c>
      <c r="EN39">
        <v>3.465774497650169E-6</v>
      </c>
      <c r="EO39">
        <v>3.6477193721566869E-6</v>
      </c>
      <c r="EP39">
        <v>3.7686351594917538E-6</v>
      </c>
      <c r="EQ39">
        <v>3.8580527038671267E-6</v>
      </c>
      <c r="ER39">
        <v>3.9800716247861107E-6</v>
      </c>
      <c r="ES39">
        <v>4.0365360010932878E-6</v>
      </c>
      <c r="ET39">
        <v>4.1262598541454009E-6</v>
      </c>
      <c r="EU39">
        <v>4.153494874376894E-6</v>
      </c>
      <c r="EV39">
        <v>4.1583739395053876E-6</v>
      </c>
      <c r="EW39">
        <v>4.1541466705954217E-6</v>
      </c>
      <c r="EX39">
        <v>4.1610464883850948E-6</v>
      </c>
      <c r="EY39">
        <v>4.1332471158571732E-6</v>
      </c>
      <c r="EZ39">
        <v>4.0833800886738167E-6</v>
      </c>
      <c r="FA39">
        <v>4.0325687966430708E-6</v>
      </c>
      <c r="FB39">
        <v>4.0102592452369547E-6</v>
      </c>
      <c r="FC39">
        <v>3.9734741511106311E-6</v>
      </c>
      <c r="FD39">
        <v>3.9200065266477828E-6</v>
      </c>
      <c r="FE39">
        <v>3.8875129915874824E-6</v>
      </c>
      <c r="FF39">
        <v>3.8541622543147947E-6</v>
      </c>
      <c r="FG39">
        <v>3.8336455334992513E-6</v>
      </c>
      <c r="FH39">
        <v>3.7813117984045259E-6</v>
      </c>
      <c r="FI39">
        <v>3.7672511457759978E-6</v>
      </c>
      <c r="FJ39">
        <v>3.755650390896687E-6</v>
      </c>
      <c r="FK39">
        <v>3.7638142105682371E-6</v>
      </c>
      <c r="FL39">
        <v>3.7564900464116382E-6</v>
      </c>
      <c r="FM39">
        <v>3.734782089719067E-6</v>
      </c>
      <c r="FN39">
        <v>3.7451150039764111E-6</v>
      </c>
      <c r="FO39">
        <v>3.71645066171835E-6</v>
      </c>
      <c r="FP39">
        <v>3.7420422733913608E-6</v>
      </c>
      <c r="FQ39">
        <v>3.742524253406073E-6</v>
      </c>
      <c r="FR39">
        <v>3.7449623801734639E-6</v>
      </c>
      <c r="FS39">
        <v>3.7447494382228521E-6</v>
      </c>
      <c r="FT39">
        <v>3.7257802690641808E-6</v>
      </c>
      <c r="FU39">
        <v>3.7269962036191649E-6</v>
      </c>
      <c r="FV39">
        <v>3.736207486857884E-6</v>
      </c>
      <c r="FW39">
        <v>3.7467850412923391E-6</v>
      </c>
      <c r="FX39">
        <v>3.723067845566503E-6</v>
      </c>
      <c r="FY39">
        <v>3.7192961108985781E-6</v>
      </c>
      <c r="FZ39">
        <v>3.7096423327659281E-6</v>
      </c>
      <c r="GA39">
        <v>3.6795730173668112E-6</v>
      </c>
      <c r="GB39">
        <v>3.6822052746469091E-6</v>
      </c>
      <c r="GC39">
        <v>3.6828335761059511E-6</v>
      </c>
      <c r="GD39">
        <v>3.6742404159113211E-6</v>
      </c>
      <c r="GE39">
        <v>3.680932111579633E-6</v>
      </c>
      <c r="GF39">
        <v>3.661297420712486E-6</v>
      </c>
      <c r="GG39">
        <v>3.6725915496160648E-6</v>
      </c>
      <c r="GH39">
        <v>3.685655240957384E-6</v>
      </c>
      <c r="GI39">
        <v>3.669043785816075E-6</v>
      </c>
      <c r="GJ39">
        <v>3.6615246629628608E-6</v>
      </c>
      <c r="GK39">
        <v>3.686287203302243E-6</v>
      </c>
      <c r="GL39">
        <v>3.7234716896826939E-6</v>
      </c>
      <c r="GM39">
        <v>3.698989779243408E-6</v>
      </c>
      <c r="GN39">
        <v>3.713130608038735E-6</v>
      </c>
      <c r="GO39">
        <v>3.735994373683308E-6</v>
      </c>
      <c r="GP39">
        <v>3.7637433333969099E-6</v>
      </c>
      <c r="GQ39">
        <v>3.7444044147279162E-6</v>
      </c>
      <c r="GR39">
        <v>3.7701437781801651E-6</v>
      </c>
      <c r="GS39">
        <v>3.783806568096005E-6</v>
      </c>
      <c r="GT39">
        <v>3.783581649128704E-6</v>
      </c>
      <c r="GU39">
        <v>3.7966850893027241E-6</v>
      </c>
      <c r="GV39">
        <v>3.7742147766971501E-6</v>
      </c>
      <c r="GW39">
        <v>3.7982108257630701E-6</v>
      </c>
      <c r="GX39">
        <v>3.8033464759744608E-6</v>
      </c>
      <c r="GY39">
        <v>3.7976727813279109E-6</v>
      </c>
      <c r="GZ39">
        <v>3.8000196520648079E-6</v>
      </c>
      <c r="HA39">
        <v>3.8150494433646398E-6</v>
      </c>
      <c r="HB39">
        <v>3.7879199502788491E-6</v>
      </c>
      <c r="HC39">
        <v>3.7821892555290971E-6</v>
      </c>
      <c r="HD39">
        <v>3.7939571039485481E-6</v>
      </c>
      <c r="HE39">
        <v>3.8045030027938061E-6</v>
      </c>
      <c r="HF39">
        <v>3.7844325901543811E-6</v>
      </c>
      <c r="HG39">
        <v>3.7469021157621999E-6</v>
      </c>
      <c r="HH39">
        <v>3.75983680809328E-6</v>
      </c>
      <c r="HI39">
        <v>3.7801357937153601E-6</v>
      </c>
      <c r="HJ39">
        <v>3.7252603659860169E-6</v>
      </c>
      <c r="HK39">
        <v>3.7442442163403018E-6</v>
      </c>
      <c r="HL39">
        <v>3.729504445525262E-6</v>
      </c>
      <c r="HM39">
        <v>3.7033148061319799E-6</v>
      </c>
      <c r="HN39">
        <v>3.7071259975450329E-6</v>
      </c>
      <c r="HO39">
        <v>3.705003866642477E-6</v>
      </c>
      <c r="HP39">
        <v>3.674526415522405E-6</v>
      </c>
      <c r="HQ39">
        <v>3.6688487141075959E-6</v>
      </c>
      <c r="HR39">
        <v>3.6538326011852229E-6</v>
      </c>
      <c r="HS39">
        <v>3.653634221314948E-6</v>
      </c>
      <c r="HT39">
        <v>3.6161364269502611E-6</v>
      </c>
      <c r="HU39">
        <v>3.5915147914221411E-6</v>
      </c>
      <c r="HV39">
        <v>3.5906960780848089E-6</v>
      </c>
      <c r="HW39">
        <v>3.5685115498951648E-6</v>
      </c>
      <c r="HX39">
        <v>3.534979767890116E-6</v>
      </c>
      <c r="HY39">
        <v>3.5501061039737672E-6</v>
      </c>
      <c r="HZ39">
        <v>3.50786794544826E-6</v>
      </c>
      <c r="IA39">
        <v>3.512803561822467E-6</v>
      </c>
      <c r="IB39">
        <v>3.4980463928517712E-6</v>
      </c>
      <c r="IC39">
        <v>3.507877741166134E-6</v>
      </c>
      <c r="ID39">
        <v>3.4576867077052749E-6</v>
      </c>
      <c r="IE39">
        <v>3.4532074058237771E-6</v>
      </c>
      <c r="IF39">
        <v>3.4330310741210612E-6</v>
      </c>
      <c r="IG39">
        <v>3.4416336662984111E-6</v>
      </c>
      <c r="IH39">
        <v>3.4236036905859551E-6</v>
      </c>
      <c r="II39">
        <v>3.4082951529315671E-6</v>
      </c>
      <c r="IJ39">
        <v>3.4141713305529489E-6</v>
      </c>
      <c r="IK39">
        <v>3.4219415956566962E-6</v>
      </c>
      <c r="IL39">
        <v>3.4134182712314599E-6</v>
      </c>
      <c r="IM39">
        <v>3.4032000041775748E-6</v>
      </c>
      <c r="IN39">
        <v>3.3728884701036589E-6</v>
      </c>
      <c r="IO39">
        <v>3.3792551600917188E-6</v>
      </c>
      <c r="IP39">
        <v>3.3735884628272298E-6</v>
      </c>
      <c r="IQ39">
        <v>3.3771846682186619E-6</v>
      </c>
      <c r="IR39">
        <v>3.383639948457658E-6</v>
      </c>
      <c r="IS39">
        <v>3.4022359233481782E-6</v>
      </c>
      <c r="IT39">
        <v>3.387022255218426E-6</v>
      </c>
      <c r="IU39">
        <v>3.3724274439745591E-6</v>
      </c>
      <c r="IV39">
        <v>3.3574325977093611E-6</v>
      </c>
      <c r="IW39">
        <v>3.3799358306513749E-6</v>
      </c>
      <c r="IX39">
        <v>3.3902971636792119E-6</v>
      </c>
      <c r="IY39">
        <v>3.370925382859075E-6</v>
      </c>
      <c r="IZ39">
        <v>3.3969144991934439E-6</v>
      </c>
      <c r="JA39">
        <v>3.4168237973226868E-6</v>
      </c>
      <c r="JB39">
        <v>3.424195581769383E-6</v>
      </c>
      <c r="JC39">
        <v>3.4404296806821591E-6</v>
      </c>
      <c r="JD39">
        <v>3.4194348652341618E-6</v>
      </c>
      <c r="JE39">
        <v>3.4356917523865902E-6</v>
      </c>
      <c r="JF39">
        <v>3.4683657794621761E-6</v>
      </c>
      <c r="JG39">
        <v>3.4750420703584861E-6</v>
      </c>
      <c r="JH39">
        <v>3.4971420335779118E-6</v>
      </c>
      <c r="JI39">
        <v>3.506279528815556E-6</v>
      </c>
      <c r="JJ39">
        <v>3.5406709758634871E-6</v>
      </c>
      <c r="JK39">
        <v>3.5598095008565832E-6</v>
      </c>
      <c r="JL39">
        <v>3.5692299883860649E-6</v>
      </c>
      <c r="JM39">
        <v>3.6286259248473301E-6</v>
      </c>
      <c r="JN39">
        <v>3.635034458611093E-6</v>
      </c>
      <c r="JO39">
        <v>3.6796433855687911E-6</v>
      </c>
      <c r="JP39">
        <v>3.6840137395322842E-6</v>
      </c>
      <c r="JQ39">
        <v>3.737846708590983E-6</v>
      </c>
      <c r="JR39">
        <v>3.779385744677449E-6</v>
      </c>
      <c r="JS39">
        <v>3.8065927684571061E-6</v>
      </c>
      <c r="JT39">
        <v>3.8416887232486184E-6</v>
      </c>
      <c r="JU39">
        <v>3.8731648532851383E-6</v>
      </c>
      <c r="JV39">
        <v>3.9408112309521429E-6</v>
      </c>
      <c r="JW39">
        <v>3.9845737126692724E-6</v>
      </c>
      <c r="JX39">
        <v>4.0216057518802129E-6</v>
      </c>
      <c r="JY39">
        <v>4.0590765684510132E-6</v>
      </c>
      <c r="JZ39">
        <v>4.1228670347116394E-6</v>
      </c>
      <c r="KA39">
        <v>4.1710495953322038E-6</v>
      </c>
      <c r="KB39">
        <v>4.2183062120111622E-6</v>
      </c>
      <c r="KC39">
        <v>4.2791302043812217E-6</v>
      </c>
      <c r="KD39">
        <v>4.3244767618802516E-6</v>
      </c>
      <c r="KE39">
        <v>4.3779441337575828E-6</v>
      </c>
      <c r="KF39">
        <v>4.4651744624270426E-6</v>
      </c>
      <c r="KG39">
        <v>4.5057445502106274E-6</v>
      </c>
      <c r="KH39">
        <v>4.5685280107572434E-6</v>
      </c>
      <c r="KI39">
        <v>4.6477559427197436E-6</v>
      </c>
      <c r="KJ39">
        <v>4.7240061054685181E-6</v>
      </c>
      <c r="KK39">
        <v>4.7993861523820846E-6</v>
      </c>
      <c r="KL39">
        <v>4.838285169367502E-6</v>
      </c>
      <c r="KM39">
        <v>4.9320514657830288E-6</v>
      </c>
      <c r="KN39">
        <v>4.9728057501447994E-6</v>
      </c>
      <c r="KO39">
        <v>5.0390236407712088E-6</v>
      </c>
      <c r="KP39">
        <v>5.0957320947557591E-6</v>
      </c>
      <c r="KQ39">
        <v>5.1805406612643478E-6</v>
      </c>
      <c r="KR39">
        <v>5.2198796086307824E-6</v>
      </c>
      <c r="KS39">
        <v>5.3177375636710914E-6</v>
      </c>
      <c r="KT39">
        <v>5.3333031877187761E-6</v>
      </c>
      <c r="KU39">
        <v>5.3897880921636502E-6</v>
      </c>
      <c r="KV39">
        <v>5.4407305723694078E-6</v>
      </c>
      <c r="KW39">
        <v>5.4992211825327572E-6</v>
      </c>
      <c r="KX39">
        <v>5.5177955984873144E-6</v>
      </c>
      <c r="KY39">
        <v>5.5656101869250591E-6</v>
      </c>
      <c r="KZ39">
        <v>5.6126911128389163E-6</v>
      </c>
      <c r="LA39">
        <v>5.6490020400330201E-6</v>
      </c>
      <c r="LB39">
        <v>5.6549256516206971E-6</v>
      </c>
      <c r="LC39">
        <v>5.6960240747372237E-6</v>
      </c>
      <c r="LD39">
        <v>5.7024353091476699E-6</v>
      </c>
      <c r="LE39">
        <v>5.7346050871323782E-6</v>
      </c>
      <c r="LF39">
        <v>5.7296857092678658E-6</v>
      </c>
      <c r="LG39">
        <v>5.7356973904215362E-6</v>
      </c>
      <c r="LH39">
        <v>5.7331580772498737E-6</v>
      </c>
      <c r="LI39">
        <v>5.7207467626825596E-6</v>
      </c>
      <c r="LJ39">
        <v>5.7333239630810454E-6</v>
      </c>
      <c r="LK39">
        <v>5.702516355360422E-6</v>
      </c>
      <c r="LL39">
        <v>5.6959713633809926E-6</v>
      </c>
      <c r="LM39">
        <v>5.6887588014382773E-6</v>
      </c>
      <c r="LN39">
        <v>5.6660481583120961E-6</v>
      </c>
      <c r="LO39">
        <v>5.6356315007067052E-6</v>
      </c>
      <c r="LP39">
        <v>5.6329331528883697E-6</v>
      </c>
      <c r="LQ39">
        <v>5.610076926251043E-6</v>
      </c>
      <c r="LR39">
        <v>5.5831651038586249E-6</v>
      </c>
      <c r="LS39">
        <v>5.5473008050441377E-6</v>
      </c>
      <c r="LT39">
        <v>5.5368437947542823E-6</v>
      </c>
      <c r="LU39">
        <v>5.5081988978991354E-6</v>
      </c>
      <c r="LV39">
        <v>5.4705044018346779E-6</v>
      </c>
      <c r="LW39">
        <v>5.4385029434587529E-6</v>
      </c>
      <c r="LX39">
        <v>5.4115140265504838E-6</v>
      </c>
      <c r="LY39">
        <v>5.4171229685541701E-6</v>
      </c>
      <c r="LZ39">
        <v>5.3876988761537677E-6</v>
      </c>
      <c r="MA39">
        <v>5.3389757103061434E-6</v>
      </c>
      <c r="MB39">
        <v>5.3357015559024427E-6</v>
      </c>
      <c r="MC39">
        <v>5.2883923503975249E-6</v>
      </c>
      <c r="MD39">
        <v>5.2852845583341292E-6</v>
      </c>
      <c r="ME39">
        <v>5.2697047759715931E-6</v>
      </c>
      <c r="MF39">
        <v>5.2492623870310826E-6</v>
      </c>
      <c r="MG39">
        <v>5.2226262694419963E-6</v>
      </c>
      <c r="MH39">
        <v>5.2085700473738938E-6</v>
      </c>
      <c r="MI39">
        <v>5.2271818625886288E-6</v>
      </c>
      <c r="MJ39">
        <v>5.1872274875854026E-6</v>
      </c>
      <c r="MK39">
        <v>5.1872152697807284E-6</v>
      </c>
      <c r="ML39">
        <v>5.1625674261091077E-6</v>
      </c>
      <c r="MM39">
        <v>5.1731234650808954E-6</v>
      </c>
      <c r="MN39">
        <v>5.1552889099141661E-6</v>
      </c>
      <c r="MO39">
        <v>5.1792566730335937E-6</v>
      </c>
      <c r="MP39">
        <v>5.1630220423065189E-6</v>
      </c>
      <c r="MQ39">
        <v>5.1663472816265476E-6</v>
      </c>
      <c r="MR39">
        <v>5.1722487508317891E-6</v>
      </c>
      <c r="MS39">
        <v>5.1572330961379378E-6</v>
      </c>
      <c r="MT39">
        <v>5.1858106554582556E-6</v>
      </c>
      <c r="MU39">
        <v>5.2017843761421541E-6</v>
      </c>
      <c r="MV39">
        <v>5.1891833711586562E-6</v>
      </c>
      <c r="MW39">
        <v>5.2458889448404623E-6</v>
      </c>
      <c r="MX39">
        <v>5.252434797772083E-6</v>
      </c>
      <c r="MY39">
        <v>5.2661734175579729E-6</v>
      </c>
      <c r="MZ39">
        <v>5.2974253684023457E-6</v>
      </c>
      <c r="NA39">
        <v>5.2985972657152466E-6</v>
      </c>
      <c r="NB39">
        <v>5.316494414475117E-6</v>
      </c>
      <c r="NC39">
        <v>5.3627257719893649E-6</v>
      </c>
      <c r="ND39">
        <v>5.4120664212920598E-6</v>
      </c>
      <c r="NE39">
        <v>5.4430787229573523E-6</v>
      </c>
      <c r="NF39">
        <v>5.4788704402245278E-6</v>
      </c>
      <c r="NG39">
        <v>5.4984477048171623E-6</v>
      </c>
      <c r="NH39">
        <v>5.5390598629447504E-6</v>
      </c>
      <c r="NI39">
        <v>5.5727967855567182E-6</v>
      </c>
      <c r="NJ39">
        <v>5.624304346676742E-6</v>
      </c>
      <c r="NK39">
        <v>5.6518387388088482E-6</v>
      </c>
      <c r="NL39">
        <v>5.6915635127097751E-6</v>
      </c>
      <c r="NM39">
        <v>5.7459263096092868E-6</v>
      </c>
      <c r="NN39">
        <v>5.7883798745416267E-6</v>
      </c>
      <c r="NO39">
        <v>5.8085022034919821E-6</v>
      </c>
      <c r="NP39">
        <v>5.8776430382414729E-6</v>
      </c>
      <c r="NQ39">
        <v>5.9401269682505571E-6</v>
      </c>
      <c r="NR39">
        <v>5.9791613543235332E-6</v>
      </c>
      <c r="NS39">
        <v>6.0298893780695608E-6</v>
      </c>
      <c r="NT39">
        <v>6.0233856707666187E-6</v>
      </c>
      <c r="NU39">
        <v>6.1014771283834179E-6</v>
      </c>
      <c r="NV39">
        <v>6.1650314536520374E-6</v>
      </c>
      <c r="NW39">
        <v>6.2247044709179806E-6</v>
      </c>
      <c r="NX39">
        <v>6.2334233564950627E-6</v>
      </c>
      <c r="NY39">
        <v>6.3040655651886696E-6</v>
      </c>
      <c r="NZ39">
        <v>6.3479060118438199E-6</v>
      </c>
      <c r="OA39">
        <v>6.3682080480064839E-6</v>
      </c>
      <c r="OB39">
        <v>6.4054606505391179E-6</v>
      </c>
      <c r="OC39">
        <v>6.4787084729106906E-6</v>
      </c>
      <c r="OD39">
        <v>6.5391678406503047E-6</v>
      </c>
      <c r="OE39">
        <v>6.6222697091199426E-6</v>
      </c>
      <c r="OF39">
        <v>6.6463097780849404E-6</v>
      </c>
      <c r="OG39">
        <v>6.696416509772403E-6</v>
      </c>
      <c r="OH39">
        <v>6.7402924433324836E-6</v>
      </c>
      <c r="OI39">
        <v>6.7653747560949947E-6</v>
      </c>
      <c r="OJ39">
        <v>6.8144523040310119E-6</v>
      </c>
      <c r="OK39">
        <v>6.8421005741710514E-6</v>
      </c>
      <c r="OL39" t="s">
        <v>401</v>
      </c>
    </row>
    <row r="40" spans="1:402" x14ac:dyDescent="0.15">
      <c r="A40" s="1">
        <f ca="1">RAND()</f>
        <v>0.17769714079945764</v>
      </c>
      <c r="B40">
        <v>8.8607802319414459E-7</v>
      </c>
      <c r="C40">
        <v>8.7009911148230458E-7</v>
      </c>
      <c r="D40">
        <v>8.7512679156914514E-7</v>
      </c>
      <c r="E40">
        <v>8.4989523575828685E-7</v>
      </c>
      <c r="F40">
        <v>8.5727612653906261E-7</v>
      </c>
      <c r="G40">
        <v>8.3926686786760975E-7</v>
      </c>
      <c r="H40">
        <v>8.3966707821011562E-7</v>
      </c>
      <c r="I40">
        <v>8.4425228041950124E-7</v>
      </c>
      <c r="J40">
        <v>8.2157685186386475E-7</v>
      </c>
      <c r="K40">
        <v>8.115952792973377E-7</v>
      </c>
      <c r="L40">
        <v>7.6756258226293551E-7</v>
      </c>
      <c r="M40">
        <v>7.8473196727900588E-7</v>
      </c>
      <c r="N40">
        <v>7.9512608491804341E-7</v>
      </c>
      <c r="O40">
        <v>7.9333742108078735E-7</v>
      </c>
      <c r="P40">
        <v>7.9299959952421429E-7</v>
      </c>
      <c r="Q40">
        <v>8.1677043543752784E-7</v>
      </c>
      <c r="R40">
        <v>7.6145096927391685E-7</v>
      </c>
      <c r="S40">
        <v>7.8006545982413628E-7</v>
      </c>
      <c r="T40">
        <v>7.5843206745971673E-7</v>
      </c>
      <c r="U40">
        <v>7.6372486821690046E-7</v>
      </c>
      <c r="V40">
        <v>7.7049970725577512E-7</v>
      </c>
      <c r="W40">
        <v>7.4560360877708483E-7</v>
      </c>
      <c r="X40">
        <v>7.678438774760537E-7</v>
      </c>
      <c r="Y40">
        <v>7.7275269838769119E-7</v>
      </c>
      <c r="Z40">
        <v>7.8144876407278291E-7</v>
      </c>
      <c r="AA40">
        <v>7.7724910533937326E-7</v>
      </c>
      <c r="AB40">
        <v>7.6912672023303826E-7</v>
      </c>
      <c r="AC40">
        <v>7.7489443974666445E-7</v>
      </c>
      <c r="AD40">
        <v>7.6867688607274272E-7</v>
      </c>
      <c r="AE40">
        <v>7.4084668949597773E-7</v>
      </c>
      <c r="AF40">
        <v>7.823451748441042E-7</v>
      </c>
      <c r="AG40">
        <v>7.9639969542949808E-7</v>
      </c>
      <c r="AH40">
        <v>7.7716906776993979E-7</v>
      </c>
      <c r="AI40">
        <v>7.7241270237376771E-7</v>
      </c>
      <c r="AJ40">
        <v>7.6221194798279572E-7</v>
      </c>
      <c r="AK40">
        <v>7.6879143794663811E-7</v>
      </c>
      <c r="AL40">
        <v>7.4942135556418497E-7</v>
      </c>
      <c r="AM40">
        <v>7.5236800019986945E-7</v>
      </c>
      <c r="AN40">
        <v>7.7200713122961031E-7</v>
      </c>
      <c r="AO40">
        <v>7.8321398475164633E-7</v>
      </c>
      <c r="AP40">
        <v>7.7264697902274747E-7</v>
      </c>
      <c r="AQ40">
        <v>7.7411280722458222E-7</v>
      </c>
      <c r="AR40">
        <v>7.7944927898700698E-7</v>
      </c>
      <c r="AS40">
        <v>7.6666715519828721E-7</v>
      </c>
      <c r="AT40">
        <v>7.8150385755631681E-7</v>
      </c>
      <c r="AU40">
        <v>7.6255405021520067E-7</v>
      </c>
      <c r="AV40">
        <v>7.6230968209976382E-7</v>
      </c>
      <c r="AW40">
        <v>7.7695476497964628E-7</v>
      </c>
      <c r="AX40">
        <v>7.8035626855747171E-7</v>
      </c>
      <c r="AY40">
        <v>7.7834351352038221E-7</v>
      </c>
      <c r="AZ40">
        <v>7.4955202697133676E-7</v>
      </c>
      <c r="BA40">
        <v>7.5603147330107296E-7</v>
      </c>
      <c r="BB40">
        <v>7.588240354966045E-7</v>
      </c>
      <c r="BC40">
        <v>7.5121467273730234E-7</v>
      </c>
      <c r="BD40">
        <v>7.481726598458683E-7</v>
      </c>
      <c r="BE40">
        <v>7.3986591391836712E-7</v>
      </c>
      <c r="BF40">
        <v>7.5961770723713689E-7</v>
      </c>
      <c r="BG40">
        <v>7.3686816034831403E-7</v>
      </c>
      <c r="BH40">
        <v>7.4584872223869817E-7</v>
      </c>
      <c r="BI40">
        <v>7.5708312534831563E-7</v>
      </c>
      <c r="BJ40">
        <v>7.6741023953140087E-7</v>
      </c>
      <c r="BK40">
        <v>7.9136675550168158E-7</v>
      </c>
      <c r="BL40">
        <v>7.3948630118530343E-7</v>
      </c>
      <c r="BM40">
        <v>7.5526857687068077E-7</v>
      </c>
      <c r="BN40">
        <v>7.5123125456433716E-7</v>
      </c>
      <c r="BO40">
        <v>7.757556220175122E-7</v>
      </c>
      <c r="BP40">
        <v>7.5210883904959034E-7</v>
      </c>
      <c r="BQ40">
        <v>7.380830337139151E-7</v>
      </c>
      <c r="BR40">
        <v>7.8310031265473512E-7</v>
      </c>
      <c r="BS40">
        <v>7.3750923158729417E-7</v>
      </c>
      <c r="BT40">
        <v>7.7653707221048812E-7</v>
      </c>
      <c r="BU40">
        <v>7.6595892466811357E-7</v>
      </c>
      <c r="BV40">
        <v>7.7657075310868397E-7</v>
      </c>
      <c r="BW40">
        <v>7.7430973008420956E-7</v>
      </c>
      <c r="BX40">
        <v>7.9694318405795145E-7</v>
      </c>
      <c r="BY40">
        <v>7.815024283678073E-7</v>
      </c>
      <c r="BZ40">
        <v>7.7682757450586479E-7</v>
      </c>
      <c r="CA40">
        <v>7.7582248695056037E-7</v>
      </c>
      <c r="CB40">
        <v>7.9088917712088149E-7</v>
      </c>
      <c r="CC40">
        <v>8.0658348335991906E-7</v>
      </c>
      <c r="CD40">
        <v>8.0214601401554577E-7</v>
      </c>
      <c r="CE40">
        <v>8.1498087308717854E-7</v>
      </c>
      <c r="CF40">
        <v>8.2631403931385464E-7</v>
      </c>
      <c r="CG40">
        <v>8.3001572678638599E-7</v>
      </c>
      <c r="CH40">
        <v>8.5676799312355229E-7</v>
      </c>
      <c r="CI40">
        <v>8.8397298704048932E-7</v>
      </c>
      <c r="CJ40">
        <v>8.578011800029749E-7</v>
      </c>
      <c r="CK40">
        <v>8.7589757424111242E-7</v>
      </c>
      <c r="CL40">
        <v>9.1697160399184464E-7</v>
      </c>
      <c r="CM40">
        <v>9.2966276216937492E-7</v>
      </c>
      <c r="CN40">
        <v>9.8087573873091117E-7</v>
      </c>
      <c r="CO40">
        <v>9.5218785791798007E-7</v>
      </c>
      <c r="CP40">
        <v>9.2286409695217036E-7</v>
      </c>
      <c r="CQ40">
        <v>9.8904591966371045E-7</v>
      </c>
      <c r="CR40">
        <v>9.4131025571701098E-7</v>
      </c>
      <c r="CS40">
        <v>9.4718218960991252E-7</v>
      </c>
      <c r="CT40">
        <v>9.5998774292693814E-7</v>
      </c>
      <c r="CU40">
        <v>9.3509711570621919E-7</v>
      </c>
      <c r="CV40">
        <v>9.675964171301719E-7</v>
      </c>
      <c r="CW40">
        <v>9.6255845884190901E-7</v>
      </c>
      <c r="CX40">
        <v>9.3703327130599401E-7</v>
      </c>
      <c r="CY40">
        <v>9.3645234272230223E-7</v>
      </c>
      <c r="CZ40">
        <v>9.2131074099211081E-7</v>
      </c>
      <c r="DA40">
        <v>9.2046950655028897E-7</v>
      </c>
      <c r="DB40">
        <v>9.56366984396394E-7</v>
      </c>
      <c r="DC40">
        <v>9.6277880778016309E-7</v>
      </c>
      <c r="DD40">
        <v>9.6399336582860508E-7</v>
      </c>
      <c r="DE40">
        <v>9.4425567678621127E-7</v>
      </c>
      <c r="DF40">
        <v>9.6547671424150998E-7</v>
      </c>
      <c r="DG40">
        <v>9.5379687153102683E-7</v>
      </c>
      <c r="DH40">
        <v>9.7613968500252937E-7</v>
      </c>
      <c r="DI40">
        <v>9.8391470871268379E-7</v>
      </c>
      <c r="DJ40">
        <v>1.0015430911374569E-6</v>
      </c>
      <c r="DK40">
        <v>1.021234826433312E-6</v>
      </c>
      <c r="DL40">
        <v>1.010071015305819E-6</v>
      </c>
      <c r="DM40">
        <v>1.0641622548551941E-6</v>
      </c>
      <c r="DN40">
        <v>1.068094461630937E-6</v>
      </c>
      <c r="DO40">
        <v>1.086855605949509E-6</v>
      </c>
      <c r="DP40">
        <v>1.1268700166128309E-6</v>
      </c>
      <c r="DQ40">
        <v>1.143482176125109E-6</v>
      </c>
      <c r="DR40">
        <v>1.2176882613662139E-6</v>
      </c>
      <c r="DS40">
        <v>1.222343111101033E-6</v>
      </c>
      <c r="DT40">
        <v>1.284675972825058E-6</v>
      </c>
      <c r="DU40">
        <v>1.343543522846861E-6</v>
      </c>
      <c r="DV40">
        <v>1.388277880998061E-6</v>
      </c>
      <c r="DW40">
        <v>1.431791069545019E-6</v>
      </c>
      <c r="DX40">
        <v>1.486024789589354E-6</v>
      </c>
      <c r="DY40">
        <v>1.577882995970715E-6</v>
      </c>
      <c r="DZ40">
        <v>1.6454063722533251E-6</v>
      </c>
      <c r="EA40">
        <v>1.7099467437692429E-6</v>
      </c>
      <c r="EB40">
        <v>1.8077660035120561E-6</v>
      </c>
      <c r="EC40">
        <v>1.8891897833584781E-6</v>
      </c>
      <c r="ED40">
        <v>1.9771295199302189E-6</v>
      </c>
      <c r="EE40">
        <v>2.095663515765279E-6</v>
      </c>
      <c r="EF40">
        <v>2.2304151380436488E-6</v>
      </c>
      <c r="EG40">
        <v>2.3545023778514571E-6</v>
      </c>
      <c r="EH40">
        <v>2.4863979532065669E-6</v>
      </c>
      <c r="EI40">
        <v>2.628302434065042E-6</v>
      </c>
      <c r="EJ40">
        <v>2.723456833558854E-6</v>
      </c>
      <c r="EK40">
        <v>2.9130085382980071E-6</v>
      </c>
      <c r="EL40">
        <v>3.0461763762742189E-6</v>
      </c>
      <c r="EM40">
        <v>3.1949162058827921E-6</v>
      </c>
      <c r="EN40">
        <v>3.2997399394926319E-6</v>
      </c>
      <c r="EO40">
        <v>3.4198611041065169E-6</v>
      </c>
      <c r="EP40">
        <v>3.5051998590746731E-6</v>
      </c>
      <c r="EQ40">
        <v>3.587765044219598E-6</v>
      </c>
      <c r="ER40">
        <v>3.6386461117157668E-6</v>
      </c>
      <c r="ES40">
        <v>3.6678884525971969E-6</v>
      </c>
      <c r="ET40">
        <v>3.71191438131623E-6</v>
      </c>
      <c r="EU40">
        <v>3.713767581705539E-6</v>
      </c>
      <c r="EV40">
        <v>3.6687721349802901E-6</v>
      </c>
      <c r="EW40">
        <v>3.6312116226309342E-6</v>
      </c>
      <c r="EX40">
        <v>3.5746243312933799E-6</v>
      </c>
      <c r="EY40">
        <v>3.5193515902609421E-6</v>
      </c>
      <c r="EZ40">
        <v>3.4589920762820691E-6</v>
      </c>
      <c r="FA40">
        <v>3.3889483270550389E-6</v>
      </c>
      <c r="FB40">
        <v>3.314934855411177E-6</v>
      </c>
      <c r="FC40">
        <v>3.234846357706707E-6</v>
      </c>
      <c r="FD40">
        <v>3.1790114605111971E-6</v>
      </c>
      <c r="FE40">
        <v>3.114349201445569E-6</v>
      </c>
      <c r="FF40">
        <v>3.0927340337666509E-6</v>
      </c>
      <c r="FG40">
        <v>3.0230023532117409E-6</v>
      </c>
      <c r="FH40">
        <v>3.0161972280235239E-6</v>
      </c>
      <c r="FI40">
        <v>2.9818983711940789E-6</v>
      </c>
      <c r="FJ40">
        <v>3.0010826348949732E-6</v>
      </c>
      <c r="FK40">
        <v>2.9410188442892449E-6</v>
      </c>
      <c r="FL40">
        <v>2.9254067069704638E-6</v>
      </c>
      <c r="FM40">
        <v>2.9337953590460481E-6</v>
      </c>
      <c r="FN40">
        <v>2.9295940474872709E-6</v>
      </c>
      <c r="FO40">
        <v>2.9204067470527321E-6</v>
      </c>
      <c r="FP40">
        <v>2.928519616167768E-6</v>
      </c>
      <c r="FQ40">
        <v>2.93716652329566E-6</v>
      </c>
      <c r="FR40">
        <v>2.9237866975116441E-6</v>
      </c>
      <c r="FS40">
        <v>2.9595239743948861E-6</v>
      </c>
      <c r="FT40">
        <v>2.969034059489914E-6</v>
      </c>
      <c r="FU40">
        <v>2.969005662108365E-6</v>
      </c>
      <c r="FV40">
        <v>2.9948560336351841E-6</v>
      </c>
      <c r="FW40">
        <v>2.9879706750069821E-6</v>
      </c>
      <c r="FX40">
        <v>3.0052623937592228E-6</v>
      </c>
      <c r="FY40">
        <v>3.0284002410504438E-6</v>
      </c>
      <c r="FZ40">
        <v>3.0594750147381268E-6</v>
      </c>
      <c r="GA40">
        <v>3.0533309880006999E-6</v>
      </c>
      <c r="GB40">
        <v>3.0992229002680961E-6</v>
      </c>
      <c r="GC40">
        <v>3.145317832622089E-6</v>
      </c>
      <c r="GD40">
        <v>3.176616618362958E-6</v>
      </c>
      <c r="GE40">
        <v>3.19249882958651E-6</v>
      </c>
      <c r="GF40">
        <v>3.1909984121867358E-6</v>
      </c>
      <c r="GG40">
        <v>3.2453331577879608E-6</v>
      </c>
      <c r="GH40">
        <v>3.2574960106543701E-6</v>
      </c>
      <c r="GI40">
        <v>3.3138595892032561E-6</v>
      </c>
      <c r="GJ40">
        <v>3.3198963664016981E-6</v>
      </c>
      <c r="GK40">
        <v>3.3637806865497158E-6</v>
      </c>
      <c r="GL40">
        <v>3.409097193745505E-6</v>
      </c>
      <c r="GM40">
        <v>3.4398360502833289E-6</v>
      </c>
      <c r="GN40">
        <v>3.4499015025200921E-6</v>
      </c>
      <c r="GO40">
        <v>3.4888706703910572E-6</v>
      </c>
      <c r="GP40">
        <v>3.4833206278796739E-6</v>
      </c>
      <c r="GQ40">
        <v>3.5491056849544599E-6</v>
      </c>
      <c r="GR40">
        <v>3.547831728855256E-6</v>
      </c>
      <c r="GS40">
        <v>3.5909666826112771E-6</v>
      </c>
      <c r="GT40">
        <v>3.575000861355632E-6</v>
      </c>
      <c r="GU40">
        <v>3.5853561884683071E-6</v>
      </c>
      <c r="GV40">
        <v>3.614788118839693E-6</v>
      </c>
      <c r="GW40">
        <v>3.6175936630713959E-6</v>
      </c>
      <c r="GX40">
        <v>3.594877134427489E-6</v>
      </c>
      <c r="GY40">
        <v>3.6302105027131791E-6</v>
      </c>
      <c r="GZ40">
        <v>3.6045149549573329E-6</v>
      </c>
      <c r="HA40">
        <v>3.608681935791477E-6</v>
      </c>
      <c r="HB40">
        <v>3.6179886213687681E-6</v>
      </c>
      <c r="HC40">
        <v>3.605031529437311E-6</v>
      </c>
      <c r="HD40">
        <v>3.6028257409554471E-6</v>
      </c>
      <c r="HE40">
        <v>3.5961559195744809E-6</v>
      </c>
      <c r="HF40">
        <v>3.5852741680192591E-6</v>
      </c>
      <c r="HG40">
        <v>3.5670747028102832E-6</v>
      </c>
      <c r="HH40">
        <v>3.569046480027228E-6</v>
      </c>
      <c r="HI40">
        <v>3.5652272956113208E-6</v>
      </c>
      <c r="HJ40">
        <v>3.5477453691032941E-6</v>
      </c>
      <c r="HK40">
        <v>3.5451562840815009E-6</v>
      </c>
      <c r="HL40">
        <v>3.5396922184947292E-6</v>
      </c>
      <c r="HM40">
        <v>3.54177502161839E-6</v>
      </c>
      <c r="HN40">
        <v>3.5223292692917329E-6</v>
      </c>
      <c r="HO40">
        <v>3.508853071775848E-6</v>
      </c>
      <c r="HP40">
        <v>3.4497508852831161E-6</v>
      </c>
      <c r="HQ40">
        <v>3.469838361126232E-6</v>
      </c>
      <c r="HR40">
        <v>3.4722234789875382E-6</v>
      </c>
      <c r="HS40">
        <v>3.463085339777252E-6</v>
      </c>
      <c r="HT40">
        <v>3.4193634855469569E-6</v>
      </c>
      <c r="HU40">
        <v>3.4005538149594021E-6</v>
      </c>
      <c r="HV40">
        <v>3.416002052764143E-6</v>
      </c>
      <c r="HW40">
        <v>3.4023626604984631E-6</v>
      </c>
      <c r="HX40">
        <v>3.381600769884884E-6</v>
      </c>
      <c r="HY40">
        <v>3.36465169678351E-6</v>
      </c>
      <c r="HZ40">
        <v>3.3511617556658921E-6</v>
      </c>
      <c r="IA40">
        <v>3.3570927036412229E-6</v>
      </c>
      <c r="IB40">
        <v>3.329871382083076E-6</v>
      </c>
      <c r="IC40">
        <v>3.3278537325500168E-6</v>
      </c>
      <c r="ID40">
        <v>3.328396771243973E-6</v>
      </c>
      <c r="IE40">
        <v>3.331547678399668E-6</v>
      </c>
      <c r="IF40">
        <v>3.302296419045597E-6</v>
      </c>
      <c r="IG40">
        <v>3.3233328743914699E-6</v>
      </c>
      <c r="IH40">
        <v>3.2875140205058861E-6</v>
      </c>
      <c r="II40">
        <v>3.2781123996602641E-6</v>
      </c>
      <c r="IJ40">
        <v>3.302294410158285E-6</v>
      </c>
      <c r="IK40">
        <v>3.2741641942057412E-6</v>
      </c>
      <c r="IL40">
        <v>3.294873658889941E-6</v>
      </c>
      <c r="IM40">
        <v>3.275989465174268E-6</v>
      </c>
      <c r="IN40">
        <v>3.2697156225413861E-6</v>
      </c>
      <c r="IO40">
        <v>3.2787614588547291E-6</v>
      </c>
      <c r="IP40">
        <v>3.2693126783476039E-6</v>
      </c>
      <c r="IQ40">
        <v>3.273196504217346E-6</v>
      </c>
      <c r="IR40">
        <v>3.279288119990117E-6</v>
      </c>
      <c r="IS40">
        <v>3.2899831365880269E-6</v>
      </c>
      <c r="IT40">
        <v>3.3137840382041979E-6</v>
      </c>
      <c r="IU40">
        <v>3.294237063027064E-6</v>
      </c>
      <c r="IV40">
        <v>3.2795601291687569E-6</v>
      </c>
      <c r="IW40">
        <v>3.2732526033684371E-6</v>
      </c>
      <c r="IX40">
        <v>3.2996274188188198E-6</v>
      </c>
      <c r="IY40">
        <v>3.3040607918650849E-6</v>
      </c>
      <c r="IZ40">
        <v>3.3123845658860732E-6</v>
      </c>
      <c r="JA40">
        <v>3.3416142544335921E-6</v>
      </c>
      <c r="JB40">
        <v>3.349954658835884E-6</v>
      </c>
      <c r="JC40">
        <v>3.34814733803281E-6</v>
      </c>
      <c r="JD40">
        <v>3.3597556711604558E-6</v>
      </c>
      <c r="JE40">
        <v>3.3514677416131851E-6</v>
      </c>
      <c r="JF40">
        <v>3.3878808320767769E-6</v>
      </c>
      <c r="JG40">
        <v>3.390474828981863E-6</v>
      </c>
      <c r="JH40">
        <v>3.4092420835450219E-6</v>
      </c>
      <c r="JI40">
        <v>3.4226419827423978E-6</v>
      </c>
      <c r="JJ40">
        <v>3.4502710928652882E-6</v>
      </c>
      <c r="JK40">
        <v>3.488071134061621E-6</v>
      </c>
      <c r="JL40">
        <v>3.502257824777277E-6</v>
      </c>
      <c r="JM40">
        <v>3.5140953709441858E-6</v>
      </c>
      <c r="JN40">
        <v>3.5615324641005459E-6</v>
      </c>
      <c r="JO40">
        <v>3.5613545317114698E-6</v>
      </c>
      <c r="JP40">
        <v>3.6432418738749362E-6</v>
      </c>
      <c r="JQ40">
        <v>3.63938992477515E-6</v>
      </c>
      <c r="JR40">
        <v>3.7154384251594429E-6</v>
      </c>
      <c r="JS40">
        <v>3.7028737367880889E-6</v>
      </c>
      <c r="JT40">
        <v>3.7440326580825901E-6</v>
      </c>
      <c r="JU40">
        <v>3.805360261273627E-6</v>
      </c>
      <c r="JV40">
        <v>3.8105275199243829E-6</v>
      </c>
      <c r="JW40">
        <v>3.8773584416916404E-6</v>
      </c>
      <c r="JX40">
        <v>3.91369973407288E-6</v>
      </c>
      <c r="JY40">
        <v>3.9653085005382698E-6</v>
      </c>
      <c r="JZ40">
        <v>4.0263428752227499E-6</v>
      </c>
      <c r="KA40">
        <v>4.0771177538544883E-6</v>
      </c>
      <c r="KB40">
        <v>4.1242153908593636E-6</v>
      </c>
      <c r="KC40">
        <v>4.2041099264525163E-6</v>
      </c>
      <c r="KD40">
        <v>4.2683442100069232E-6</v>
      </c>
      <c r="KE40">
        <v>4.2867429128412339E-6</v>
      </c>
      <c r="KF40">
        <v>4.3843982418288528E-6</v>
      </c>
      <c r="KG40">
        <v>4.4160364371906066E-6</v>
      </c>
      <c r="KH40">
        <v>4.4769725646796953E-6</v>
      </c>
      <c r="KI40">
        <v>4.574354821759006E-6</v>
      </c>
      <c r="KJ40">
        <v>4.6189940517225596E-6</v>
      </c>
      <c r="KK40">
        <v>4.6876244699469773E-6</v>
      </c>
      <c r="KL40">
        <v>4.7607918472949419E-6</v>
      </c>
      <c r="KM40">
        <v>4.8169906220468484E-6</v>
      </c>
      <c r="KN40">
        <v>4.8768494030723546E-6</v>
      </c>
      <c r="KO40">
        <v>4.9200064094795199E-6</v>
      </c>
      <c r="KP40">
        <v>5.0031352236599149E-6</v>
      </c>
      <c r="KQ40">
        <v>5.0492668517117934E-6</v>
      </c>
      <c r="KR40">
        <v>5.1204334882487376E-6</v>
      </c>
      <c r="KS40">
        <v>5.1982812124572232E-6</v>
      </c>
      <c r="KT40">
        <v>5.2305003659124778E-6</v>
      </c>
      <c r="KU40">
        <v>5.2619127771461348E-6</v>
      </c>
      <c r="KV40">
        <v>5.3376227285028799E-6</v>
      </c>
      <c r="KW40">
        <v>5.3752464303587802E-6</v>
      </c>
      <c r="KX40">
        <v>5.3970143621068494E-6</v>
      </c>
      <c r="KY40">
        <v>5.4369874743299472E-6</v>
      </c>
      <c r="KZ40">
        <v>5.4912177088747956E-6</v>
      </c>
      <c r="LA40">
        <v>5.4854440841455248E-6</v>
      </c>
      <c r="LB40">
        <v>5.491466388249244E-6</v>
      </c>
      <c r="LC40">
        <v>5.4992832570375402E-6</v>
      </c>
      <c r="LD40">
        <v>5.5185779212284107E-6</v>
      </c>
      <c r="LE40">
        <v>5.5538919851027141E-6</v>
      </c>
      <c r="LF40">
        <v>5.5436777117568478E-6</v>
      </c>
      <c r="LG40">
        <v>5.5380582259860877E-6</v>
      </c>
      <c r="LH40">
        <v>5.5042478503926518E-6</v>
      </c>
      <c r="LI40">
        <v>5.5387817192723038E-6</v>
      </c>
      <c r="LJ40">
        <v>5.5233178059975399E-6</v>
      </c>
      <c r="LK40">
        <v>5.4708459169674449E-6</v>
      </c>
      <c r="LL40">
        <v>5.4878621717911937E-6</v>
      </c>
      <c r="LM40">
        <v>5.4697155703310127E-6</v>
      </c>
      <c r="LN40">
        <v>5.4439894542794166E-6</v>
      </c>
      <c r="LO40">
        <v>5.432187345637701E-6</v>
      </c>
      <c r="LP40">
        <v>5.4151871377001834E-6</v>
      </c>
      <c r="LQ40">
        <v>5.3902629178023172E-6</v>
      </c>
      <c r="LR40">
        <v>5.3484654813299076E-6</v>
      </c>
      <c r="LS40">
        <v>5.3144227534590251E-6</v>
      </c>
      <c r="LT40">
        <v>5.3043066882193348E-6</v>
      </c>
      <c r="LU40">
        <v>5.2901580616968006E-6</v>
      </c>
      <c r="LV40">
        <v>5.2646312921607126E-6</v>
      </c>
      <c r="LW40">
        <v>5.2318067107843597E-6</v>
      </c>
      <c r="LX40">
        <v>5.2199850292117657E-6</v>
      </c>
      <c r="LY40">
        <v>5.2020439747359742E-6</v>
      </c>
      <c r="LZ40">
        <v>5.1900995822772568E-6</v>
      </c>
      <c r="MA40">
        <v>5.1538329893679111E-6</v>
      </c>
      <c r="MB40">
        <v>5.1363693169029377E-6</v>
      </c>
      <c r="MC40">
        <v>5.1561288420835656E-6</v>
      </c>
      <c r="MD40">
        <v>5.1332280332451523E-6</v>
      </c>
      <c r="ME40">
        <v>5.1027817356542186E-6</v>
      </c>
      <c r="MF40">
        <v>5.1138717145073862E-6</v>
      </c>
      <c r="MG40">
        <v>5.1036575323590823E-6</v>
      </c>
      <c r="MH40">
        <v>5.1019016000728941E-6</v>
      </c>
      <c r="MI40">
        <v>5.1017485949328387E-6</v>
      </c>
      <c r="MJ40">
        <v>5.1007555520193548E-6</v>
      </c>
      <c r="MK40">
        <v>5.1021062198825376E-6</v>
      </c>
      <c r="ML40">
        <v>5.1289846288619103E-6</v>
      </c>
      <c r="MM40">
        <v>5.1034465034601752E-6</v>
      </c>
      <c r="MN40">
        <v>5.1164502303614731E-6</v>
      </c>
      <c r="MO40">
        <v>5.1785527807285153E-6</v>
      </c>
      <c r="MP40">
        <v>5.1521301199524842E-6</v>
      </c>
      <c r="MQ40">
        <v>5.1685768600114742E-6</v>
      </c>
      <c r="MR40">
        <v>5.1749971941080503E-6</v>
      </c>
      <c r="MS40">
        <v>5.229366786847929E-6</v>
      </c>
      <c r="MT40">
        <v>5.2464831055255557E-6</v>
      </c>
      <c r="MU40">
        <v>5.2530448704520554E-6</v>
      </c>
      <c r="MV40">
        <v>5.2776990928057502E-6</v>
      </c>
      <c r="MW40">
        <v>5.3473872434764622E-6</v>
      </c>
      <c r="MX40">
        <v>5.368860677642654E-6</v>
      </c>
      <c r="MY40">
        <v>5.4150713974633062E-6</v>
      </c>
      <c r="MZ40">
        <v>5.4206080001501286E-6</v>
      </c>
      <c r="NA40">
        <v>5.4900888594005776E-6</v>
      </c>
      <c r="NB40">
        <v>5.5205554804396596E-6</v>
      </c>
      <c r="NC40">
        <v>5.5794150624214244E-6</v>
      </c>
      <c r="ND40">
        <v>5.6161373937494106E-6</v>
      </c>
      <c r="NE40">
        <v>5.6440465278388349E-6</v>
      </c>
      <c r="NF40">
        <v>5.6641152540261998E-6</v>
      </c>
      <c r="NG40">
        <v>5.7309482625274428E-6</v>
      </c>
      <c r="NH40">
        <v>5.8123920769222284E-6</v>
      </c>
      <c r="NI40">
        <v>5.8278643640202903E-6</v>
      </c>
      <c r="NJ40">
        <v>5.9028980767263706E-6</v>
      </c>
      <c r="NK40">
        <v>5.9285763945658663E-6</v>
      </c>
      <c r="NL40">
        <v>6.0032866817189658E-6</v>
      </c>
      <c r="NM40">
        <v>6.0764159228256978E-6</v>
      </c>
      <c r="NN40">
        <v>6.1005732826851827E-6</v>
      </c>
      <c r="NO40">
        <v>6.1642855748325842E-6</v>
      </c>
      <c r="NP40">
        <v>6.2341732034506002E-6</v>
      </c>
      <c r="NQ40">
        <v>6.2924136445908462E-6</v>
      </c>
      <c r="NR40">
        <v>6.3492904210096454E-6</v>
      </c>
      <c r="NS40">
        <v>6.4064698404711971E-6</v>
      </c>
      <c r="NT40">
        <v>6.4461340872565956E-6</v>
      </c>
      <c r="NU40">
        <v>6.4992286866995684E-6</v>
      </c>
      <c r="NV40">
        <v>6.5360663220500499E-6</v>
      </c>
      <c r="NW40">
        <v>6.6184053498703016E-6</v>
      </c>
      <c r="NX40">
        <v>6.6521837878262783E-6</v>
      </c>
      <c r="NY40">
        <v>6.7477025895268382E-6</v>
      </c>
      <c r="NZ40">
        <v>6.7838960547941466E-6</v>
      </c>
      <c r="OA40">
        <v>6.8344695885704993E-6</v>
      </c>
      <c r="OB40">
        <v>6.870874217174065E-6</v>
      </c>
      <c r="OC40">
        <v>6.9294925376900716E-6</v>
      </c>
      <c r="OD40">
        <v>6.9926859585810511E-6</v>
      </c>
      <c r="OE40">
        <v>7.0160280099656206E-6</v>
      </c>
      <c r="OF40">
        <v>7.1307186647388094E-6</v>
      </c>
      <c r="OG40">
        <v>7.1443740685420707E-6</v>
      </c>
      <c r="OH40">
        <v>7.2082091876586751E-6</v>
      </c>
      <c r="OI40">
        <v>7.2506573578387321E-6</v>
      </c>
      <c r="OJ40">
        <v>7.2780605277690258E-6</v>
      </c>
      <c r="OK40">
        <v>7.3434312664888104E-6</v>
      </c>
      <c r="OL40" t="s">
        <v>401</v>
      </c>
    </row>
    <row r="41" spans="1:402" x14ac:dyDescent="0.15">
      <c r="A41" s="1">
        <f ca="1">RAND()</f>
        <v>0.73387871616757572</v>
      </c>
      <c r="B41">
        <v>1.207008374854027E-6</v>
      </c>
      <c r="C41">
        <v>1.181248934611895E-6</v>
      </c>
      <c r="D41">
        <v>1.1974813421714781E-6</v>
      </c>
      <c r="E41">
        <v>1.1942250757293631E-6</v>
      </c>
      <c r="F41">
        <v>1.1692791865667159E-6</v>
      </c>
      <c r="G41">
        <v>1.1651390330695161E-6</v>
      </c>
      <c r="H41">
        <v>1.176015816647169E-6</v>
      </c>
      <c r="I41">
        <v>1.1501212982024959E-6</v>
      </c>
      <c r="J41">
        <v>1.1454083794829899E-6</v>
      </c>
      <c r="K41">
        <v>1.165794799210368E-6</v>
      </c>
      <c r="L41">
        <v>1.1666159672582279E-6</v>
      </c>
      <c r="M41">
        <v>1.13348711629537E-6</v>
      </c>
      <c r="N41">
        <v>1.1374953244591199E-6</v>
      </c>
      <c r="O41">
        <v>1.1160925009754409E-6</v>
      </c>
      <c r="P41">
        <v>1.1205356148230169E-6</v>
      </c>
      <c r="Q41">
        <v>1.1243852756271801E-6</v>
      </c>
      <c r="R41">
        <v>1.112926428933185E-6</v>
      </c>
      <c r="S41">
        <v>1.1402780449776559E-6</v>
      </c>
      <c r="T41">
        <v>1.119378983005533E-6</v>
      </c>
      <c r="U41">
        <v>1.1126252181057399E-6</v>
      </c>
      <c r="V41">
        <v>1.127769288203725E-6</v>
      </c>
      <c r="W41">
        <v>1.121161453523205E-6</v>
      </c>
      <c r="X41">
        <v>1.116765027057268E-6</v>
      </c>
      <c r="Y41">
        <v>1.10366924769658E-6</v>
      </c>
      <c r="Z41">
        <v>1.124545188027186E-6</v>
      </c>
      <c r="AA41">
        <v>1.1408531072677031E-6</v>
      </c>
      <c r="AB41">
        <v>1.096759650008314E-6</v>
      </c>
      <c r="AC41">
        <v>1.11671857564421E-6</v>
      </c>
      <c r="AD41">
        <v>1.1130615715695479E-6</v>
      </c>
      <c r="AE41">
        <v>1.1112574151780621E-6</v>
      </c>
      <c r="AF41">
        <v>1.112920256023943E-6</v>
      </c>
      <c r="AG41">
        <v>1.121860536400279E-6</v>
      </c>
      <c r="AH41">
        <v>1.0956240161045491E-6</v>
      </c>
      <c r="AI41">
        <v>1.1091677364547459E-6</v>
      </c>
      <c r="AJ41">
        <v>1.1351020196321849E-6</v>
      </c>
      <c r="AK41">
        <v>1.110802417924391E-6</v>
      </c>
      <c r="AL41">
        <v>1.1368767414738441E-6</v>
      </c>
      <c r="AM41">
        <v>1.122984804213932E-6</v>
      </c>
      <c r="AN41">
        <v>1.1106072674655659E-6</v>
      </c>
      <c r="AO41">
        <v>1.1351993384375121E-6</v>
      </c>
      <c r="AP41">
        <v>1.133931955519425E-6</v>
      </c>
      <c r="AQ41">
        <v>1.131265073037757E-6</v>
      </c>
      <c r="AR41">
        <v>1.1162805026092401E-6</v>
      </c>
      <c r="AS41">
        <v>1.141289681804361E-6</v>
      </c>
      <c r="AT41">
        <v>1.134797062909832E-6</v>
      </c>
      <c r="AU41">
        <v>1.1245807262883101E-6</v>
      </c>
      <c r="AV41">
        <v>1.0941154946149431E-6</v>
      </c>
      <c r="AW41">
        <v>1.1228160632228711E-6</v>
      </c>
      <c r="AX41">
        <v>1.1151888445596659E-6</v>
      </c>
      <c r="AY41">
        <v>1.110670650002934E-6</v>
      </c>
      <c r="AZ41">
        <v>1.104216530834684E-6</v>
      </c>
      <c r="BA41">
        <v>1.1160564166231859E-6</v>
      </c>
      <c r="BB41">
        <v>1.1240900152763119E-6</v>
      </c>
      <c r="BC41">
        <v>1.0919446252844401E-6</v>
      </c>
      <c r="BD41">
        <v>1.0998577322292961E-6</v>
      </c>
      <c r="BE41">
        <v>1.097289873616934E-6</v>
      </c>
      <c r="BF41">
        <v>1.123506818457516E-6</v>
      </c>
      <c r="BG41">
        <v>1.091108156896351E-6</v>
      </c>
      <c r="BH41">
        <v>1.1000512837669651E-6</v>
      </c>
      <c r="BI41">
        <v>1.104367796594442E-6</v>
      </c>
      <c r="BJ41">
        <v>1.110924764015061E-6</v>
      </c>
      <c r="BK41">
        <v>1.119485347197819E-6</v>
      </c>
      <c r="BL41">
        <v>1.1036656651880919E-6</v>
      </c>
      <c r="BM41">
        <v>1.1226412776137429E-6</v>
      </c>
      <c r="BN41">
        <v>1.1222663067069261E-6</v>
      </c>
      <c r="BO41">
        <v>1.0701541119913879E-6</v>
      </c>
      <c r="BP41">
        <v>1.1106704683200741E-6</v>
      </c>
      <c r="BQ41">
        <v>1.112356256223186E-6</v>
      </c>
      <c r="BR41">
        <v>1.113337346268917E-6</v>
      </c>
      <c r="BS41">
        <v>1.0866384115715399E-6</v>
      </c>
      <c r="BT41">
        <v>1.1040534315161989E-6</v>
      </c>
      <c r="BU41">
        <v>1.111385057040705E-6</v>
      </c>
      <c r="BV41">
        <v>1.115378310444369E-6</v>
      </c>
      <c r="BW41">
        <v>1.07888267868505E-6</v>
      </c>
      <c r="BX41">
        <v>1.1006646551754009E-6</v>
      </c>
      <c r="BY41">
        <v>1.1062982578646519E-6</v>
      </c>
      <c r="BZ41">
        <v>1.088678654490494E-6</v>
      </c>
      <c r="CA41">
        <v>1.13630163156843E-6</v>
      </c>
      <c r="CB41">
        <v>1.10364878143976E-6</v>
      </c>
      <c r="CC41">
        <v>1.09888832145177E-6</v>
      </c>
      <c r="CD41">
        <v>1.123104932001855E-6</v>
      </c>
      <c r="CE41">
        <v>1.1088339745670751E-6</v>
      </c>
      <c r="CF41">
        <v>1.107040308888376E-6</v>
      </c>
      <c r="CG41">
        <v>1.166649579072114E-6</v>
      </c>
      <c r="CH41">
        <v>1.174072146045411E-6</v>
      </c>
      <c r="CI41">
        <v>1.179864682465582E-6</v>
      </c>
      <c r="CJ41">
        <v>1.1808061529324139E-6</v>
      </c>
      <c r="CK41">
        <v>1.1904758917379829E-6</v>
      </c>
      <c r="CL41">
        <v>1.2080649435609941E-6</v>
      </c>
      <c r="CM41">
        <v>1.219086281398299E-6</v>
      </c>
      <c r="CN41">
        <v>1.214279902992951E-6</v>
      </c>
      <c r="CO41">
        <v>1.2406051868875179E-6</v>
      </c>
      <c r="CP41">
        <v>1.228284039791961E-6</v>
      </c>
      <c r="CQ41">
        <v>1.258160208207689E-6</v>
      </c>
      <c r="CR41">
        <v>1.257095707400322E-6</v>
      </c>
      <c r="CS41">
        <v>1.274630668925366E-6</v>
      </c>
      <c r="CT41">
        <v>1.275932603694003E-6</v>
      </c>
      <c r="CU41">
        <v>1.3065732423926511E-6</v>
      </c>
      <c r="CV41">
        <v>1.2850167672731611E-6</v>
      </c>
      <c r="CW41">
        <v>1.302028886614426E-6</v>
      </c>
      <c r="CX41">
        <v>1.3172910772656861E-6</v>
      </c>
      <c r="CY41">
        <v>1.276086356959963E-6</v>
      </c>
      <c r="CZ41">
        <v>1.2950799056210989E-6</v>
      </c>
      <c r="DA41">
        <v>1.305855802255462E-6</v>
      </c>
      <c r="DB41">
        <v>1.3049912213711161E-6</v>
      </c>
      <c r="DC41">
        <v>1.307902295547355E-6</v>
      </c>
      <c r="DD41">
        <v>1.301201122432207E-6</v>
      </c>
      <c r="DE41">
        <v>1.317143414913384E-6</v>
      </c>
      <c r="DF41">
        <v>1.329189324153105E-6</v>
      </c>
      <c r="DG41">
        <v>1.3069419373193E-6</v>
      </c>
      <c r="DH41">
        <v>1.3367628323984749E-6</v>
      </c>
      <c r="DI41">
        <v>1.360452124044049E-6</v>
      </c>
      <c r="DJ41">
        <v>1.3711088194974419E-6</v>
      </c>
      <c r="DK41">
        <v>1.379585913698497E-6</v>
      </c>
      <c r="DL41">
        <v>1.3986556166658729E-6</v>
      </c>
      <c r="DM41">
        <v>1.42422270295971E-6</v>
      </c>
      <c r="DN41">
        <v>1.437186076226895E-6</v>
      </c>
      <c r="DO41">
        <v>1.4419010093826631E-6</v>
      </c>
      <c r="DP41">
        <v>1.4648066802773991E-6</v>
      </c>
      <c r="DQ41">
        <v>1.5090583389075621E-6</v>
      </c>
      <c r="DR41">
        <v>1.5458066454288161E-6</v>
      </c>
      <c r="DS41">
        <v>1.578431290256108E-6</v>
      </c>
      <c r="DT41">
        <v>1.624135145533257E-6</v>
      </c>
      <c r="DU41">
        <v>1.663545317772792E-6</v>
      </c>
      <c r="DV41">
        <v>1.705919856437785E-6</v>
      </c>
      <c r="DW41">
        <v>1.776796426837031E-6</v>
      </c>
      <c r="DX41">
        <v>1.810830508325562E-6</v>
      </c>
      <c r="DY41">
        <v>1.901574861737352E-6</v>
      </c>
      <c r="DZ41">
        <v>1.954894956862623E-6</v>
      </c>
      <c r="EA41">
        <v>2.0056530906394341E-6</v>
      </c>
      <c r="EB41">
        <v>2.1067710603577519E-6</v>
      </c>
      <c r="EC41">
        <v>2.1554607230165221E-6</v>
      </c>
      <c r="ED41">
        <v>2.2497048974497361E-6</v>
      </c>
      <c r="EE41">
        <v>2.3489660959644989E-6</v>
      </c>
      <c r="EF41">
        <v>2.4501089850290828E-6</v>
      </c>
      <c r="EG41">
        <v>2.5319580394495661E-6</v>
      </c>
      <c r="EH41">
        <v>2.6560844059957219E-6</v>
      </c>
      <c r="EI41">
        <v>2.75611433875708E-6</v>
      </c>
      <c r="EJ41">
        <v>2.8612648543725168E-6</v>
      </c>
      <c r="EK41">
        <v>3.0163768096246191E-6</v>
      </c>
      <c r="EL41">
        <v>3.149598347682019E-6</v>
      </c>
      <c r="EM41">
        <v>3.3085084272962539E-6</v>
      </c>
      <c r="EN41">
        <v>3.4302288338093329E-6</v>
      </c>
      <c r="EO41">
        <v>3.5282909808359132E-6</v>
      </c>
      <c r="EP41">
        <v>3.6619641742666952E-6</v>
      </c>
      <c r="EQ41">
        <v>3.7736638700714011E-6</v>
      </c>
      <c r="ER41">
        <v>3.853823649546149E-6</v>
      </c>
      <c r="ES41">
        <v>3.9491623636279489E-6</v>
      </c>
      <c r="ET41">
        <v>4.0002864090673889E-6</v>
      </c>
      <c r="EU41">
        <v>4.0615279241262292E-6</v>
      </c>
      <c r="EV41">
        <v>4.0892413128816576E-6</v>
      </c>
      <c r="EW41">
        <v>4.1175940486694362E-6</v>
      </c>
      <c r="EX41">
        <v>4.1040262306343647E-6</v>
      </c>
      <c r="EY41">
        <v>4.0957124875213629E-6</v>
      </c>
      <c r="EZ41">
        <v>4.1003547842280484E-6</v>
      </c>
      <c r="FA41">
        <v>4.0891435603432186E-6</v>
      </c>
      <c r="FB41">
        <v>4.0663219538425613E-6</v>
      </c>
      <c r="FC41">
        <v>4.0554360070593101E-6</v>
      </c>
      <c r="FD41">
        <v>4.026457944985501E-6</v>
      </c>
      <c r="FE41">
        <v>4.0233016329194916E-6</v>
      </c>
      <c r="FF41">
        <v>4.0109354394720772E-6</v>
      </c>
      <c r="FG41">
        <v>3.9996425427285569E-6</v>
      </c>
      <c r="FH41">
        <v>3.9822786614217559E-6</v>
      </c>
      <c r="FI41">
        <v>3.9755038644492569E-6</v>
      </c>
      <c r="FJ41">
        <v>3.998659327158905E-6</v>
      </c>
      <c r="FK41">
        <v>3.9968637160428767E-6</v>
      </c>
      <c r="FL41">
        <v>4.0258087769518204E-6</v>
      </c>
      <c r="FM41">
        <v>4.0133265307527129E-6</v>
      </c>
      <c r="FN41">
        <v>4.043540914021088E-6</v>
      </c>
      <c r="FO41">
        <v>4.0493881220881681E-6</v>
      </c>
      <c r="FP41">
        <v>4.0611073757700886E-6</v>
      </c>
      <c r="FQ41">
        <v>4.1166627271411317E-6</v>
      </c>
      <c r="FR41">
        <v>4.1096844523916991E-6</v>
      </c>
      <c r="FS41">
        <v>4.1260397149262634E-6</v>
      </c>
      <c r="FT41">
        <v>4.1406556432569637E-6</v>
      </c>
      <c r="FU41">
        <v>4.1768968157016361E-6</v>
      </c>
      <c r="FV41">
        <v>4.1874322882334187E-6</v>
      </c>
      <c r="FW41">
        <v>4.2084992981986278E-6</v>
      </c>
      <c r="FX41">
        <v>4.2265505859747868E-6</v>
      </c>
      <c r="FY41">
        <v>4.2239455394067821E-6</v>
      </c>
      <c r="FZ41">
        <v>4.250631183511268E-6</v>
      </c>
      <c r="GA41">
        <v>4.2670762322947069E-6</v>
      </c>
      <c r="GB41">
        <v>4.2816195060222914E-6</v>
      </c>
      <c r="GC41">
        <v>4.2647769088162254E-6</v>
      </c>
      <c r="GD41">
        <v>4.2857836005681189E-6</v>
      </c>
      <c r="GE41">
        <v>4.2845508087178264E-6</v>
      </c>
      <c r="GF41">
        <v>4.2895299449533046E-6</v>
      </c>
      <c r="GG41">
        <v>4.3036641790053437E-6</v>
      </c>
      <c r="GH41">
        <v>4.3093043972428233E-6</v>
      </c>
      <c r="GI41">
        <v>4.3209768558664158E-6</v>
      </c>
      <c r="GJ41">
        <v>4.3166896338011539E-6</v>
      </c>
      <c r="GK41">
        <v>4.3153513820679162E-6</v>
      </c>
      <c r="GL41">
        <v>4.3497478806151552E-6</v>
      </c>
      <c r="GM41">
        <v>4.3603121338595397E-6</v>
      </c>
      <c r="GN41">
        <v>4.3632492259048456E-6</v>
      </c>
      <c r="GO41">
        <v>4.3689884521385992E-6</v>
      </c>
      <c r="GP41">
        <v>4.381735183715959E-6</v>
      </c>
      <c r="GQ41">
        <v>4.4013713138654376E-6</v>
      </c>
      <c r="GR41">
        <v>4.4108019641822664E-6</v>
      </c>
      <c r="GS41">
        <v>4.4173283517174734E-6</v>
      </c>
      <c r="GT41">
        <v>4.4144652732865508E-6</v>
      </c>
      <c r="GU41">
        <v>4.419731472877062E-6</v>
      </c>
      <c r="GV41">
        <v>4.4465119718836951E-6</v>
      </c>
      <c r="GW41">
        <v>4.4280647246127423E-6</v>
      </c>
      <c r="GX41">
        <v>4.4117672598080362E-6</v>
      </c>
      <c r="GY41">
        <v>4.4193613880231974E-6</v>
      </c>
      <c r="GZ41">
        <v>4.403368687023266E-6</v>
      </c>
      <c r="HA41">
        <v>4.4193996898512533E-6</v>
      </c>
      <c r="HB41">
        <v>4.3968440939584853E-6</v>
      </c>
      <c r="HC41">
        <v>4.3863311270271031E-6</v>
      </c>
      <c r="HD41">
        <v>4.3747992581289994E-6</v>
      </c>
      <c r="HE41">
        <v>4.3662210527179836E-6</v>
      </c>
      <c r="HF41">
        <v>4.3376184728415754E-6</v>
      </c>
      <c r="HG41">
        <v>4.318958590030325E-6</v>
      </c>
      <c r="HH41">
        <v>4.3120198050047054E-6</v>
      </c>
      <c r="HI41">
        <v>4.3354930416188803E-6</v>
      </c>
      <c r="HJ41">
        <v>4.2975317657895074E-6</v>
      </c>
      <c r="HK41">
        <v>4.2753383917510611E-6</v>
      </c>
      <c r="HL41">
        <v>4.2663913100007593E-6</v>
      </c>
      <c r="HM41">
        <v>4.2493762839402074E-6</v>
      </c>
      <c r="HN41">
        <v>4.2161958021728034E-6</v>
      </c>
      <c r="HO41">
        <v>4.2243009934055789E-6</v>
      </c>
      <c r="HP41">
        <v>4.2101692354284236E-6</v>
      </c>
      <c r="HQ41">
        <v>4.167819714498408E-6</v>
      </c>
      <c r="HR41">
        <v>4.1463836976344424E-6</v>
      </c>
      <c r="HS41">
        <v>4.1358337090718162E-6</v>
      </c>
      <c r="HT41">
        <v>4.105397982865119E-6</v>
      </c>
      <c r="HU41">
        <v>4.1000223500146152E-6</v>
      </c>
      <c r="HV41">
        <v>4.0950167558607986E-6</v>
      </c>
      <c r="HW41">
        <v>4.0407949328435349E-6</v>
      </c>
      <c r="HX41">
        <v>4.0182169200749017E-6</v>
      </c>
      <c r="HY41">
        <v>4.0179354973919141E-6</v>
      </c>
      <c r="HZ41">
        <v>3.9908326382756974E-6</v>
      </c>
      <c r="IA41">
        <v>3.9741638588340572E-6</v>
      </c>
      <c r="IB41">
        <v>3.9537055203290914E-6</v>
      </c>
      <c r="IC41">
        <v>3.9188503194564116E-6</v>
      </c>
      <c r="ID41">
        <v>3.9323636211680377E-6</v>
      </c>
      <c r="IE41">
        <v>3.9029858078592069E-6</v>
      </c>
      <c r="IF41">
        <v>3.8803053790830364E-6</v>
      </c>
      <c r="IG41">
        <v>3.8438362471891817E-6</v>
      </c>
      <c r="IH41">
        <v>3.8537366471195618E-6</v>
      </c>
      <c r="II41">
        <v>3.7905463432944461E-6</v>
      </c>
      <c r="IJ41">
        <v>3.8300055436712144E-6</v>
      </c>
      <c r="IK41">
        <v>3.806458335150024E-6</v>
      </c>
      <c r="IL41">
        <v>3.8197332644746658E-6</v>
      </c>
      <c r="IM41">
        <v>3.785432326284498E-6</v>
      </c>
      <c r="IN41">
        <v>3.7555849213897189E-6</v>
      </c>
      <c r="IO41">
        <v>3.7510365295114631E-6</v>
      </c>
      <c r="IP41">
        <v>3.7589548706141568E-6</v>
      </c>
      <c r="IQ41">
        <v>3.7037044027318431E-6</v>
      </c>
      <c r="IR41">
        <v>3.7085904361532748E-6</v>
      </c>
      <c r="IS41">
        <v>3.6954829792324731E-6</v>
      </c>
      <c r="IT41">
        <v>3.6944096252031818E-6</v>
      </c>
      <c r="IU41">
        <v>3.7006394903458322E-6</v>
      </c>
      <c r="IV41">
        <v>3.661436584580868E-6</v>
      </c>
      <c r="IW41">
        <v>3.644601088312744E-6</v>
      </c>
      <c r="IX41">
        <v>3.6194417445942078E-6</v>
      </c>
      <c r="IY41">
        <v>3.6531130618169989E-6</v>
      </c>
      <c r="IZ41">
        <v>3.618437467200682E-6</v>
      </c>
      <c r="JA41">
        <v>3.615453484645563E-6</v>
      </c>
      <c r="JB41">
        <v>3.6195268829946938E-6</v>
      </c>
      <c r="JC41">
        <v>3.6131708575673491E-6</v>
      </c>
      <c r="JD41">
        <v>3.6091289835121662E-6</v>
      </c>
      <c r="JE41">
        <v>3.6275609688770328E-6</v>
      </c>
      <c r="JF41">
        <v>3.6253798742214399E-6</v>
      </c>
      <c r="JG41">
        <v>3.60070397355468E-6</v>
      </c>
      <c r="JH41">
        <v>3.5995864168729658E-6</v>
      </c>
      <c r="JI41">
        <v>3.618093228927151E-6</v>
      </c>
      <c r="JJ41">
        <v>3.6162724680258329E-6</v>
      </c>
      <c r="JK41">
        <v>3.6252516472677851E-6</v>
      </c>
      <c r="JL41">
        <v>3.617690877805635E-6</v>
      </c>
      <c r="JM41">
        <v>3.6551513072482529E-6</v>
      </c>
      <c r="JN41">
        <v>3.653055462215161E-6</v>
      </c>
      <c r="JO41">
        <v>3.66065444099141E-6</v>
      </c>
      <c r="JP41">
        <v>3.6679316589140069E-6</v>
      </c>
      <c r="JQ41">
        <v>3.6938637349388948E-6</v>
      </c>
      <c r="JR41">
        <v>3.7200270536395858E-6</v>
      </c>
      <c r="JS41">
        <v>3.7284976498129439E-6</v>
      </c>
      <c r="JT41">
        <v>3.7305569327244592E-6</v>
      </c>
      <c r="JU41">
        <v>3.7761682939984418E-6</v>
      </c>
      <c r="JV41">
        <v>3.7944687848269779E-6</v>
      </c>
      <c r="JW41">
        <v>3.805689031021346E-6</v>
      </c>
      <c r="JX41">
        <v>3.8408191910506784E-6</v>
      </c>
      <c r="JY41">
        <v>3.8739243801083628E-6</v>
      </c>
      <c r="JZ41">
        <v>3.8777592417174922E-6</v>
      </c>
      <c r="KA41">
        <v>3.9273052503506537E-6</v>
      </c>
      <c r="KB41">
        <v>3.9697794673080564E-6</v>
      </c>
      <c r="KC41">
        <v>3.982329523047375E-6</v>
      </c>
      <c r="KD41">
        <v>4.0211336711856656E-6</v>
      </c>
      <c r="KE41">
        <v>4.0671548730627667E-6</v>
      </c>
      <c r="KF41">
        <v>4.0907445879862739E-6</v>
      </c>
      <c r="KG41">
        <v>4.1388953922038399E-6</v>
      </c>
      <c r="KH41">
        <v>4.1843810332857553E-6</v>
      </c>
      <c r="KI41">
        <v>4.2432552477749874E-6</v>
      </c>
      <c r="KJ41">
        <v>4.3097973291212102E-6</v>
      </c>
      <c r="KK41">
        <v>4.3217087863768398E-6</v>
      </c>
      <c r="KL41">
        <v>4.3630030870302394E-6</v>
      </c>
      <c r="KM41">
        <v>4.4091451395855549E-6</v>
      </c>
      <c r="KN41">
        <v>4.4675354210878573E-6</v>
      </c>
      <c r="KO41">
        <v>4.5058731140759636E-6</v>
      </c>
      <c r="KP41">
        <v>4.5411440357619512E-6</v>
      </c>
      <c r="KQ41">
        <v>4.5757521870769358E-6</v>
      </c>
      <c r="KR41">
        <v>4.6225220105605522E-6</v>
      </c>
      <c r="KS41">
        <v>4.6836761299937203E-6</v>
      </c>
      <c r="KT41">
        <v>4.7074967816047022E-6</v>
      </c>
      <c r="KU41">
        <v>4.7304957110525576E-6</v>
      </c>
      <c r="KV41">
        <v>4.7884842128611723E-6</v>
      </c>
      <c r="KW41">
        <v>4.8159133864385123E-6</v>
      </c>
      <c r="KX41">
        <v>4.8551790813413817E-6</v>
      </c>
      <c r="KY41">
        <v>4.8831696635909688E-6</v>
      </c>
      <c r="KZ41">
        <v>4.8999091439436558E-6</v>
      </c>
      <c r="LA41">
        <v>4.9296594999644471E-6</v>
      </c>
      <c r="LB41">
        <v>4.9554484587285121E-6</v>
      </c>
      <c r="LC41">
        <v>4.9730741956038349E-6</v>
      </c>
      <c r="LD41">
        <v>4.9763214999595328E-6</v>
      </c>
      <c r="LE41">
        <v>4.9939181072893476E-6</v>
      </c>
      <c r="LF41">
        <v>4.9968137815522969E-6</v>
      </c>
      <c r="LG41">
        <v>5.00298614133152E-6</v>
      </c>
      <c r="LH41">
        <v>4.993316132504036E-6</v>
      </c>
      <c r="LI41">
        <v>5.0157541088812796E-6</v>
      </c>
      <c r="LJ41">
        <v>5.0010598473655896E-6</v>
      </c>
      <c r="LK41">
        <v>4.9912734271152916E-6</v>
      </c>
      <c r="LL41">
        <v>4.9779471576745382E-6</v>
      </c>
      <c r="LM41">
        <v>4.9812738898008592E-6</v>
      </c>
      <c r="LN41">
        <v>4.9676227255528023E-6</v>
      </c>
      <c r="LO41">
        <v>4.965961882516663E-6</v>
      </c>
      <c r="LP41">
        <v>4.9084087578965858E-6</v>
      </c>
      <c r="LQ41">
        <v>4.9077210111800018E-6</v>
      </c>
      <c r="LR41">
        <v>4.8899575459001167E-6</v>
      </c>
      <c r="LS41">
        <v>4.873641645957899E-6</v>
      </c>
      <c r="LT41">
        <v>4.8697973291317842E-6</v>
      </c>
      <c r="LU41">
        <v>4.8717667210553938E-6</v>
      </c>
      <c r="LV41">
        <v>4.8284972820411164E-6</v>
      </c>
      <c r="LW41">
        <v>4.8014012315438369E-6</v>
      </c>
      <c r="LX41">
        <v>4.8010998349544161E-6</v>
      </c>
      <c r="LY41">
        <v>4.7694287611641576E-6</v>
      </c>
      <c r="LZ41">
        <v>4.7633497903415696E-6</v>
      </c>
      <c r="MA41">
        <v>4.6990004578187061E-6</v>
      </c>
      <c r="MB41">
        <v>4.7127552984473107E-6</v>
      </c>
      <c r="MC41">
        <v>4.7062357221979996E-6</v>
      </c>
      <c r="MD41">
        <v>4.6750441651836132E-6</v>
      </c>
      <c r="ME41">
        <v>4.6674234831172854E-6</v>
      </c>
      <c r="MF41">
        <v>4.6296030842124666E-6</v>
      </c>
      <c r="MG41">
        <v>4.6314544879285237E-6</v>
      </c>
      <c r="MH41">
        <v>4.6093413266410771E-6</v>
      </c>
      <c r="MI41">
        <v>4.5865191689495097E-6</v>
      </c>
      <c r="MJ41">
        <v>4.5780711179379234E-6</v>
      </c>
      <c r="MK41">
        <v>4.5659260311247043E-6</v>
      </c>
      <c r="ML41">
        <v>4.5549290424773296E-6</v>
      </c>
      <c r="MM41">
        <v>4.5366977657672039E-6</v>
      </c>
      <c r="MN41">
        <v>4.5207218797647556E-6</v>
      </c>
      <c r="MO41">
        <v>4.5415577633342748E-6</v>
      </c>
      <c r="MP41">
        <v>4.5355534860131496E-6</v>
      </c>
      <c r="MQ41">
        <v>4.5142132569443466E-6</v>
      </c>
      <c r="MR41">
        <v>4.51193741119583E-6</v>
      </c>
      <c r="MS41">
        <v>4.49521663919375E-6</v>
      </c>
      <c r="MT41">
        <v>4.4859563905013659E-6</v>
      </c>
      <c r="MU41">
        <v>4.4712181091943932E-6</v>
      </c>
      <c r="MV41">
        <v>4.4702041933321439E-6</v>
      </c>
      <c r="MW41">
        <v>4.4615647285909873E-6</v>
      </c>
      <c r="MX41">
        <v>4.4854873873750168E-6</v>
      </c>
      <c r="MY41">
        <v>4.497480025074591E-6</v>
      </c>
      <c r="MZ41">
        <v>4.4746814425759518E-6</v>
      </c>
      <c r="NA41">
        <v>4.5056627152260734E-6</v>
      </c>
      <c r="NB41">
        <v>4.4580118668660327E-6</v>
      </c>
      <c r="NC41">
        <v>4.4985444696158942E-6</v>
      </c>
      <c r="ND41">
        <v>4.4697034878658424E-6</v>
      </c>
      <c r="NE41">
        <v>4.51380581960892E-6</v>
      </c>
      <c r="NF41">
        <v>4.5309947121996048E-6</v>
      </c>
      <c r="NG41">
        <v>4.5171791006758363E-6</v>
      </c>
      <c r="NH41">
        <v>4.5250014330475104E-6</v>
      </c>
      <c r="NI41">
        <v>4.5589130658393173E-6</v>
      </c>
      <c r="NJ41">
        <v>4.5576667247451489E-6</v>
      </c>
      <c r="NK41">
        <v>4.5677491113408692E-6</v>
      </c>
      <c r="NL41">
        <v>4.566565930748697E-6</v>
      </c>
      <c r="NM41">
        <v>4.6134227141935256E-6</v>
      </c>
      <c r="NN41">
        <v>4.6344854148624804E-6</v>
      </c>
      <c r="NO41">
        <v>4.6408204718221106E-6</v>
      </c>
      <c r="NP41">
        <v>4.670631035492037E-6</v>
      </c>
      <c r="NQ41">
        <v>4.6558431149115301E-6</v>
      </c>
      <c r="NR41">
        <v>4.6698245136429709E-6</v>
      </c>
      <c r="NS41">
        <v>4.7314103105112789E-6</v>
      </c>
      <c r="NT41">
        <v>4.7235727576654021E-6</v>
      </c>
      <c r="NU41">
        <v>4.759461355314752E-6</v>
      </c>
      <c r="NV41">
        <v>4.7433336338400478E-6</v>
      </c>
      <c r="NW41">
        <v>4.780418814981113E-6</v>
      </c>
      <c r="NX41">
        <v>4.804394685898144E-6</v>
      </c>
      <c r="NY41">
        <v>4.8359830371206947E-6</v>
      </c>
      <c r="NZ41">
        <v>4.8488666691712196E-6</v>
      </c>
      <c r="OA41">
        <v>4.8663402683643938E-6</v>
      </c>
      <c r="OB41">
        <v>4.8955152013433672E-6</v>
      </c>
      <c r="OC41">
        <v>4.939459129254941E-6</v>
      </c>
      <c r="OD41">
        <v>4.9651950543487349E-6</v>
      </c>
      <c r="OE41">
        <v>4.9797176141029023E-6</v>
      </c>
      <c r="OF41">
        <v>4.9847895213246157E-6</v>
      </c>
      <c r="OG41">
        <v>5.0303724355863257E-6</v>
      </c>
      <c r="OH41">
        <v>5.0763613837862638E-6</v>
      </c>
      <c r="OI41">
        <v>5.1116809459203703E-6</v>
      </c>
      <c r="OJ41">
        <v>5.1169402018595077E-6</v>
      </c>
      <c r="OK41">
        <v>5.1532310806027742E-6</v>
      </c>
      <c r="OL41" t="s">
        <v>401</v>
      </c>
    </row>
    <row r="42" spans="1:402" x14ac:dyDescent="0.15">
      <c r="A42" s="1">
        <f ca="1">RAND()</f>
        <v>0.71990739462244513</v>
      </c>
      <c r="B42">
        <v>8.7771519631595456E-7</v>
      </c>
      <c r="C42">
        <v>8.9412455752740631E-7</v>
      </c>
      <c r="D42">
        <v>8.6477411587653222E-7</v>
      </c>
      <c r="E42">
        <v>8.5425220327236425E-7</v>
      </c>
      <c r="F42">
        <v>8.2981661089564934E-7</v>
      </c>
      <c r="G42">
        <v>8.2176170266814594E-7</v>
      </c>
      <c r="H42">
        <v>8.2335748565860789E-7</v>
      </c>
      <c r="I42">
        <v>8.2370292443456672E-7</v>
      </c>
      <c r="J42">
        <v>8.3271941233144663E-7</v>
      </c>
      <c r="K42">
        <v>8.0512088884027182E-7</v>
      </c>
      <c r="L42">
        <v>8.0988684120167472E-7</v>
      </c>
      <c r="M42">
        <v>7.9751900981792362E-7</v>
      </c>
      <c r="N42">
        <v>7.7992777123502431E-7</v>
      </c>
      <c r="O42">
        <v>7.7881412510744005E-7</v>
      </c>
      <c r="P42">
        <v>7.9627272934834545E-7</v>
      </c>
      <c r="Q42">
        <v>7.9386715907807613E-7</v>
      </c>
      <c r="R42">
        <v>7.8326188106604505E-7</v>
      </c>
      <c r="S42">
        <v>7.588359887819077E-7</v>
      </c>
      <c r="T42">
        <v>7.7576835005759953E-7</v>
      </c>
      <c r="U42">
        <v>7.6572664051603566E-7</v>
      </c>
      <c r="V42">
        <v>7.8101369044810512E-7</v>
      </c>
      <c r="W42">
        <v>7.5684566789563608E-7</v>
      </c>
      <c r="X42">
        <v>7.6714936370004706E-7</v>
      </c>
      <c r="Y42">
        <v>7.554635361325114E-7</v>
      </c>
      <c r="Z42">
        <v>7.7097699609920111E-7</v>
      </c>
      <c r="AA42">
        <v>7.7109566803152855E-7</v>
      </c>
      <c r="AB42">
        <v>7.748151225487507E-7</v>
      </c>
      <c r="AC42">
        <v>7.7903255100568465E-7</v>
      </c>
      <c r="AD42">
        <v>7.776826123786374E-7</v>
      </c>
      <c r="AE42">
        <v>7.466421806245753E-7</v>
      </c>
      <c r="AF42">
        <v>7.4129613442147222E-7</v>
      </c>
      <c r="AG42">
        <v>7.6614119239427117E-7</v>
      </c>
      <c r="AH42">
        <v>7.5373855747753143E-7</v>
      </c>
      <c r="AI42">
        <v>7.6055999574885167E-7</v>
      </c>
      <c r="AJ42">
        <v>7.8010118861077558E-7</v>
      </c>
      <c r="AK42">
        <v>7.68770253876709E-7</v>
      </c>
      <c r="AL42">
        <v>7.7041964650297724E-7</v>
      </c>
      <c r="AM42">
        <v>7.6120550155375833E-7</v>
      </c>
      <c r="AN42">
        <v>7.7044155972042667E-7</v>
      </c>
      <c r="AO42">
        <v>7.7848638524544134E-7</v>
      </c>
      <c r="AP42">
        <v>7.6290521847840231E-7</v>
      </c>
      <c r="AQ42">
        <v>7.7192188656067435E-7</v>
      </c>
      <c r="AR42">
        <v>7.5641824046740725E-7</v>
      </c>
      <c r="AS42">
        <v>7.5806170073599706E-7</v>
      </c>
      <c r="AT42">
        <v>7.8467938141525805E-7</v>
      </c>
      <c r="AU42">
        <v>7.7331006268503096E-7</v>
      </c>
      <c r="AV42">
        <v>7.8966679148577801E-7</v>
      </c>
      <c r="AW42">
        <v>7.782262320486939E-7</v>
      </c>
      <c r="AX42">
        <v>7.7337625846757239E-7</v>
      </c>
      <c r="AY42">
        <v>7.5113052786976274E-7</v>
      </c>
      <c r="AZ42">
        <v>7.5966646679204009E-7</v>
      </c>
      <c r="BA42">
        <v>7.8200700077747902E-7</v>
      </c>
      <c r="BB42">
        <v>7.7228137358329662E-7</v>
      </c>
      <c r="BC42">
        <v>7.6861093908802442E-7</v>
      </c>
      <c r="BD42">
        <v>7.6005856510805639E-7</v>
      </c>
      <c r="BE42">
        <v>7.5226389512227787E-7</v>
      </c>
      <c r="BF42">
        <v>7.5951576822134349E-7</v>
      </c>
      <c r="BG42">
        <v>7.346263201566814E-7</v>
      </c>
      <c r="BH42">
        <v>7.5450566431762321E-7</v>
      </c>
      <c r="BI42">
        <v>7.4643570195586776E-7</v>
      </c>
      <c r="BJ42">
        <v>7.6085683302043192E-7</v>
      </c>
      <c r="BK42">
        <v>7.6607360513394686E-7</v>
      </c>
      <c r="BL42">
        <v>7.7137102884741208E-7</v>
      </c>
      <c r="BM42">
        <v>7.5501319397125866E-7</v>
      </c>
      <c r="BN42">
        <v>7.6563748700227487E-7</v>
      </c>
      <c r="BO42">
        <v>7.5860706365183677E-7</v>
      </c>
      <c r="BP42">
        <v>7.6256163469908199E-7</v>
      </c>
      <c r="BQ42">
        <v>7.6765938738933026E-7</v>
      </c>
      <c r="BR42">
        <v>7.8379470681555962E-7</v>
      </c>
      <c r="BS42">
        <v>7.6999020019140918E-7</v>
      </c>
      <c r="BT42">
        <v>7.3771755424632998E-7</v>
      </c>
      <c r="BU42">
        <v>7.8033889610139453E-7</v>
      </c>
      <c r="BV42">
        <v>7.6445125784139822E-7</v>
      </c>
      <c r="BW42">
        <v>7.5632376183706567E-7</v>
      </c>
      <c r="BX42">
        <v>8.0161137056721724E-7</v>
      </c>
      <c r="BY42">
        <v>7.7986982261142983E-7</v>
      </c>
      <c r="BZ42">
        <v>7.9826990188220358E-7</v>
      </c>
      <c r="CA42">
        <v>7.8762518817113812E-7</v>
      </c>
      <c r="CB42">
        <v>7.9089200606014244E-7</v>
      </c>
      <c r="CC42">
        <v>8.0422063517072188E-7</v>
      </c>
      <c r="CD42">
        <v>8.2115893667643329E-7</v>
      </c>
      <c r="CE42">
        <v>8.2622504509827999E-7</v>
      </c>
      <c r="CF42">
        <v>8.0911207512672659E-7</v>
      </c>
      <c r="CG42">
        <v>8.3916098999438269E-7</v>
      </c>
      <c r="CH42">
        <v>8.3340319299454868E-7</v>
      </c>
      <c r="CI42">
        <v>8.7310941093033545E-7</v>
      </c>
      <c r="CJ42">
        <v>8.5204453943765149E-7</v>
      </c>
      <c r="CK42">
        <v>8.646017727560322E-7</v>
      </c>
      <c r="CL42">
        <v>9.0006566178632252E-7</v>
      </c>
      <c r="CM42">
        <v>9.0413915847526162E-7</v>
      </c>
      <c r="CN42">
        <v>9.5167796434440945E-7</v>
      </c>
      <c r="CO42">
        <v>9.486420013167159E-7</v>
      </c>
      <c r="CP42">
        <v>9.7663842776661569E-7</v>
      </c>
      <c r="CQ42">
        <v>9.9787168483920763E-7</v>
      </c>
      <c r="CR42">
        <v>1.0062902851290609E-6</v>
      </c>
      <c r="CS42">
        <v>1.0201742002389281E-6</v>
      </c>
      <c r="CT42">
        <v>1.0282291687870661E-6</v>
      </c>
      <c r="CU42">
        <v>1.0432823862170451E-6</v>
      </c>
      <c r="CV42">
        <v>1.046150237841822E-6</v>
      </c>
      <c r="CW42">
        <v>1.083807784652782E-6</v>
      </c>
      <c r="CX42">
        <v>1.1144089093955039E-6</v>
      </c>
      <c r="CY42">
        <v>1.073451087510848E-6</v>
      </c>
      <c r="CZ42">
        <v>1.0748901441961149E-6</v>
      </c>
      <c r="DA42">
        <v>1.1220914684864491E-6</v>
      </c>
      <c r="DB42">
        <v>1.1442951139925441E-6</v>
      </c>
      <c r="DC42">
        <v>1.120133258339076E-6</v>
      </c>
      <c r="DD42">
        <v>1.162271429868348E-6</v>
      </c>
      <c r="DE42">
        <v>1.165350054558193E-6</v>
      </c>
      <c r="DF42">
        <v>1.1875440154379681E-6</v>
      </c>
      <c r="DG42">
        <v>1.197204823070903E-6</v>
      </c>
      <c r="DH42">
        <v>1.173956507273079E-6</v>
      </c>
      <c r="DI42">
        <v>1.2093881365179761E-6</v>
      </c>
      <c r="DJ42">
        <v>1.218458667902716E-6</v>
      </c>
      <c r="DK42">
        <v>1.2375313897883271E-6</v>
      </c>
      <c r="DL42">
        <v>1.2672257895342179E-6</v>
      </c>
      <c r="DM42">
        <v>1.2513309982466181E-6</v>
      </c>
      <c r="DN42">
        <v>1.284802866744316E-6</v>
      </c>
      <c r="DO42">
        <v>1.2752998494444609E-6</v>
      </c>
      <c r="DP42">
        <v>1.2849856851148469E-6</v>
      </c>
      <c r="DQ42">
        <v>1.308136331877769E-6</v>
      </c>
      <c r="DR42">
        <v>1.3431332912810339E-6</v>
      </c>
      <c r="DS42">
        <v>1.353514955470571E-6</v>
      </c>
      <c r="DT42">
        <v>1.387049702348548E-6</v>
      </c>
      <c r="DU42">
        <v>1.422320160765409E-6</v>
      </c>
      <c r="DV42">
        <v>1.459876059049723E-6</v>
      </c>
      <c r="DW42">
        <v>1.501543990069523E-6</v>
      </c>
      <c r="DX42">
        <v>1.522643168537839E-6</v>
      </c>
      <c r="DY42">
        <v>1.547556094134941E-6</v>
      </c>
      <c r="DZ42">
        <v>1.627007050772277E-6</v>
      </c>
      <c r="EA42">
        <v>1.67325078431126E-6</v>
      </c>
      <c r="EB42">
        <v>1.742323947349688E-6</v>
      </c>
      <c r="EC42">
        <v>1.8383421894902471E-6</v>
      </c>
      <c r="ED42">
        <v>1.9113357393662761E-6</v>
      </c>
      <c r="EE42">
        <v>2.0162260881850429E-6</v>
      </c>
      <c r="EF42">
        <v>2.1160957224096898E-6</v>
      </c>
      <c r="EG42">
        <v>2.2030585882994878E-6</v>
      </c>
      <c r="EH42">
        <v>2.341401143837338E-6</v>
      </c>
      <c r="EI42">
        <v>2.4573494599720979E-6</v>
      </c>
      <c r="EJ42">
        <v>2.6050611215428759E-6</v>
      </c>
      <c r="EK42">
        <v>2.723495191747315E-6</v>
      </c>
      <c r="EL42">
        <v>2.8469463848889911E-6</v>
      </c>
      <c r="EM42">
        <v>2.9987895070077009E-6</v>
      </c>
      <c r="EN42">
        <v>3.1182625052344271E-6</v>
      </c>
      <c r="EO42">
        <v>3.2372655980043189E-6</v>
      </c>
      <c r="EP42">
        <v>3.3828965588270428E-6</v>
      </c>
      <c r="EQ42">
        <v>3.4657377409681051E-6</v>
      </c>
      <c r="ER42">
        <v>3.5423913493309591E-6</v>
      </c>
      <c r="ES42">
        <v>3.6043965434104612E-6</v>
      </c>
      <c r="ET42">
        <v>3.6585419233876251E-6</v>
      </c>
      <c r="EU42">
        <v>3.6711182768020721E-6</v>
      </c>
      <c r="EV42">
        <v>3.7031706310018828E-6</v>
      </c>
      <c r="EW42">
        <v>3.7155453167093328E-6</v>
      </c>
      <c r="EX42">
        <v>3.6950376138781832E-6</v>
      </c>
      <c r="EY42">
        <v>3.6790612874523439E-6</v>
      </c>
      <c r="EZ42">
        <v>3.6660245202034401E-6</v>
      </c>
      <c r="FA42">
        <v>3.6490746523310271E-6</v>
      </c>
      <c r="FB42">
        <v>3.5948680286531218E-6</v>
      </c>
      <c r="FC42">
        <v>3.5916899229301869E-6</v>
      </c>
      <c r="FD42">
        <v>3.5531640515346301E-6</v>
      </c>
      <c r="FE42">
        <v>3.5433532272019391E-6</v>
      </c>
      <c r="FF42">
        <v>3.5430569939028429E-6</v>
      </c>
      <c r="FG42">
        <v>3.5357068151603261E-6</v>
      </c>
      <c r="FH42">
        <v>3.5330679173735331E-6</v>
      </c>
      <c r="FI42">
        <v>3.4915675169532061E-6</v>
      </c>
      <c r="FJ42">
        <v>3.4976145071203629E-6</v>
      </c>
      <c r="FK42">
        <v>3.501730019366111E-6</v>
      </c>
      <c r="FL42">
        <v>3.4998874936845801E-6</v>
      </c>
      <c r="FM42">
        <v>3.5197473647401931E-6</v>
      </c>
      <c r="FN42">
        <v>3.5107576176267191E-6</v>
      </c>
      <c r="FO42">
        <v>3.5385871390170321E-6</v>
      </c>
      <c r="FP42">
        <v>3.5359827907355E-6</v>
      </c>
      <c r="FQ42">
        <v>3.5424399606821739E-6</v>
      </c>
      <c r="FR42">
        <v>3.5459593700536E-6</v>
      </c>
      <c r="FS42">
        <v>3.5586287547112621E-6</v>
      </c>
      <c r="FT42">
        <v>3.5421538995959329E-6</v>
      </c>
      <c r="FU42">
        <v>3.5131313241797061E-6</v>
      </c>
      <c r="FV42">
        <v>3.520652058652671E-6</v>
      </c>
      <c r="FW42">
        <v>3.5253773662971688E-6</v>
      </c>
      <c r="FX42">
        <v>3.4714070273437731E-6</v>
      </c>
      <c r="FY42">
        <v>3.472133142274367E-6</v>
      </c>
      <c r="FZ42">
        <v>3.4580635594100389E-6</v>
      </c>
      <c r="GA42">
        <v>3.439782548591685E-6</v>
      </c>
      <c r="GB42">
        <v>3.3889654995922691E-6</v>
      </c>
      <c r="GC42">
        <v>3.39122905134174E-6</v>
      </c>
      <c r="GD42">
        <v>3.361124577035968E-6</v>
      </c>
      <c r="GE42">
        <v>3.369224206954985E-6</v>
      </c>
      <c r="GF42">
        <v>3.315440876939482E-6</v>
      </c>
      <c r="GG42">
        <v>3.3246070742569961E-6</v>
      </c>
      <c r="GH42">
        <v>3.296135831651039E-6</v>
      </c>
      <c r="GI42">
        <v>3.2915844012455782E-6</v>
      </c>
      <c r="GJ42">
        <v>3.256795596969295E-6</v>
      </c>
      <c r="GK42">
        <v>3.2997681776527098E-6</v>
      </c>
      <c r="GL42">
        <v>3.280006436359338E-6</v>
      </c>
      <c r="GM42">
        <v>3.27103303237365E-6</v>
      </c>
      <c r="GN42">
        <v>3.2991947437824151E-6</v>
      </c>
      <c r="GO42">
        <v>3.3031988060027089E-6</v>
      </c>
      <c r="GP42">
        <v>3.2887563088786608E-6</v>
      </c>
      <c r="GQ42">
        <v>3.294539555533967E-6</v>
      </c>
      <c r="GR42">
        <v>3.2699502536411928E-6</v>
      </c>
      <c r="GS42">
        <v>3.2866157853397771E-6</v>
      </c>
      <c r="GT42">
        <v>3.3090412109202452E-6</v>
      </c>
      <c r="GU42">
        <v>3.3158246843032139E-6</v>
      </c>
      <c r="GV42">
        <v>3.3087999937371671E-6</v>
      </c>
      <c r="GW42">
        <v>3.3196817127206869E-6</v>
      </c>
      <c r="GX42">
        <v>3.3189886156566731E-6</v>
      </c>
      <c r="GY42">
        <v>3.336926242732702E-6</v>
      </c>
      <c r="GZ42">
        <v>3.314931584123591E-6</v>
      </c>
      <c r="HA42">
        <v>3.3142717142651368E-6</v>
      </c>
      <c r="HB42">
        <v>3.3259185661931561E-6</v>
      </c>
      <c r="HC42">
        <v>3.317345405313466E-6</v>
      </c>
      <c r="HD42">
        <v>3.324713215816889E-6</v>
      </c>
      <c r="HE42">
        <v>3.321651826839617E-6</v>
      </c>
      <c r="HF42">
        <v>3.3425974444177131E-6</v>
      </c>
      <c r="HG42">
        <v>3.333874588634011E-6</v>
      </c>
      <c r="HH42">
        <v>3.3256796376892052E-6</v>
      </c>
      <c r="HI42">
        <v>3.3614068959623059E-6</v>
      </c>
      <c r="HJ42">
        <v>3.322866313486471E-6</v>
      </c>
      <c r="HK42">
        <v>3.321732897209385E-6</v>
      </c>
      <c r="HL42">
        <v>3.3262805054591928E-6</v>
      </c>
      <c r="HM42">
        <v>3.3045152790911551E-6</v>
      </c>
      <c r="HN42">
        <v>3.3107269206769929E-6</v>
      </c>
      <c r="HO42">
        <v>3.3046975589490569E-6</v>
      </c>
      <c r="HP42">
        <v>3.2746728680333519E-6</v>
      </c>
      <c r="HQ42">
        <v>3.2668309851940788E-6</v>
      </c>
      <c r="HR42">
        <v>3.2690825207499849E-6</v>
      </c>
      <c r="HS42">
        <v>3.2537906137837179E-6</v>
      </c>
      <c r="HT42">
        <v>3.2252315333861242E-6</v>
      </c>
      <c r="HU42">
        <v>3.236531144980002E-6</v>
      </c>
      <c r="HV42">
        <v>3.2104439765502318E-6</v>
      </c>
      <c r="HW42">
        <v>3.2077475323998108E-6</v>
      </c>
      <c r="HX42">
        <v>3.190242642449513E-6</v>
      </c>
      <c r="HY42">
        <v>3.155668445809976E-6</v>
      </c>
      <c r="HZ42">
        <v>3.1319926175160379E-6</v>
      </c>
      <c r="IA42">
        <v>3.1476516645809951E-6</v>
      </c>
      <c r="IB42">
        <v>3.1215822225590481E-6</v>
      </c>
      <c r="IC42">
        <v>3.1219189038491029E-6</v>
      </c>
      <c r="ID42">
        <v>3.1039475237244891E-6</v>
      </c>
      <c r="IE42">
        <v>3.1030247723509171E-6</v>
      </c>
      <c r="IF42">
        <v>3.0662629326214719E-6</v>
      </c>
      <c r="IG42">
        <v>3.0636924436793388E-6</v>
      </c>
      <c r="IH42">
        <v>3.07120613701494E-6</v>
      </c>
      <c r="II42">
        <v>3.0583794555204949E-6</v>
      </c>
      <c r="IJ42">
        <v>3.078550389958627E-6</v>
      </c>
      <c r="IK42">
        <v>3.0603758905458801E-6</v>
      </c>
      <c r="IL42">
        <v>3.0619145728204321E-6</v>
      </c>
      <c r="IM42">
        <v>3.061648221217006E-6</v>
      </c>
      <c r="IN42">
        <v>3.0528990007933859E-6</v>
      </c>
      <c r="IO42">
        <v>3.0607523525835222E-6</v>
      </c>
      <c r="IP42">
        <v>3.0767253152252919E-6</v>
      </c>
      <c r="IQ42">
        <v>3.0699776979111912E-6</v>
      </c>
      <c r="IR42">
        <v>3.068770552668758E-6</v>
      </c>
      <c r="IS42">
        <v>3.058809240052967E-6</v>
      </c>
      <c r="IT42">
        <v>3.0813291847839172E-6</v>
      </c>
      <c r="IU42">
        <v>3.074778120668943E-6</v>
      </c>
      <c r="IV42">
        <v>3.0819981377232732E-6</v>
      </c>
      <c r="IW42">
        <v>3.094501794581423E-6</v>
      </c>
      <c r="IX42">
        <v>3.1010436527805409E-6</v>
      </c>
      <c r="IY42">
        <v>3.0886553486639252E-6</v>
      </c>
      <c r="IZ42">
        <v>3.1231583402787472E-6</v>
      </c>
      <c r="JA42">
        <v>3.1345324551491921E-6</v>
      </c>
      <c r="JB42">
        <v>3.1715572282197878E-6</v>
      </c>
      <c r="JC42">
        <v>3.1482442351490349E-6</v>
      </c>
      <c r="JD42">
        <v>3.1872825922526792E-6</v>
      </c>
      <c r="JE42">
        <v>3.1891371629159378E-6</v>
      </c>
      <c r="JF42">
        <v>3.2091761668079308E-6</v>
      </c>
      <c r="JG42">
        <v>3.223818225507661E-6</v>
      </c>
      <c r="JH42">
        <v>3.263358008062512E-6</v>
      </c>
      <c r="JI42">
        <v>3.2764623519949649E-6</v>
      </c>
      <c r="JJ42">
        <v>3.3162539269720532E-6</v>
      </c>
      <c r="JK42">
        <v>3.3421628034300859E-6</v>
      </c>
      <c r="JL42">
        <v>3.384569688763944E-6</v>
      </c>
      <c r="JM42">
        <v>3.434764965637167E-6</v>
      </c>
      <c r="JN42">
        <v>3.4489224312025758E-6</v>
      </c>
      <c r="JO42">
        <v>3.4900672440039459E-6</v>
      </c>
      <c r="JP42">
        <v>3.500391496719084E-6</v>
      </c>
      <c r="JQ42">
        <v>3.550672092802801E-6</v>
      </c>
      <c r="JR42">
        <v>3.608817042864546E-6</v>
      </c>
      <c r="JS42">
        <v>3.6449056879715019E-6</v>
      </c>
      <c r="JT42">
        <v>3.6709173293348731E-6</v>
      </c>
      <c r="JU42">
        <v>3.7474228732687561E-6</v>
      </c>
      <c r="JV42">
        <v>3.7998318888867741E-6</v>
      </c>
      <c r="JW42">
        <v>3.8520746772250908E-6</v>
      </c>
      <c r="JX42">
        <v>3.9178333304009756E-6</v>
      </c>
      <c r="JY42">
        <v>3.9724442455499283E-6</v>
      </c>
      <c r="JZ42">
        <v>4.0005252351212657E-6</v>
      </c>
      <c r="KA42">
        <v>4.0993519423184442E-6</v>
      </c>
      <c r="KB42">
        <v>4.1132365726171914E-6</v>
      </c>
      <c r="KC42">
        <v>4.1934023433872593E-6</v>
      </c>
      <c r="KD42">
        <v>4.2776607861591223E-6</v>
      </c>
      <c r="KE42">
        <v>4.342056715608346E-6</v>
      </c>
      <c r="KF42">
        <v>4.402095284372852E-6</v>
      </c>
      <c r="KG42">
        <v>4.480102560318866E-6</v>
      </c>
      <c r="KH42">
        <v>4.5096398975844199E-6</v>
      </c>
      <c r="KI42">
        <v>4.5938074472776714E-6</v>
      </c>
      <c r="KJ42">
        <v>4.660046637980056E-6</v>
      </c>
      <c r="KK42">
        <v>4.6890534711597894E-6</v>
      </c>
      <c r="KL42">
        <v>4.767430030643863E-6</v>
      </c>
      <c r="KM42">
        <v>4.856421609709173E-6</v>
      </c>
      <c r="KN42">
        <v>4.8795116021328461E-6</v>
      </c>
      <c r="KO42">
        <v>4.9509276281497192E-6</v>
      </c>
      <c r="KP42">
        <v>5.0284021520131258E-6</v>
      </c>
      <c r="KQ42">
        <v>5.0905687298095767E-6</v>
      </c>
      <c r="KR42">
        <v>5.1121433921603497E-6</v>
      </c>
      <c r="KS42">
        <v>5.1786853930136956E-6</v>
      </c>
      <c r="KT42">
        <v>5.2072843011577851E-6</v>
      </c>
      <c r="KU42">
        <v>5.248271288461684E-6</v>
      </c>
      <c r="KV42">
        <v>5.3093315196147247E-6</v>
      </c>
      <c r="KW42">
        <v>5.3181775216136883E-6</v>
      </c>
      <c r="KX42">
        <v>5.3875971804341427E-6</v>
      </c>
      <c r="KY42">
        <v>5.3926011203806029E-6</v>
      </c>
      <c r="KZ42">
        <v>5.4309556497734069E-6</v>
      </c>
      <c r="LA42">
        <v>5.4509378987919256E-6</v>
      </c>
      <c r="LB42">
        <v>5.4427144777117164E-6</v>
      </c>
      <c r="LC42">
        <v>5.4893892320941319E-6</v>
      </c>
      <c r="LD42">
        <v>5.5241345517282703E-6</v>
      </c>
      <c r="LE42">
        <v>5.4885477231172993E-6</v>
      </c>
      <c r="LF42">
        <v>5.4910182816907377E-6</v>
      </c>
      <c r="LG42">
        <v>5.4966521301583774E-6</v>
      </c>
      <c r="LH42">
        <v>5.4836693369740839E-6</v>
      </c>
      <c r="LI42">
        <v>5.4786609800310057E-6</v>
      </c>
      <c r="LJ42">
        <v>5.4633867040005236E-6</v>
      </c>
      <c r="LK42">
        <v>5.4544391852586957E-6</v>
      </c>
      <c r="LL42">
        <v>5.441723822304921E-6</v>
      </c>
      <c r="LM42">
        <v>5.4183310478528139E-6</v>
      </c>
      <c r="LN42">
        <v>5.3812532660148376E-6</v>
      </c>
      <c r="LO42">
        <v>5.3758241213178457E-6</v>
      </c>
      <c r="LP42">
        <v>5.356454727981087E-6</v>
      </c>
      <c r="LQ42">
        <v>5.3183415551649618E-6</v>
      </c>
      <c r="LR42">
        <v>5.2846009964767372E-6</v>
      </c>
      <c r="LS42">
        <v>5.2430114677868053E-6</v>
      </c>
      <c r="LT42">
        <v>5.2207005579134133E-6</v>
      </c>
      <c r="LU42">
        <v>5.193357726104929E-6</v>
      </c>
      <c r="LV42">
        <v>5.1603809005647443E-6</v>
      </c>
      <c r="LW42">
        <v>5.1191864382805146E-6</v>
      </c>
      <c r="LX42">
        <v>5.0952784710134184E-6</v>
      </c>
      <c r="LY42">
        <v>5.0886452203662511E-6</v>
      </c>
      <c r="LZ42">
        <v>5.0566664371458044E-6</v>
      </c>
      <c r="MA42">
        <v>5.0027837831469754E-6</v>
      </c>
      <c r="MB42">
        <v>4.9826898702970871E-6</v>
      </c>
      <c r="MC42">
        <v>4.9677179321766158E-6</v>
      </c>
      <c r="MD42">
        <v>4.965816807512906E-6</v>
      </c>
      <c r="ME42">
        <v>4.905324733257787E-6</v>
      </c>
      <c r="MF42">
        <v>4.8740433764829689E-6</v>
      </c>
      <c r="MG42">
        <v>4.8751044551464942E-6</v>
      </c>
      <c r="MH42">
        <v>4.8673078987589936E-6</v>
      </c>
      <c r="MI42">
        <v>4.854436900548055E-6</v>
      </c>
      <c r="MJ42">
        <v>4.8331051204483018E-6</v>
      </c>
      <c r="MK42">
        <v>4.853430406372495E-6</v>
      </c>
      <c r="ML42">
        <v>4.8460451079880573E-6</v>
      </c>
      <c r="MM42">
        <v>4.8151081305554693E-6</v>
      </c>
      <c r="MN42">
        <v>4.8016381934538833E-6</v>
      </c>
      <c r="MO42">
        <v>4.8244729234803374E-6</v>
      </c>
      <c r="MP42">
        <v>4.850106171564888E-6</v>
      </c>
      <c r="MQ42">
        <v>4.8182087362491253E-6</v>
      </c>
      <c r="MR42">
        <v>4.8349117000623973E-6</v>
      </c>
      <c r="MS42">
        <v>4.8378876685429164E-6</v>
      </c>
      <c r="MT42">
        <v>4.8697467196930101E-6</v>
      </c>
      <c r="MU42">
        <v>4.865275892317396E-6</v>
      </c>
      <c r="MV42">
        <v>4.8823862645256494E-6</v>
      </c>
      <c r="MW42">
        <v>4.9065253431358417E-6</v>
      </c>
      <c r="MX42">
        <v>4.9188543648614686E-6</v>
      </c>
      <c r="MY42">
        <v>4.9651703939012041E-6</v>
      </c>
      <c r="MZ42">
        <v>4.9765938606168578E-6</v>
      </c>
      <c r="NA42">
        <v>5.0112702228159167E-6</v>
      </c>
      <c r="NB42">
        <v>5.0440944053631616E-6</v>
      </c>
      <c r="NC42">
        <v>5.1035304354233563E-6</v>
      </c>
      <c r="ND42">
        <v>5.1184410123117836E-6</v>
      </c>
      <c r="NE42">
        <v>5.1342209729214128E-6</v>
      </c>
      <c r="NF42">
        <v>5.2131352348868687E-6</v>
      </c>
      <c r="NG42">
        <v>5.221527436657477E-6</v>
      </c>
      <c r="NH42">
        <v>5.2610070099433639E-6</v>
      </c>
      <c r="NI42">
        <v>5.3137458206468751E-6</v>
      </c>
      <c r="NJ42">
        <v>5.37477699458011E-6</v>
      </c>
      <c r="NK42">
        <v>5.3910219110089329E-6</v>
      </c>
      <c r="NL42">
        <v>5.4358769340331964E-6</v>
      </c>
      <c r="NM42">
        <v>5.5072689344628882E-6</v>
      </c>
      <c r="NN42">
        <v>5.5093651998732162E-6</v>
      </c>
      <c r="NO42">
        <v>5.5834442000600894E-6</v>
      </c>
      <c r="NP42">
        <v>5.6207918724103432E-6</v>
      </c>
      <c r="NQ42">
        <v>5.6657905825454799E-6</v>
      </c>
      <c r="NR42">
        <v>5.7216214331226552E-6</v>
      </c>
      <c r="NS42">
        <v>5.7581325913111916E-6</v>
      </c>
      <c r="NT42">
        <v>5.8229903824012336E-6</v>
      </c>
      <c r="NU42">
        <v>5.8865681377637023E-6</v>
      </c>
      <c r="NV42">
        <v>5.9396638520309817E-6</v>
      </c>
      <c r="NW42">
        <v>5.9695949607647834E-6</v>
      </c>
      <c r="NX42">
        <v>6.0175235331060224E-6</v>
      </c>
      <c r="NY42">
        <v>6.0968961118952994E-6</v>
      </c>
      <c r="NZ42">
        <v>6.1368668239817257E-6</v>
      </c>
      <c r="OA42">
        <v>6.2265256615330288E-6</v>
      </c>
      <c r="OB42">
        <v>6.2465395762278779E-6</v>
      </c>
      <c r="OC42">
        <v>6.269635243195575E-6</v>
      </c>
      <c r="OD42">
        <v>6.3177006113489177E-6</v>
      </c>
      <c r="OE42">
        <v>6.3736637884708038E-6</v>
      </c>
      <c r="OF42">
        <v>6.450586731815248E-6</v>
      </c>
      <c r="OG42">
        <v>6.4866813103146247E-6</v>
      </c>
      <c r="OH42">
        <v>6.5398348943670331E-6</v>
      </c>
      <c r="OI42">
        <v>6.5801568440851817E-6</v>
      </c>
      <c r="OJ42">
        <v>6.6326990513584848E-6</v>
      </c>
      <c r="OK42">
        <v>6.672269525486966E-6</v>
      </c>
      <c r="OL42" t="s">
        <v>401</v>
      </c>
    </row>
    <row r="43" spans="1:402" x14ac:dyDescent="0.15">
      <c r="A43" s="1">
        <f ca="1">RAND()</f>
        <v>0.70760631342355873</v>
      </c>
      <c r="B43">
        <v>8.8048327351356917E-7</v>
      </c>
      <c r="C43">
        <v>8.6297900908233342E-7</v>
      </c>
      <c r="D43">
        <v>8.5216412347748545E-7</v>
      </c>
      <c r="E43">
        <v>8.4870682966529538E-7</v>
      </c>
      <c r="F43">
        <v>8.2327002221673944E-7</v>
      </c>
      <c r="G43">
        <v>8.1952038137348867E-7</v>
      </c>
      <c r="H43">
        <v>8.2351399950585284E-7</v>
      </c>
      <c r="I43">
        <v>8.2291603614443567E-7</v>
      </c>
      <c r="J43">
        <v>8.1631829767486853E-7</v>
      </c>
      <c r="K43">
        <v>7.8834138233653182E-7</v>
      </c>
      <c r="L43">
        <v>8.0863104467930416E-7</v>
      </c>
      <c r="M43">
        <v>7.850689065753218E-7</v>
      </c>
      <c r="N43">
        <v>7.8009422230785006E-7</v>
      </c>
      <c r="O43">
        <v>8.0155611866282037E-7</v>
      </c>
      <c r="P43">
        <v>8.0289918024219008E-7</v>
      </c>
      <c r="Q43">
        <v>7.8617871727659836E-7</v>
      </c>
      <c r="R43">
        <v>7.8859055979821411E-7</v>
      </c>
      <c r="S43">
        <v>7.6515162932986891E-7</v>
      </c>
      <c r="T43">
        <v>7.8072949849401276E-7</v>
      </c>
      <c r="U43">
        <v>7.5644393328689153E-7</v>
      </c>
      <c r="V43">
        <v>7.8008271429216637E-7</v>
      </c>
      <c r="W43">
        <v>7.8429814799533466E-7</v>
      </c>
      <c r="X43">
        <v>7.7881917861725691E-7</v>
      </c>
      <c r="Y43">
        <v>7.7298326234257295E-7</v>
      </c>
      <c r="Z43">
        <v>7.7329586447876801E-7</v>
      </c>
      <c r="AA43">
        <v>7.5815597047118447E-7</v>
      </c>
      <c r="AB43">
        <v>7.8989625825428874E-7</v>
      </c>
      <c r="AC43">
        <v>7.7101327891771065E-7</v>
      </c>
      <c r="AD43">
        <v>7.7486747445125717E-7</v>
      </c>
      <c r="AE43">
        <v>7.6471396024149152E-7</v>
      </c>
      <c r="AF43">
        <v>7.714093010008338E-7</v>
      </c>
      <c r="AG43">
        <v>7.6412683478075892E-7</v>
      </c>
      <c r="AH43">
        <v>7.8980747635071892E-7</v>
      </c>
      <c r="AI43">
        <v>7.6036894610621726E-7</v>
      </c>
      <c r="AJ43">
        <v>7.6138511312342003E-7</v>
      </c>
      <c r="AK43">
        <v>7.7600485616708879E-7</v>
      </c>
      <c r="AL43">
        <v>7.9606215869984418E-7</v>
      </c>
      <c r="AM43">
        <v>7.8209352809226955E-7</v>
      </c>
      <c r="AN43">
        <v>7.6106138930966034E-7</v>
      </c>
      <c r="AO43">
        <v>7.9175477000511271E-7</v>
      </c>
      <c r="AP43">
        <v>7.7950085342994475E-7</v>
      </c>
      <c r="AQ43">
        <v>7.9077087403660381E-7</v>
      </c>
      <c r="AR43">
        <v>7.8976100671200303E-7</v>
      </c>
      <c r="AS43">
        <v>7.5899345413504546E-7</v>
      </c>
      <c r="AT43">
        <v>7.7775431777880643E-7</v>
      </c>
      <c r="AU43">
        <v>8.0703906956894887E-7</v>
      </c>
      <c r="AV43">
        <v>7.8970229852260949E-7</v>
      </c>
      <c r="AW43">
        <v>7.8138111930706846E-7</v>
      </c>
      <c r="AX43">
        <v>7.6718800977934851E-7</v>
      </c>
      <c r="AY43">
        <v>7.7787333997117235E-7</v>
      </c>
      <c r="AZ43">
        <v>7.7657153843583804E-7</v>
      </c>
      <c r="BA43">
        <v>7.7538384914620952E-7</v>
      </c>
      <c r="BB43">
        <v>7.4728333756210212E-7</v>
      </c>
      <c r="BC43">
        <v>7.71993396449174E-7</v>
      </c>
      <c r="BD43">
        <v>7.7447252944380084E-7</v>
      </c>
      <c r="BE43">
        <v>7.7044845253161764E-7</v>
      </c>
      <c r="BF43">
        <v>7.6803498263126639E-7</v>
      </c>
      <c r="BG43">
        <v>7.5050711902065791E-7</v>
      </c>
      <c r="BH43">
        <v>7.5719106973635711E-7</v>
      </c>
      <c r="BI43">
        <v>7.9044624022417013E-7</v>
      </c>
      <c r="BJ43">
        <v>7.6913844169596078E-7</v>
      </c>
      <c r="BK43">
        <v>7.4624615594366361E-7</v>
      </c>
      <c r="BL43">
        <v>7.6524378604749527E-7</v>
      </c>
      <c r="BM43">
        <v>7.6546262829711372E-7</v>
      </c>
      <c r="BN43">
        <v>7.4259118072208042E-7</v>
      </c>
      <c r="BO43">
        <v>7.5731847478813105E-7</v>
      </c>
      <c r="BP43">
        <v>7.7361372243012768E-7</v>
      </c>
      <c r="BQ43">
        <v>7.899659817802497E-7</v>
      </c>
      <c r="BR43">
        <v>7.826862606069176E-7</v>
      </c>
      <c r="BS43">
        <v>7.9054434169662786E-7</v>
      </c>
      <c r="BT43">
        <v>7.9063561630528393E-7</v>
      </c>
      <c r="BU43">
        <v>7.9330530578588158E-7</v>
      </c>
      <c r="BV43">
        <v>8.3803827506596999E-7</v>
      </c>
      <c r="BW43">
        <v>8.0942408820099071E-7</v>
      </c>
      <c r="BX43">
        <v>8.3801074262443657E-7</v>
      </c>
      <c r="BY43">
        <v>8.4980557142743176E-7</v>
      </c>
      <c r="BZ43">
        <v>8.9052647305578854E-7</v>
      </c>
      <c r="CA43">
        <v>9.0565897487843935E-7</v>
      </c>
      <c r="CB43">
        <v>9.1657352854699794E-7</v>
      </c>
      <c r="CC43">
        <v>9.3406463287465608E-7</v>
      </c>
      <c r="CD43">
        <v>9.4941555382232611E-7</v>
      </c>
      <c r="CE43">
        <v>9.8003646574559204E-7</v>
      </c>
      <c r="CF43">
        <v>1.0073319311981419E-6</v>
      </c>
      <c r="CG43">
        <v>1.0392003586401779E-6</v>
      </c>
      <c r="CH43">
        <v>1.0379373609789311E-6</v>
      </c>
      <c r="CI43">
        <v>1.087052633502131E-6</v>
      </c>
      <c r="CJ43">
        <v>1.0988350170112421E-6</v>
      </c>
      <c r="CK43">
        <v>1.1264338069299801E-6</v>
      </c>
      <c r="CL43">
        <v>1.1465450741340139E-6</v>
      </c>
      <c r="CM43">
        <v>1.1640273403040411E-6</v>
      </c>
      <c r="CN43">
        <v>1.191682524200364E-6</v>
      </c>
      <c r="CO43">
        <v>1.20634322683448E-6</v>
      </c>
      <c r="CP43">
        <v>1.1980289138239239E-6</v>
      </c>
      <c r="CQ43">
        <v>1.2102061102582701E-6</v>
      </c>
      <c r="CR43">
        <v>1.206961492813552E-6</v>
      </c>
      <c r="CS43">
        <v>1.2103770471227619E-6</v>
      </c>
      <c r="CT43">
        <v>1.1966033472050981E-6</v>
      </c>
      <c r="CU43">
        <v>1.1963484241524041E-6</v>
      </c>
      <c r="CV43">
        <v>1.1687843531696859E-6</v>
      </c>
      <c r="CW43">
        <v>1.1965600449602711E-6</v>
      </c>
      <c r="CX43">
        <v>1.165933701325709E-6</v>
      </c>
      <c r="CY43">
        <v>1.160632034265892E-6</v>
      </c>
      <c r="CZ43">
        <v>1.140571031214736E-6</v>
      </c>
      <c r="DA43">
        <v>1.1423414321442561E-6</v>
      </c>
      <c r="DB43">
        <v>1.142220148545667E-6</v>
      </c>
      <c r="DC43">
        <v>1.152746406283784E-6</v>
      </c>
      <c r="DD43">
        <v>1.127228383551985E-6</v>
      </c>
      <c r="DE43">
        <v>1.1278498111204521E-6</v>
      </c>
      <c r="DF43">
        <v>1.1270207668550769E-6</v>
      </c>
      <c r="DG43">
        <v>1.172612700046498E-6</v>
      </c>
      <c r="DH43">
        <v>1.154280941168554E-6</v>
      </c>
      <c r="DI43">
        <v>1.1513793143289569E-6</v>
      </c>
      <c r="DJ43">
        <v>1.1557349105521861E-6</v>
      </c>
      <c r="DK43">
        <v>1.1541187528316899E-6</v>
      </c>
      <c r="DL43">
        <v>1.2028830640742801E-6</v>
      </c>
      <c r="DM43">
        <v>1.1775620168800539E-6</v>
      </c>
      <c r="DN43">
        <v>1.193168453101996E-6</v>
      </c>
      <c r="DO43">
        <v>1.2138537282323519E-6</v>
      </c>
      <c r="DP43">
        <v>1.1995588197324431E-6</v>
      </c>
      <c r="DQ43">
        <v>1.2341894129493701E-6</v>
      </c>
      <c r="DR43">
        <v>1.26484775447923E-6</v>
      </c>
      <c r="DS43">
        <v>1.3129159096409849E-6</v>
      </c>
      <c r="DT43">
        <v>1.319512655823548E-6</v>
      </c>
      <c r="DU43">
        <v>1.363150603293474E-6</v>
      </c>
      <c r="DV43">
        <v>1.39787586179065E-6</v>
      </c>
      <c r="DW43">
        <v>1.4133494892831711E-6</v>
      </c>
      <c r="DX43">
        <v>1.4510875395195681E-6</v>
      </c>
      <c r="DY43">
        <v>1.5020814493174539E-6</v>
      </c>
      <c r="DZ43">
        <v>1.5595383845841359E-6</v>
      </c>
      <c r="EA43">
        <v>1.5994816184030201E-6</v>
      </c>
      <c r="EB43">
        <v>1.689277957329672E-6</v>
      </c>
      <c r="EC43">
        <v>1.7603656270647339E-6</v>
      </c>
      <c r="ED43">
        <v>1.832231762877804E-6</v>
      </c>
      <c r="EE43">
        <v>1.9408360533873379E-6</v>
      </c>
      <c r="EF43">
        <v>2.0021400224651299E-6</v>
      </c>
      <c r="EG43">
        <v>2.112626597097937E-6</v>
      </c>
      <c r="EH43">
        <v>2.2503500180806331E-6</v>
      </c>
      <c r="EI43">
        <v>2.3639590054307192E-6</v>
      </c>
      <c r="EJ43">
        <v>2.4925755864782981E-6</v>
      </c>
      <c r="EK43">
        <v>2.6020016703575082E-6</v>
      </c>
      <c r="EL43">
        <v>2.758898593622813E-6</v>
      </c>
      <c r="EM43">
        <v>2.9032479413542509E-6</v>
      </c>
      <c r="EN43">
        <v>3.05863811851237E-6</v>
      </c>
      <c r="EO43">
        <v>3.139298679102218E-6</v>
      </c>
      <c r="EP43">
        <v>3.2121245967982231E-6</v>
      </c>
      <c r="EQ43">
        <v>3.300393839728796E-6</v>
      </c>
      <c r="ER43">
        <v>3.3666990661664289E-6</v>
      </c>
      <c r="ES43">
        <v>3.4087627311116901E-6</v>
      </c>
      <c r="ET43">
        <v>3.420269875083909E-6</v>
      </c>
      <c r="EU43">
        <v>3.4281334299376429E-6</v>
      </c>
      <c r="EV43">
        <v>3.4110501261520331E-6</v>
      </c>
      <c r="EW43">
        <v>3.382018780183383E-6</v>
      </c>
      <c r="EX43">
        <v>3.3419752073730612E-6</v>
      </c>
      <c r="EY43">
        <v>3.276642301616043E-6</v>
      </c>
      <c r="EZ43">
        <v>3.2396063913897041E-6</v>
      </c>
      <c r="FA43">
        <v>3.1757594409304911E-6</v>
      </c>
      <c r="FB43">
        <v>3.109693845296897E-6</v>
      </c>
      <c r="FC43">
        <v>3.0639588450448821E-6</v>
      </c>
      <c r="FD43">
        <v>3.017826339277862E-6</v>
      </c>
      <c r="FE43">
        <v>2.9719671183657158E-6</v>
      </c>
      <c r="FF43">
        <v>2.9274743284221701E-6</v>
      </c>
      <c r="FG43">
        <v>2.9126716883692838E-6</v>
      </c>
      <c r="FH43">
        <v>2.895330176570975E-6</v>
      </c>
      <c r="FI43">
        <v>2.886879719020273E-6</v>
      </c>
      <c r="FJ43">
        <v>2.884153067317739E-6</v>
      </c>
      <c r="FK43">
        <v>2.8674248314862412E-6</v>
      </c>
      <c r="FL43">
        <v>2.848864141765718E-6</v>
      </c>
      <c r="FM43">
        <v>2.86372415709238E-6</v>
      </c>
      <c r="FN43">
        <v>2.8627455631474209E-6</v>
      </c>
      <c r="FO43">
        <v>2.874745340277122E-6</v>
      </c>
      <c r="FP43">
        <v>2.8924387374092392E-6</v>
      </c>
      <c r="FQ43">
        <v>2.876205736040698E-6</v>
      </c>
      <c r="FR43">
        <v>2.9099475741166092E-6</v>
      </c>
      <c r="FS43">
        <v>2.9065030017604872E-6</v>
      </c>
      <c r="FT43">
        <v>2.9234242173336809E-6</v>
      </c>
      <c r="FU43">
        <v>2.9362195917059219E-6</v>
      </c>
      <c r="FV43">
        <v>2.950591693398856E-6</v>
      </c>
      <c r="FW43">
        <v>2.944799853645201E-6</v>
      </c>
      <c r="FX43">
        <v>2.9610788407085361E-6</v>
      </c>
      <c r="FY43">
        <v>2.9666256907543128E-6</v>
      </c>
      <c r="FZ43">
        <v>3.0237098587759232E-6</v>
      </c>
      <c r="GA43">
        <v>3.0116117816399909E-6</v>
      </c>
      <c r="GB43">
        <v>2.994842235965378E-6</v>
      </c>
      <c r="GC43">
        <v>3.047348802680958E-6</v>
      </c>
      <c r="GD43">
        <v>3.021919725023058E-6</v>
      </c>
      <c r="GE43">
        <v>3.0486252678319962E-6</v>
      </c>
      <c r="GF43">
        <v>3.091689021317057E-6</v>
      </c>
      <c r="GG43">
        <v>3.1181944388766791E-6</v>
      </c>
      <c r="GH43">
        <v>3.1364875439541091E-6</v>
      </c>
      <c r="GI43">
        <v>3.1395181356490699E-6</v>
      </c>
      <c r="GJ43">
        <v>3.162796923227037E-6</v>
      </c>
      <c r="GK43">
        <v>3.2065387898260211E-6</v>
      </c>
      <c r="GL43">
        <v>3.204625046543371E-6</v>
      </c>
      <c r="GM43">
        <v>3.201207878266355E-6</v>
      </c>
      <c r="GN43">
        <v>3.2421552969610721E-6</v>
      </c>
      <c r="GO43">
        <v>3.261403981006355E-6</v>
      </c>
      <c r="GP43">
        <v>3.2756861049446791E-6</v>
      </c>
      <c r="GQ43">
        <v>3.2757497351773521E-6</v>
      </c>
      <c r="GR43">
        <v>3.3010042508360598E-6</v>
      </c>
      <c r="GS43">
        <v>3.316299817989952E-6</v>
      </c>
      <c r="GT43">
        <v>3.311562070212989E-6</v>
      </c>
      <c r="GU43">
        <v>3.3428628097369249E-6</v>
      </c>
      <c r="GV43">
        <v>3.3421866399799441E-6</v>
      </c>
      <c r="GW43">
        <v>3.333337466239414E-6</v>
      </c>
      <c r="GX43">
        <v>3.3368277174841569E-6</v>
      </c>
      <c r="GY43">
        <v>3.3198922766066019E-6</v>
      </c>
      <c r="GZ43">
        <v>3.325285636118182E-6</v>
      </c>
      <c r="HA43">
        <v>3.3200881403331232E-6</v>
      </c>
      <c r="HB43">
        <v>3.3188719123587539E-6</v>
      </c>
      <c r="HC43">
        <v>3.315552103723647E-6</v>
      </c>
      <c r="HD43">
        <v>3.3389799439844699E-6</v>
      </c>
      <c r="HE43">
        <v>3.3182778085510339E-6</v>
      </c>
      <c r="HF43">
        <v>3.3056384697197229E-6</v>
      </c>
      <c r="HG43">
        <v>3.3012611190173249E-6</v>
      </c>
      <c r="HH43">
        <v>3.2493543610514459E-6</v>
      </c>
      <c r="HI43">
        <v>3.2693466569660881E-6</v>
      </c>
      <c r="HJ43">
        <v>3.259112389723208E-6</v>
      </c>
      <c r="HK43">
        <v>3.2388594603929161E-6</v>
      </c>
      <c r="HL43">
        <v>3.2422262915394899E-6</v>
      </c>
      <c r="HM43">
        <v>3.1697995385582031E-6</v>
      </c>
      <c r="HN43">
        <v>3.2002016735767269E-6</v>
      </c>
      <c r="HO43">
        <v>3.1887340920202259E-6</v>
      </c>
      <c r="HP43">
        <v>3.1722949876436059E-6</v>
      </c>
      <c r="HQ43">
        <v>3.1621170374560502E-6</v>
      </c>
      <c r="HR43">
        <v>3.146641675384321E-6</v>
      </c>
      <c r="HS43">
        <v>3.1124946662241759E-6</v>
      </c>
      <c r="HT43">
        <v>3.1032949256564841E-6</v>
      </c>
      <c r="HU43">
        <v>3.1001161922623689E-6</v>
      </c>
      <c r="HV43">
        <v>3.0972225986932611E-6</v>
      </c>
      <c r="HW43">
        <v>3.064563815032288E-6</v>
      </c>
      <c r="HX43">
        <v>3.040263901092793E-6</v>
      </c>
      <c r="HY43">
        <v>3.030844595810076E-6</v>
      </c>
      <c r="HZ43">
        <v>3.021667282989436E-6</v>
      </c>
      <c r="IA43">
        <v>3.008172784240904E-6</v>
      </c>
      <c r="IB43">
        <v>2.988825031291633E-6</v>
      </c>
      <c r="IC43">
        <v>2.9746600422682492E-6</v>
      </c>
      <c r="ID43">
        <v>2.9419902230784011E-6</v>
      </c>
      <c r="IE43">
        <v>2.9689662689787388E-6</v>
      </c>
      <c r="IF43">
        <v>2.933142299540494E-6</v>
      </c>
      <c r="IG43">
        <v>2.930850501621591E-6</v>
      </c>
      <c r="IH43">
        <v>2.9103856517726688E-6</v>
      </c>
      <c r="II43">
        <v>2.893340482783118E-6</v>
      </c>
      <c r="IJ43">
        <v>2.9261556449438972E-6</v>
      </c>
      <c r="IK43">
        <v>2.904518273253589E-6</v>
      </c>
      <c r="IL43">
        <v>2.9025805257622241E-6</v>
      </c>
      <c r="IM43">
        <v>2.905923583369085E-6</v>
      </c>
      <c r="IN43">
        <v>2.8827218458469541E-6</v>
      </c>
      <c r="IO43">
        <v>2.8828185477086962E-6</v>
      </c>
      <c r="IP43">
        <v>2.8991498185850351E-6</v>
      </c>
      <c r="IQ43">
        <v>2.8754150890438649E-6</v>
      </c>
      <c r="IR43">
        <v>2.873918863562903E-6</v>
      </c>
      <c r="IS43">
        <v>2.872288323403538E-6</v>
      </c>
      <c r="IT43">
        <v>2.88538244535018E-6</v>
      </c>
      <c r="IU43">
        <v>2.8926408150872711E-6</v>
      </c>
      <c r="IV43">
        <v>2.8651371749814061E-6</v>
      </c>
      <c r="IW43">
        <v>2.8673256285919179E-6</v>
      </c>
      <c r="IX43">
        <v>2.8686838077050952E-6</v>
      </c>
      <c r="IY43">
        <v>2.8667777738669162E-6</v>
      </c>
      <c r="IZ43">
        <v>2.8852550693270628E-6</v>
      </c>
      <c r="JA43">
        <v>2.8826299975463159E-6</v>
      </c>
      <c r="JB43">
        <v>2.9013891626740169E-6</v>
      </c>
      <c r="JC43">
        <v>2.8928490466930982E-6</v>
      </c>
      <c r="JD43">
        <v>2.91186775693929E-6</v>
      </c>
      <c r="JE43">
        <v>2.9377029781701501E-6</v>
      </c>
      <c r="JF43">
        <v>2.9257154934748979E-6</v>
      </c>
      <c r="JG43">
        <v>2.9092565119528601E-6</v>
      </c>
      <c r="JH43">
        <v>2.9596771027508091E-6</v>
      </c>
      <c r="JI43">
        <v>2.9476358578612342E-6</v>
      </c>
      <c r="JJ43">
        <v>2.994792129308535E-6</v>
      </c>
      <c r="JK43">
        <v>2.9890962826238581E-6</v>
      </c>
      <c r="JL43">
        <v>3.0226006842014558E-6</v>
      </c>
      <c r="JM43">
        <v>3.023712590875329E-6</v>
      </c>
      <c r="JN43">
        <v>3.0460250251657929E-6</v>
      </c>
      <c r="JO43">
        <v>3.0452184089700022E-6</v>
      </c>
      <c r="JP43">
        <v>3.108009234784189E-6</v>
      </c>
      <c r="JQ43">
        <v>3.1324883365610159E-6</v>
      </c>
      <c r="JR43">
        <v>3.1791789106896982E-6</v>
      </c>
      <c r="JS43">
        <v>3.1930947952904229E-6</v>
      </c>
      <c r="JT43">
        <v>3.1856401318959911E-6</v>
      </c>
      <c r="JU43">
        <v>3.2556912413022111E-6</v>
      </c>
      <c r="JV43">
        <v>3.268308554811569E-6</v>
      </c>
      <c r="JW43">
        <v>3.3374810518659339E-6</v>
      </c>
      <c r="JX43">
        <v>3.3495976873085439E-6</v>
      </c>
      <c r="JY43">
        <v>3.3693893622805839E-6</v>
      </c>
      <c r="JZ43">
        <v>3.4288541906077982E-6</v>
      </c>
      <c r="KA43">
        <v>3.4682155566634392E-6</v>
      </c>
      <c r="KB43">
        <v>3.505103724494445E-6</v>
      </c>
      <c r="KC43">
        <v>3.555286358346422E-6</v>
      </c>
      <c r="KD43">
        <v>3.6016673114120458E-6</v>
      </c>
      <c r="KE43">
        <v>3.643098186253347E-6</v>
      </c>
      <c r="KF43">
        <v>3.7297832533442028E-6</v>
      </c>
      <c r="KG43">
        <v>3.7615405083399718E-6</v>
      </c>
      <c r="KH43">
        <v>3.8080422661882781E-6</v>
      </c>
      <c r="KI43">
        <v>3.8938964991701403E-6</v>
      </c>
      <c r="KJ43">
        <v>3.9287596902382666E-6</v>
      </c>
      <c r="KK43">
        <v>3.9794834505155666E-6</v>
      </c>
      <c r="KL43">
        <v>4.0437184488411358E-6</v>
      </c>
      <c r="KM43">
        <v>4.1113972657985393E-6</v>
      </c>
      <c r="KN43">
        <v>4.1518930772038031E-6</v>
      </c>
      <c r="KO43">
        <v>4.2173478629097994E-6</v>
      </c>
      <c r="KP43">
        <v>4.2955258113137854E-6</v>
      </c>
      <c r="KQ43">
        <v>4.3383060230568283E-6</v>
      </c>
      <c r="KR43">
        <v>4.3742472495498516E-6</v>
      </c>
      <c r="KS43">
        <v>4.4472020088708914E-6</v>
      </c>
      <c r="KT43">
        <v>4.5121043092728571E-6</v>
      </c>
      <c r="KU43">
        <v>4.5565342594179779E-6</v>
      </c>
      <c r="KV43">
        <v>4.6280476002187432E-6</v>
      </c>
      <c r="KW43">
        <v>4.6490573185964252E-6</v>
      </c>
      <c r="KX43">
        <v>4.7186361087335747E-6</v>
      </c>
      <c r="KY43">
        <v>4.7580595962230659E-6</v>
      </c>
      <c r="KZ43">
        <v>4.7885275365313352E-6</v>
      </c>
      <c r="LA43">
        <v>4.8179645814769799E-6</v>
      </c>
      <c r="LB43">
        <v>4.9000907459915686E-6</v>
      </c>
      <c r="LC43">
        <v>4.8989528875877544E-6</v>
      </c>
      <c r="LD43">
        <v>4.9503512828547208E-6</v>
      </c>
      <c r="LE43">
        <v>4.9603035474433777E-6</v>
      </c>
      <c r="LF43">
        <v>4.9608589941391983E-6</v>
      </c>
      <c r="LG43">
        <v>4.9725562989483729E-6</v>
      </c>
      <c r="LH43">
        <v>4.9712758005630368E-6</v>
      </c>
      <c r="LI43">
        <v>4.9918943737795043E-6</v>
      </c>
      <c r="LJ43">
        <v>4.9996529446636886E-6</v>
      </c>
      <c r="LK43">
        <v>5.0113661127230543E-6</v>
      </c>
      <c r="LL43">
        <v>4.9799186310661693E-6</v>
      </c>
      <c r="LM43">
        <v>4.999486927195551E-6</v>
      </c>
      <c r="LN43">
        <v>4.9535868946873812E-6</v>
      </c>
      <c r="LO43">
        <v>4.9436683295938044E-6</v>
      </c>
      <c r="LP43">
        <v>4.9440293528876509E-6</v>
      </c>
      <c r="LQ43">
        <v>4.9219724333453047E-6</v>
      </c>
      <c r="LR43">
        <v>4.9008171736588096E-6</v>
      </c>
      <c r="LS43">
        <v>4.8652891673007382E-6</v>
      </c>
      <c r="LT43">
        <v>4.8506459356556417E-6</v>
      </c>
      <c r="LU43">
        <v>4.8358071543160278E-6</v>
      </c>
      <c r="LV43">
        <v>4.8003481143447088E-6</v>
      </c>
      <c r="LW43">
        <v>4.7554636743359059E-6</v>
      </c>
      <c r="LX43">
        <v>4.7335647797562244E-6</v>
      </c>
      <c r="LY43">
        <v>4.7165050113184811E-6</v>
      </c>
      <c r="LZ43">
        <v>4.670112939930475E-6</v>
      </c>
      <c r="MA43">
        <v>4.6240691644880636E-6</v>
      </c>
      <c r="MB43">
        <v>4.6084650659632067E-6</v>
      </c>
      <c r="MC43">
        <v>4.5962083067469708E-6</v>
      </c>
      <c r="MD43">
        <v>4.5623239309719997E-6</v>
      </c>
      <c r="ME43">
        <v>4.53944525562475E-6</v>
      </c>
      <c r="MF43">
        <v>4.4932211635425282E-6</v>
      </c>
      <c r="MG43">
        <v>4.4940881721804279E-6</v>
      </c>
      <c r="MH43">
        <v>4.4748802274556331E-6</v>
      </c>
      <c r="MI43">
        <v>4.4409747554800622E-6</v>
      </c>
      <c r="MJ43">
        <v>4.4020361377675199E-6</v>
      </c>
      <c r="MK43">
        <v>4.3892359921762798E-6</v>
      </c>
      <c r="ML43">
        <v>4.367896512625977E-6</v>
      </c>
      <c r="MM43">
        <v>4.3287933155997268E-6</v>
      </c>
      <c r="MN43">
        <v>4.3263783505231151E-6</v>
      </c>
      <c r="MO43">
        <v>4.31534506044999E-6</v>
      </c>
      <c r="MP43">
        <v>4.3105237764338167E-6</v>
      </c>
      <c r="MQ43">
        <v>4.2789303398262381E-6</v>
      </c>
      <c r="MR43">
        <v>4.281922597368429E-6</v>
      </c>
      <c r="MS43">
        <v>4.2713193798131052E-6</v>
      </c>
      <c r="MT43">
        <v>4.2499809231228904E-6</v>
      </c>
      <c r="MU43">
        <v>4.2651844390226829E-6</v>
      </c>
      <c r="MV43">
        <v>4.2548496894487416E-6</v>
      </c>
      <c r="MW43">
        <v>4.2521846785638701E-6</v>
      </c>
      <c r="MX43">
        <v>4.2579231419363453E-6</v>
      </c>
      <c r="MY43">
        <v>4.2465045036372854E-6</v>
      </c>
      <c r="MZ43">
        <v>4.2720802253487293E-6</v>
      </c>
      <c r="NA43">
        <v>4.2759643020592124E-6</v>
      </c>
      <c r="NB43">
        <v>4.2855779180328266E-6</v>
      </c>
      <c r="NC43">
        <v>4.2805688206770666E-6</v>
      </c>
      <c r="ND43">
        <v>4.2991403373865792E-6</v>
      </c>
      <c r="NE43">
        <v>4.3242334547887017E-6</v>
      </c>
      <c r="NF43">
        <v>4.3216691428371359E-6</v>
      </c>
      <c r="NG43">
        <v>4.3468635204570214E-6</v>
      </c>
      <c r="NH43">
        <v>4.3950492831210474E-6</v>
      </c>
      <c r="NI43">
        <v>4.3740505925998108E-6</v>
      </c>
      <c r="NJ43">
        <v>4.3974679818407569E-6</v>
      </c>
      <c r="NK43">
        <v>4.420667230440551E-6</v>
      </c>
      <c r="NL43">
        <v>4.4460199938647786E-6</v>
      </c>
      <c r="NM43">
        <v>4.4909780073954037E-6</v>
      </c>
      <c r="NN43">
        <v>4.4929786200090412E-6</v>
      </c>
      <c r="NO43">
        <v>4.5082916232504256E-6</v>
      </c>
      <c r="NP43">
        <v>4.5266385564840866E-6</v>
      </c>
      <c r="NQ43">
        <v>4.5863283787507853E-6</v>
      </c>
      <c r="NR43">
        <v>4.614058039207133E-6</v>
      </c>
      <c r="NS43">
        <v>4.6357381387699491E-6</v>
      </c>
      <c r="NT43">
        <v>4.6599129613876996E-6</v>
      </c>
      <c r="NU43">
        <v>4.745991766540047E-6</v>
      </c>
      <c r="NV43">
        <v>4.7596974024857836E-6</v>
      </c>
      <c r="NW43">
        <v>4.7869341767418994E-6</v>
      </c>
      <c r="NX43">
        <v>4.8379044361089169E-6</v>
      </c>
      <c r="NY43">
        <v>4.8667143301821134E-6</v>
      </c>
      <c r="NZ43">
        <v>4.9092753942549248E-6</v>
      </c>
      <c r="OA43">
        <v>4.9618557806938089E-6</v>
      </c>
      <c r="OB43">
        <v>4.9978642080867758E-6</v>
      </c>
      <c r="OC43">
        <v>5.053826590791913E-6</v>
      </c>
      <c r="OD43">
        <v>5.1013155531398449E-6</v>
      </c>
      <c r="OE43">
        <v>5.1445806907782351E-6</v>
      </c>
      <c r="OF43">
        <v>5.1945656451671374E-6</v>
      </c>
      <c r="OG43">
        <v>5.2428583002008554E-6</v>
      </c>
      <c r="OH43">
        <v>5.3078065846897046E-6</v>
      </c>
      <c r="OI43">
        <v>5.3298435571532263E-6</v>
      </c>
      <c r="OJ43">
        <v>5.4083895490215856E-6</v>
      </c>
      <c r="OK43">
        <v>5.4512986011318383E-6</v>
      </c>
      <c r="OL43" t="s">
        <v>401</v>
      </c>
    </row>
    <row r="44" spans="1:402" x14ac:dyDescent="0.15">
      <c r="A44" s="1">
        <f ca="1">RAND()</f>
        <v>0.62214091040831576</v>
      </c>
      <c r="B44">
        <v>8.8369435580542612E-7</v>
      </c>
      <c r="C44">
        <v>8.4697352045291728E-7</v>
      </c>
      <c r="D44">
        <v>8.6686811649555988E-7</v>
      </c>
      <c r="E44">
        <v>8.4236795241322542E-7</v>
      </c>
      <c r="F44">
        <v>8.6520121418219102E-7</v>
      </c>
      <c r="G44">
        <v>8.2430824006305368E-7</v>
      </c>
      <c r="H44">
        <v>8.3232842117382591E-7</v>
      </c>
      <c r="I44">
        <v>8.289660938064939E-7</v>
      </c>
      <c r="J44">
        <v>8.0126136114148391E-7</v>
      </c>
      <c r="K44">
        <v>8.0084730263749085E-7</v>
      </c>
      <c r="L44">
        <v>8.0993006788794568E-7</v>
      </c>
      <c r="M44">
        <v>8.0434229259255774E-7</v>
      </c>
      <c r="N44">
        <v>7.8572317686381199E-7</v>
      </c>
      <c r="O44">
        <v>7.8301953338774498E-7</v>
      </c>
      <c r="P44">
        <v>7.8668676545364562E-7</v>
      </c>
      <c r="Q44">
        <v>7.7124397383042504E-7</v>
      </c>
      <c r="R44">
        <v>8.0077493607069808E-7</v>
      </c>
      <c r="S44">
        <v>7.617449636266805E-7</v>
      </c>
      <c r="T44">
        <v>7.4819741752701494E-7</v>
      </c>
      <c r="U44">
        <v>7.842733601315119E-7</v>
      </c>
      <c r="V44">
        <v>7.7930396042870377E-7</v>
      </c>
      <c r="W44">
        <v>7.4847379387430045E-7</v>
      </c>
      <c r="X44">
        <v>7.8238958832475555E-7</v>
      </c>
      <c r="Y44">
        <v>7.6867165302690719E-7</v>
      </c>
      <c r="Z44">
        <v>7.5278471920773521E-7</v>
      </c>
      <c r="AA44">
        <v>7.7658439818048245E-7</v>
      </c>
      <c r="AB44">
        <v>7.5384405222075385E-7</v>
      </c>
      <c r="AC44">
        <v>7.7919464511338292E-7</v>
      </c>
      <c r="AD44">
        <v>7.6161861269664818E-7</v>
      </c>
      <c r="AE44">
        <v>7.6468016205292166E-7</v>
      </c>
      <c r="AF44">
        <v>7.6635166417526687E-7</v>
      </c>
      <c r="AG44">
        <v>7.6817321551819723E-7</v>
      </c>
      <c r="AH44">
        <v>7.8321130667083941E-7</v>
      </c>
      <c r="AI44">
        <v>7.6150052503976622E-7</v>
      </c>
      <c r="AJ44">
        <v>7.6538092300447853E-7</v>
      </c>
      <c r="AK44">
        <v>7.6608416577442953E-7</v>
      </c>
      <c r="AL44">
        <v>7.8268979697101631E-7</v>
      </c>
      <c r="AM44">
        <v>7.7795109460570124E-7</v>
      </c>
      <c r="AN44">
        <v>7.6622050961283038E-7</v>
      </c>
      <c r="AO44">
        <v>7.5848671392477088E-7</v>
      </c>
      <c r="AP44">
        <v>7.6981410578708763E-7</v>
      </c>
      <c r="AQ44">
        <v>7.88231676421742E-7</v>
      </c>
      <c r="AR44">
        <v>7.7108386616630215E-7</v>
      </c>
      <c r="AS44">
        <v>7.6044374829350712E-7</v>
      </c>
      <c r="AT44">
        <v>7.5663887301268725E-7</v>
      </c>
      <c r="AU44">
        <v>7.8145129336465116E-7</v>
      </c>
      <c r="AV44">
        <v>7.5897488101151488E-7</v>
      </c>
      <c r="AW44">
        <v>7.8139340464014213E-7</v>
      </c>
      <c r="AX44">
        <v>7.6344496647634139E-7</v>
      </c>
      <c r="AY44">
        <v>7.6720665607127818E-7</v>
      </c>
      <c r="AZ44">
        <v>7.4579678500054613E-7</v>
      </c>
      <c r="BA44">
        <v>7.6703340371082726E-7</v>
      </c>
      <c r="BB44">
        <v>7.6103988094856576E-7</v>
      </c>
      <c r="BC44">
        <v>7.6496204303606141E-7</v>
      </c>
      <c r="BD44">
        <v>7.4085804139433949E-7</v>
      </c>
      <c r="BE44">
        <v>7.5894339119527361E-7</v>
      </c>
      <c r="BF44">
        <v>7.5826328702360408E-7</v>
      </c>
      <c r="BG44">
        <v>7.6000984863742794E-7</v>
      </c>
      <c r="BH44">
        <v>7.5270253418830854E-7</v>
      </c>
      <c r="BI44">
        <v>7.4627850568076145E-7</v>
      </c>
      <c r="BJ44">
        <v>7.6825385325429339E-7</v>
      </c>
      <c r="BK44">
        <v>7.6007835578588869E-7</v>
      </c>
      <c r="BL44">
        <v>7.3295482589464545E-7</v>
      </c>
      <c r="BM44">
        <v>7.6412348381557168E-7</v>
      </c>
      <c r="BN44">
        <v>7.6259575342271461E-7</v>
      </c>
      <c r="BO44">
        <v>7.4289020678936902E-7</v>
      </c>
      <c r="BP44">
        <v>7.5473546337791778E-7</v>
      </c>
      <c r="BQ44">
        <v>7.6330674353570902E-7</v>
      </c>
      <c r="BR44">
        <v>7.6747819422440312E-7</v>
      </c>
      <c r="BS44">
        <v>7.4993113947915626E-7</v>
      </c>
      <c r="BT44">
        <v>7.5351939812220031E-7</v>
      </c>
      <c r="BU44">
        <v>7.7597176307937251E-7</v>
      </c>
      <c r="BV44">
        <v>7.7054125175727668E-7</v>
      </c>
      <c r="BW44">
        <v>7.7121910788387272E-7</v>
      </c>
      <c r="BX44">
        <v>7.9908366476925154E-7</v>
      </c>
      <c r="BY44">
        <v>7.6257241381343602E-7</v>
      </c>
      <c r="BZ44">
        <v>7.6573489645892127E-7</v>
      </c>
      <c r="CA44">
        <v>7.967564793453881E-7</v>
      </c>
      <c r="CB44">
        <v>7.8308846842866448E-7</v>
      </c>
      <c r="CC44">
        <v>8.1757485274888815E-7</v>
      </c>
      <c r="CD44">
        <v>8.0070435610227218E-7</v>
      </c>
      <c r="CE44">
        <v>8.3961674078302693E-7</v>
      </c>
      <c r="CF44">
        <v>8.1637469840103859E-7</v>
      </c>
      <c r="CG44">
        <v>8.5818995852888959E-7</v>
      </c>
      <c r="CH44">
        <v>8.4958676618338649E-7</v>
      </c>
      <c r="CI44">
        <v>8.7669651029834179E-7</v>
      </c>
      <c r="CJ44">
        <v>8.7472730403740065E-7</v>
      </c>
      <c r="CK44">
        <v>8.9753998949940638E-7</v>
      </c>
      <c r="CL44">
        <v>9.0924183022306404E-7</v>
      </c>
      <c r="CM44">
        <v>9.2866071237596965E-7</v>
      </c>
      <c r="CN44">
        <v>9.6195132452197801E-7</v>
      </c>
      <c r="CO44">
        <v>9.5914886922456028E-7</v>
      </c>
      <c r="CP44">
        <v>9.8154757119034157E-7</v>
      </c>
      <c r="CQ44">
        <v>1.027352482154609E-6</v>
      </c>
      <c r="CR44">
        <v>1.012331749666365E-6</v>
      </c>
      <c r="CS44">
        <v>1.010705803100502E-6</v>
      </c>
      <c r="CT44">
        <v>1.023558778763572E-6</v>
      </c>
      <c r="CU44">
        <v>1.0151425435248461E-6</v>
      </c>
      <c r="CV44">
        <v>1.0120738520570761E-6</v>
      </c>
      <c r="CW44">
        <v>1.0372909210925511E-6</v>
      </c>
      <c r="CX44">
        <v>1.053759222498177E-6</v>
      </c>
      <c r="CY44">
        <v>1.040362886768587E-6</v>
      </c>
      <c r="CZ44">
        <v>1.032577885221461E-6</v>
      </c>
      <c r="DA44">
        <v>1.01989735803807E-6</v>
      </c>
      <c r="DB44">
        <v>1.0263558850987589E-6</v>
      </c>
      <c r="DC44">
        <v>1.0449967891182641E-6</v>
      </c>
      <c r="DD44">
        <v>1.0263368026497011E-6</v>
      </c>
      <c r="DE44">
        <v>1.0193445220594789E-6</v>
      </c>
      <c r="DF44">
        <v>1.040705408941364E-6</v>
      </c>
      <c r="DG44">
        <v>1.0383636363618511E-6</v>
      </c>
      <c r="DH44">
        <v>1.0626073594899041E-6</v>
      </c>
      <c r="DI44">
        <v>1.049374137563744E-6</v>
      </c>
      <c r="DJ44">
        <v>1.078883142648293E-6</v>
      </c>
      <c r="DK44">
        <v>1.0399770265306899E-6</v>
      </c>
      <c r="DL44">
        <v>1.102898795758622E-6</v>
      </c>
      <c r="DM44">
        <v>1.097790548768594E-6</v>
      </c>
      <c r="DN44">
        <v>1.136188315425009E-6</v>
      </c>
      <c r="DO44">
        <v>1.169176561904174E-6</v>
      </c>
      <c r="DP44">
        <v>1.204717356062681E-6</v>
      </c>
      <c r="DQ44">
        <v>1.2282561826184491E-6</v>
      </c>
      <c r="DR44">
        <v>1.268781054192712E-6</v>
      </c>
      <c r="DS44">
        <v>1.2994124419872939E-6</v>
      </c>
      <c r="DT44">
        <v>1.3268239236258599E-6</v>
      </c>
      <c r="DU44">
        <v>1.39122059580642E-6</v>
      </c>
      <c r="DV44">
        <v>1.4590434891819931E-6</v>
      </c>
      <c r="DW44">
        <v>1.497689904018754E-6</v>
      </c>
      <c r="DX44">
        <v>1.550701197026319E-6</v>
      </c>
      <c r="DY44">
        <v>1.65807005720611E-6</v>
      </c>
      <c r="DZ44">
        <v>1.70089183926523E-6</v>
      </c>
      <c r="EA44">
        <v>1.762801842454002E-6</v>
      </c>
      <c r="EB44">
        <v>1.836964013571366E-6</v>
      </c>
      <c r="EC44">
        <v>1.932002967565653E-6</v>
      </c>
      <c r="ED44">
        <v>2.024136769687563E-6</v>
      </c>
      <c r="EE44">
        <v>2.1219370000219999E-6</v>
      </c>
      <c r="EF44">
        <v>2.2283823292895208E-6</v>
      </c>
      <c r="EG44">
        <v>2.3532958460119338E-6</v>
      </c>
      <c r="EH44">
        <v>2.4792840454067509E-6</v>
      </c>
      <c r="EI44">
        <v>2.5880745079095832E-6</v>
      </c>
      <c r="EJ44">
        <v>2.704442208535081E-6</v>
      </c>
      <c r="EK44">
        <v>2.8632358688299928E-6</v>
      </c>
      <c r="EL44">
        <v>3.0097336023778638E-6</v>
      </c>
      <c r="EM44">
        <v>3.1102533006582908E-6</v>
      </c>
      <c r="EN44">
        <v>3.231559411673375E-6</v>
      </c>
      <c r="EO44">
        <v>3.379206888144734E-6</v>
      </c>
      <c r="EP44">
        <v>3.47947061052386E-6</v>
      </c>
      <c r="EQ44">
        <v>3.5757463431056081E-6</v>
      </c>
      <c r="ER44">
        <v>3.6420923956495992E-6</v>
      </c>
      <c r="ES44">
        <v>3.703722461940699E-6</v>
      </c>
      <c r="ET44">
        <v>3.7625515295317682E-6</v>
      </c>
      <c r="EU44">
        <v>3.803491871086269E-6</v>
      </c>
      <c r="EV44">
        <v>3.7871452783018621E-6</v>
      </c>
      <c r="EW44">
        <v>3.779674950929722E-6</v>
      </c>
      <c r="EX44">
        <v>3.7905828006859489E-6</v>
      </c>
      <c r="EY44">
        <v>3.762296702465869E-6</v>
      </c>
      <c r="EZ44">
        <v>3.7141887982462441E-6</v>
      </c>
      <c r="FA44">
        <v>3.7103104559682402E-6</v>
      </c>
      <c r="FB44">
        <v>3.6874693459393701E-6</v>
      </c>
      <c r="FC44">
        <v>3.634650350270471E-6</v>
      </c>
      <c r="FD44">
        <v>3.613654477749911E-6</v>
      </c>
      <c r="FE44">
        <v>3.6036753772013658E-6</v>
      </c>
      <c r="FF44">
        <v>3.5880057440857442E-6</v>
      </c>
      <c r="FG44">
        <v>3.564675698315547E-6</v>
      </c>
      <c r="FH44">
        <v>3.5475740572128E-6</v>
      </c>
      <c r="FI44">
        <v>3.584468808504805E-6</v>
      </c>
      <c r="FJ44">
        <v>3.5671977396971461E-6</v>
      </c>
      <c r="FK44">
        <v>3.570975993739751E-6</v>
      </c>
      <c r="FL44">
        <v>3.5912286955341831E-6</v>
      </c>
      <c r="FM44">
        <v>3.5860552308838809E-6</v>
      </c>
      <c r="FN44">
        <v>3.5908669894508111E-6</v>
      </c>
      <c r="FO44">
        <v>3.581428889742076E-6</v>
      </c>
      <c r="FP44">
        <v>3.5882260905834318E-6</v>
      </c>
      <c r="FQ44">
        <v>3.5912048427588721E-6</v>
      </c>
      <c r="FR44">
        <v>3.622959844492647E-6</v>
      </c>
      <c r="FS44">
        <v>3.627209858615251E-6</v>
      </c>
      <c r="FT44">
        <v>3.6549493704262161E-6</v>
      </c>
      <c r="FU44">
        <v>3.641894872314673E-6</v>
      </c>
      <c r="FV44">
        <v>3.6716924636378639E-6</v>
      </c>
      <c r="FW44">
        <v>3.691951791847288E-6</v>
      </c>
      <c r="FX44">
        <v>3.724181529291761E-6</v>
      </c>
      <c r="FY44">
        <v>3.7007029646869028E-6</v>
      </c>
      <c r="FZ44">
        <v>3.7195453898789838E-6</v>
      </c>
      <c r="GA44">
        <v>3.7543858321927892E-6</v>
      </c>
      <c r="GB44">
        <v>3.7543458039004049E-6</v>
      </c>
      <c r="GC44">
        <v>3.7803464354242619E-6</v>
      </c>
      <c r="GD44">
        <v>3.8126228976034509E-6</v>
      </c>
      <c r="GE44">
        <v>3.7989745640361429E-6</v>
      </c>
      <c r="GF44">
        <v>3.8312206878735163E-6</v>
      </c>
      <c r="GG44">
        <v>3.8512638876019159E-6</v>
      </c>
      <c r="GH44">
        <v>3.8843632929795562E-6</v>
      </c>
      <c r="GI44">
        <v>3.9013382140730093E-6</v>
      </c>
      <c r="GJ44">
        <v>3.8888549109226021E-6</v>
      </c>
      <c r="GK44">
        <v>3.9434883642561692E-6</v>
      </c>
      <c r="GL44">
        <v>3.9677262741804997E-6</v>
      </c>
      <c r="GM44">
        <v>3.9718108271769666E-6</v>
      </c>
      <c r="GN44">
        <v>3.9805370192506328E-6</v>
      </c>
      <c r="GO44">
        <v>4.0230619216399612E-6</v>
      </c>
      <c r="GP44">
        <v>4.0093751570381238E-6</v>
      </c>
      <c r="GQ44">
        <v>4.0465746944209273E-6</v>
      </c>
      <c r="GR44">
        <v>4.0504533797656517E-6</v>
      </c>
      <c r="GS44">
        <v>4.0521765844780456E-6</v>
      </c>
      <c r="GT44">
        <v>4.0880405234028584E-6</v>
      </c>
      <c r="GU44">
        <v>4.0828435890058231E-6</v>
      </c>
      <c r="GV44">
        <v>4.0707160891526439E-6</v>
      </c>
      <c r="GW44">
        <v>4.0922492253241584E-6</v>
      </c>
      <c r="GX44">
        <v>4.0591597298837789E-6</v>
      </c>
      <c r="GY44">
        <v>4.1104227990451111E-6</v>
      </c>
      <c r="GZ44">
        <v>4.0723463085659584E-6</v>
      </c>
      <c r="HA44">
        <v>4.0494522128148726E-6</v>
      </c>
      <c r="HB44">
        <v>4.0292773300957607E-6</v>
      </c>
      <c r="HC44">
        <v>4.0266365774473534E-6</v>
      </c>
      <c r="HD44">
        <v>4.0514102113370121E-6</v>
      </c>
      <c r="HE44">
        <v>4.0326097074842791E-6</v>
      </c>
      <c r="HF44">
        <v>3.9968339507570714E-6</v>
      </c>
      <c r="HG44">
        <v>4.0052745933781596E-6</v>
      </c>
      <c r="HH44">
        <v>4.0007135993800581E-6</v>
      </c>
      <c r="HI44">
        <v>3.9944958576648312E-6</v>
      </c>
      <c r="HJ44">
        <v>3.9871928782765803E-6</v>
      </c>
      <c r="HK44">
        <v>3.9529399030973964E-6</v>
      </c>
      <c r="HL44">
        <v>3.9470515067246519E-6</v>
      </c>
      <c r="HM44">
        <v>3.8889013765266436E-6</v>
      </c>
      <c r="HN44">
        <v>3.9178695735404018E-6</v>
      </c>
      <c r="HO44">
        <v>3.8995131299525946E-6</v>
      </c>
      <c r="HP44">
        <v>3.8663685088967136E-6</v>
      </c>
      <c r="HQ44">
        <v>3.8698459265597267E-6</v>
      </c>
      <c r="HR44">
        <v>3.8425682402970564E-6</v>
      </c>
      <c r="HS44">
        <v>3.8224706765355986E-6</v>
      </c>
      <c r="HT44">
        <v>3.8104278287306469E-6</v>
      </c>
      <c r="HU44">
        <v>3.8072584280816772E-6</v>
      </c>
      <c r="HV44">
        <v>3.782635633012143E-6</v>
      </c>
      <c r="HW44">
        <v>3.7592225201457069E-6</v>
      </c>
      <c r="HX44">
        <v>3.7534179189004671E-6</v>
      </c>
      <c r="HY44">
        <v>3.7400045140248738E-6</v>
      </c>
      <c r="HZ44">
        <v>3.7098450648945452E-6</v>
      </c>
      <c r="IA44">
        <v>3.7052012936517551E-6</v>
      </c>
      <c r="IB44">
        <v>3.689678864553248E-6</v>
      </c>
      <c r="IC44">
        <v>3.6928393238573249E-6</v>
      </c>
      <c r="ID44">
        <v>3.6821093811227748E-6</v>
      </c>
      <c r="IE44">
        <v>3.656600595939116E-6</v>
      </c>
      <c r="IF44">
        <v>3.6525550869792132E-6</v>
      </c>
      <c r="IG44">
        <v>3.6229764438528449E-6</v>
      </c>
      <c r="IH44">
        <v>3.6094685433507638E-6</v>
      </c>
      <c r="II44">
        <v>3.6239014204583738E-6</v>
      </c>
      <c r="IJ44">
        <v>3.6077982805921058E-6</v>
      </c>
      <c r="IK44">
        <v>3.6126277713430788E-6</v>
      </c>
      <c r="IL44">
        <v>3.5932184175117489E-6</v>
      </c>
      <c r="IM44">
        <v>3.583232846815097E-6</v>
      </c>
      <c r="IN44">
        <v>3.5468842290671038E-6</v>
      </c>
      <c r="IO44">
        <v>3.5595850131767842E-6</v>
      </c>
      <c r="IP44">
        <v>3.5701629013366021E-6</v>
      </c>
      <c r="IQ44">
        <v>3.5501237556939859E-6</v>
      </c>
      <c r="IR44">
        <v>3.5430745365217498E-6</v>
      </c>
      <c r="IS44">
        <v>3.5525031453783799E-6</v>
      </c>
      <c r="IT44">
        <v>3.5194049477914752E-6</v>
      </c>
      <c r="IU44">
        <v>3.5214278451822899E-6</v>
      </c>
      <c r="IV44">
        <v>3.510466735497696E-6</v>
      </c>
      <c r="IW44">
        <v>3.5382685405992901E-6</v>
      </c>
      <c r="IX44">
        <v>3.5087134611482092E-6</v>
      </c>
      <c r="IY44">
        <v>3.4966713325232911E-6</v>
      </c>
      <c r="IZ44">
        <v>3.5177365709901189E-6</v>
      </c>
      <c r="JA44">
        <v>3.5337276417634909E-6</v>
      </c>
      <c r="JB44">
        <v>3.5219557172615499E-6</v>
      </c>
      <c r="JC44">
        <v>3.5226624007241769E-6</v>
      </c>
      <c r="JD44">
        <v>3.5153847693827259E-6</v>
      </c>
      <c r="JE44">
        <v>3.537662191807353E-6</v>
      </c>
      <c r="JF44">
        <v>3.5221843802075311E-6</v>
      </c>
      <c r="JG44">
        <v>3.5587666871847871E-6</v>
      </c>
      <c r="JH44">
        <v>3.552727606486162E-6</v>
      </c>
      <c r="JI44">
        <v>3.5781330246539518E-6</v>
      </c>
      <c r="JJ44">
        <v>3.5608682690031642E-6</v>
      </c>
      <c r="JK44">
        <v>3.5843844515020902E-6</v>
      </c>
      <c r="JL44">
        <v>3.5977391084313988E-6</v>
      </c>
      <c r="JM44">
        <v>3.6173316039124011E-6</v>
      </c>
      <c r="JN44">
        <v>3.6194129099798462E-6</v>
      </c>
      <c r="JO44">
        <v>3.644688195632405E-6</v>
      </c>
      <c r="JP44">
        <v>3.660728256427074E-6</v>
      </c>
      <c r="JQ44">
        <v>3.6798921555017219E-6</v>
      </c>
      <c r="JR44">
        <v>3.7000730525001628E-6</v>
      </c>
      <c r="JS44">
        <v>3.7466813038783322E-6</v>
      </c>
      <c r="JT44">
        <v>3.74378728921542E-6</v>
      </c>
      <c r="JU44">
        <v>3.760138987616293E-6</v>
      </c>
      <c r="JV44">
        <v>3.7886335140636569E-6</v>
      </c>
      <c r="JW44">
        <v>3.8314733984240466E-6</v>
      </c>
      <c r="JX44">
        <v>3.8504844805518202E-6</v>
      </c>
      <c r="JY44">
        <v>3.8823217886366138E-6</v>
      </c>
      <c r="JZ44">
        <v>3.9294025799034116E-6</v>
      </c>
      <c r="KA44">
        <v>3.9528383562942731E-6</v>
      </c>
      <c r="KB44">
        <v>3.9963872291122028E-6</v>
      </c>
      <c r="KC44">
        <v>4.0333225395462809E-6</v>
      </c>
      <c r="KD44">
        <v>4.0740572449189926E-6</v>
      </c>
      <c r="KE44">
        <v>4.1134897359425472E-6</v>
      </c>
      <c r="KF44">
        <v>4.1706166650223779E-6</v>
      </c>
      <c r="KG44">
        <v>4.2201349010077664E-6</v>
      </c>
      <c r="KH44">
        <v>4.2455992997258113E-6</v>
      </c>
      <c r="KI44">
        <v>4.3043936647943209E-6</v>
      </c>
      <c r="KJ44">
        <v>4.3323110307447389E-6</v>
      </c>
      <c r="KK44">
        <v>4.3895070446391802E-6</v>
      </c>
      <c r="KL44">
        <v>4.438786210354282E-6</v>
      </c>
      <c r="KM44">
        <v>4.4698478590544651E-6</v>
      </c>
      <c r="KN44">
        <v>4.5329069764902416E-6</v>
      </c>
      <c r="KO44">
        <v>4.5609156808655329E-6</v>
      </c>
      <c r="KP44">
        <v>4.6130526965589836E-6</v>
      </c>
      <c r="KQ44">
        <v>4.6371207514878864E-6</v>
      </c>
      <c r="KR44">
        <v>4.6855577281285919E-6</v>
      </c>
      <c r="KS44">
        <v>4.7228012469893493E-6</v>
      </c>
      <c r="KT44">
        <v>4.7639630348329756E-6</v>
      </c>
      <c r="KU44">
        <v>4.7675443810247254E-6</v>
      </c>
      <c r="KV44">
        <v>4.8426679446068008E-6</v>
      </c>
      <c r="KW44">
        <v>4.8521530650445923E-6</v>
      </c>
      <c r="KX44">
        <v>4.887633025649949E-6</v>
      </c>
      <c r="KY44">
        <v>4.9306229344166786E-6</v>
      </c>
      <c r="KZ44">
        <v>4.9211537021939337E-6</v>
      </c>
      <c r="LA44">
        <v>4.9688611160734563E-6</v>
      </c>
      <c r="LB44">
        <v>4.9741554160128383E-6</v>
      </c>
      <c r="LC44">
        <v>4.9954182350985538E-6</v>
      </c>
      <c r="LD44">
        <v>4.988851582229815E-6</v>
      </c>
      <c r="LE44">
        <v>5.0068892688080346E-6</v>
      </c>
      <c r="LF44">
        <v>5.0323128446817977E-6</v>
      </c>
      <c r="LG44">
        <v>5.0236590233818856E-6</v>
      </c>
      <c r="LH44">
        <v>5.0220497715545937E-6</v>
      </c>
      <c r="LI44">
        <v>5.042181458478151E-6</v>
      </c>
      <c r="LJ44">
        <v>5.0343803857444868E-6</v>
      </c>
      <c r="LK44">
        <v>5.0278454168369134E-6</v>
      </c>
      <c r="LL44">
        <v>5.0062180921697653E-6</v>
      </c>
      <c r="LM44">
        <v>4.9868270489968156E-6</v>
      </c>
      <c r="LN44">
        <v>5.0136336543076111E-6</v>
      </c>
      <c r="LO44">
        <v>4.9884421850343112E-6</v>
      </c>
      <c r="LP44">
        <v>4.9550917009409547E-6</v>
      </c>
      <c r="LQ44">
        <v>4.9495315470099069E-6</v>
      </c>
      <c r="LR44">
        <v>4.9508510626043936E-6</v>
      </c>
      <c r="LS44">
        <v>4.9227732003533329E-6</v>
      </c>
      <c r="LT44">
        <v>4.9065258979100757E-6</v>
      </c>
      <c r="LU44">
        <v>4.9199522375551604E-6</v>
      </c>
      <c r="LV44">
        <v>4.9093638175081777E-6</v>
      </c>
      <c r="LW44">
        <v>4.8839367083510339E-6</v>
      </c>
      <c r="LX44">
        <v>4.8691193253633384E-6</v>
      </c>
      <c r="LY44">
        <v>4.8800548010149704E-6</v>
      </c>
      <c r="LZ44">
        <v>4.8625849241895386E-6</v>
      </c>
      <c r="MA44">
        <v>4.8312395179814424E-6</v>
      </c>
      <c r="MB44">
        <v>4.8170744612338569E-6</v>
      </c>
      <c r="MC44">
        <v>4.8055579022067516E-6</v>
      </c>
      <c r="MD44">
        <v>4.8150770239946776E-6</v>
      </c>
      <c r="ME44">
        <v>4.7940923750822396E-6</v>
      </c>
      <c r="MF44">
        <v>4.7827157367076667E-6</v>
      </c>
      <c r="MG44">
        <v>4.7717684313357996E-6</v>
      </c>
      <c r="MH44">
        <v>4.7468051065886427E-6</v>
      </c>
      <c r="MI44">
        <v>4.735643037207076E-6</v>
      </c>
      <c r="MJ44">
        <v>4.756471401037067E-6</v>
      </c>
      <c r="MK44">
        <v>4.7271630523582522E-6</v>
      </c>
      <c r="ML44">
        <v>4.7119293404798643E-6</v>
      </c>
      <c r="MM44">
        <v>4.6889963523222391E-6</v>
      </c>
      <c r="MN44">
        <v>4.6736387305209237E-6</v>
      </c>
      <c r="MO44">
        <v>4.7039591906372353E-6</v>
      </c>
      <c r="MP44">
        <v>4.6968822675996104E-6</v>
      </c>
      <c r="MQ44">
        <v>4.6735200498203789E-6</v>
      </c>
      <c r="MR44">
        <v>4.6667430053707046E-6</v>
      </c>
      <c r="MS44">
        <v>4.6499697807279871E-6</v>
      </c>
      <c r="MT44">
        <v>4.6614942393583467E-6</v>
      </c>
      <c r="MU44">
        <v>4.6495505711489362E-6</v>
      </c>
      <c r="MV44">
        <v>4.6370720560827834E-6</v>
      </c>
      <c r="MW44">
        <v>4.6489174868603836E-6</v>
      </c>
      <c r="MX44">
        <v>4.6566122632622318E-6</v>
      </c>
      <c r="MY44">
        <v>4.645011499943515E-6</v>
      </c>
      <c r="MZ44">
        <v>4.6428307746004446E-6</v>
      </c>
      <c r="NA44">
        <v>4.6199406917135057E-6</v>
      </c>
      <c r="NB44">
        <v>4.6260884434274757E-6</v>
      </c>
      <c r="NC44">
        <v>4.6517459935766009E-6</v>
      </c>
      <c r="ND44">
        <v>4.6451908618025034E-6</v>
      </c>
      <c r="NE44">
        <v>4.6475484316043241E-6</v>
      </c>
      <c r="NF44">
        <v>4.6432465299034161E-6</v>
      </c>
      <c r="NG44">
        <v>4.6345449123457746E-6</v>
      </c>
      <c r="NH44">
        <v>4.6527893313938916E-6</v>
      </c>
      <c r="NI44">
        <v>4.6628938932965543E-6</v>
      </c>
      <c r="NJ44">
        <v>4.6702270643573493E-6</v>
      </c>
      <c r="NK44">
        <v>4.6734925905733276E-6</v>
      </c>
      <c r="NL44">
        <v>4.6989329474438726E-6</v>
      </c>
      <c r="NM44">
        <v>4.6907324472956733E-6</v>
      </c>
      <c r="NN44">
        <v>4.684018208834886E-6</v>
      </c>
      <c r="NO44">
        <v>4.704727384106147E-6</v>
      </c>
      <c r="NP44">
        <v>4.7357714117896636E-6</v>
      </c>
      <c r="NQ44">
        <v>4.7300501064839386E-6</v>
      </c>
      <c r="NR44">
        <v>4.7406966983578154E-6</v>
      </c>
      <c r="NS44">
        <v>4.7752250245060384E-6</v>
      </c>
      <c r="NT44">
        <v>4.7717094983270859E-6</v>
      </c>
      <c r="NU44">
        <v>4.819165891581929E-6</v>
      </c>
      <c r="NV44">
        <v>4.8098118164706697E-6</v>
      </c>
      <c r="NW44">
        <v>4.8346514037372004E-6</v>
      </c>
      <c r="NX44">
        <v>4.853571845359052E-6</v>
      </c>
      <c r="NY44">
        <v>4.8628737649571546E-6</v>
      </c>
      <c r="NZ44">
        <v>4.8855451009528508E-6</v>
      </c>
      <c r="OA44">
        <v>4.884876421061406E-6</v>
      </c>
      <c r="OB44">
        <v>4.92500797999974E-6</v>
      </c>
      <c r="OC44">
        <v>4.9197742324676609E-6</v>
      </c>
      <c r="OD44">
        <v>4.9561764022486489E-6</v>
      </c>
      <c r="OE44">
        <v>4.9624660759292843E-6</v>
      </c>
      <c r="OF44">
        <v>4.9771473165292544E-6</v>
      </c>
      <c r="OG44">
        <v>5.0138389185223738E-6</v>
      </c>
      <c r="OH44">
        <v>5.0669784446764669E-6</v>
      </c>
      <c r="OI44">
        <v>5.0467284900848406E-6</v>
      </c>
      <c r="OJ44">
        <v>5.0844227779557199E-6</v>
      </c>
      <c r="OK44">
        <v>5.0715064677729874E-6</v>
      </c>
      <c r="OL44" t="s">
        <v>401</v>
      </c>
    </row>
    <row r="45" spans="1:402" x14ac:dyDescent="0.15">
      <c r="A45" s="1">
        <f ca="1">RAND()</f>
        <v>0.9339949398632873</v>
      </c>
      <c r="B45">
        <v>1.1648391243653279E-6</v>
      </c>
      <c r="C45">
        <v>1.151682138458422E-6</v>
      </c>
      <c r="D45">
        <v>1.150838539002212E-6</v>
      </c>
      <c r="E45">
        <v>1.150973055874133E-6</v>
      </c>
      <c r="F45">
        <v>1.14267091358259E-6</v>
      </c>
      <c r="G45">
        <v>1.1380000235039809E-6</v>
      </c>
      <c r="H45">
        <v>1.1398856138572741E-6</v>
      </c>
      <c r="I45">
        <v>1.115458744764493E-6</v>
      </c>
      <c r="J45">
        <v>1.1117055642743689E-6</v>
      </c>
      <c r="K45">
        <v>1.129277386164479E-6</v>
      </c>
      <c r="L45">
        <v>1.117420529718035E-6</v>
      </c>
      <c r="M45">
        <v>1.1027128439697381E-6</v>
      </c>
      <c r="N45">
        <v>1.09837368528921E-6</v>
      </c>
      <c r="O45">
        <v>1.120326318589708E-6</v>
      </c>
      <c r="P45">
        <v>1.0869480601739189E-6</v>
      </c>
      <c r="Q45">
        <v>1.091221905475728E-6</v>
      </c>
      <c r="R45">
        <v>1.0999204196569279E-6</v>
      </c>
      <c r="S45">
        <v>1.0787906533595431E-6</v>
      </c>
      <c r="T45">
        <v>1.0823920654555311E-6</v>
      </c>
      <c r="U45">
        <v>1.0922409561772209E-6</v>
      </c>
      <c r="V45">
        <v>1.094885202433157E-6</v>
      </c>
      <c r="W45">
        <v>1.0988203065591179E-6</v>
      </c>
      <c r="X45">
        <v>1.098567821369563E-6</v>
      </c>
      <c r="Y45">
        <v>1.0895702086982529E-6</v>
      </c>
      <c r="Z45">
        <v>1.090682604327342E-6</v>
      </c>
      <c r="AA45">
        <v>1.1103386036602729E-6</v>
      </c>
      <c r="AB45">
        <v>1.097046814674061E-6</v>
      </c>
      <c r="AC45">
        <v>1.094366417740788E-6</v>
      </c>
      <c r="AD45">
        <v>1.079060219146456E-6</v>
      </c>
      <c r="AE45">
        <v>1.0734343477549081E-6</v>
      </c>
      <c r="AF45">
        <v>1.076094508393041E-6</v>
      </c>
      <c r="AG45">
        <v>1.1005316060801189E-6</v>
      </c>
      <c r="AH45">
        <v>1.0654466476965331E-6</v>
      </c>
      <c r="AI45">
        <v>1.099587476526657E-6</v>
      </c>
      <c r="AJ45">
        <v>1.0900416302058279E-6</v>
      </c>
      <c r="AK45">
        <v>1.0934913312812641E-6</v>
      </c>
      <c r="AL45">
        <v>1.0772000973072979E-6</v>
      </c>
      <c r="AM45">
        <v>1.1062401054646869E-6</v>
      </c>
      <c r="AN45">
        <v>1.111363646188552E-6</v>
      </c>
      <c r="AO45">
        <v>1.133362212721607E-6</v>
      </c>
      <c r="AP45">
        <v>1.1131062698262351E-6</v>
      </c>
      <c r="AQ45">
        <v>1.1278127782586959E-6</v>
      </c>
      <c r="AR45">
        <v>1.134999343184557E-6</v>
      </c>
      <c r="AS45">
        <v>1.1121374314393171E-6</v>
      </c>
      <c r="AT45">
        <v>1.093836372190964E-6</v>
      </c>
      <c r="AU45">
        <v>1.113389723859163E-6</v>
      </c>
      <c r="AV45">
        <v>1.117625764569996E-6</v>
      </c>
      <c r="AW45">
        <v>1.114493645315959E-6</v>
      </c>
      <c r="AX45">
        <v>1.134542735422982E-6</v>
      </c>
      <c r="AY45">
        <v>1.0841438542431509E-6</v>
      </c>
      <c r="AZ45">
        <v>1.0991243461470269E-6</v>
      </c>
      <c r="BA45">
        <v>1.1055343912208259E-6</v>
      </c>
      <c r="BB45">
        <v>1.096624729267103E-6</v>
      </c>
      <c r="BC45">
        <v>1.1039937658372331E-6</v>
      </c>
      <c r="BD45">
        <v>1.084340108088754E-6</v>
      </c>
      <c r="BE45">
        <v>1.094288369735485E-6</v>
      </c>
      <c r="BF45">
        <v>1.091598953580222E-6</v>
      </c>
      <c r="BG45">
        <v>1.0679230870367591E-6</v>
      </c>
      <c r="BH45">
        <v>1.0890698029185189E-6</v>
      </c>
      <c r="BI45">
        <v>1.0919007059284349E-6</v>
      </c>
      <c r="BJ45">
        <v>1.1071623263846331E-6</v>
      </c>
      <c r="BK45">
        <v>1.066791679763214E-6</v>
      </c>
      <c r="BL45">
        <v>1.083169204292603E-6</v>
      </c>
      <c r="BM45">
        <v>1.0771740349820399E-6</v>
      </c>
      <c r="BN45">
        <v>1.0850779803879491E-6</v>
      </c>
      <c r="BO45">
        <v>1.079265624541933E-6</v>
      </c>
      <c r="BP45">
        <v>1.094254050356721E-6</v>
      </c>
      <c r="BQ45">
        <v>1.085362951074411E-6</v>
      </c>
      <c r="BR45">
        <v>1.110723364143707E-6</v>
      </c>
      <c r="BS45">
        <v>1.0991122642288969E-6</v>
      </c>
      <c r="BT45">
        <v>1.0781888424907879E-6</v>
      </c>
      <c r="BU45">
        <v>1.09690454180224E-6</v>
      </c>
      <c r="BV45">
        <v>1.100717650203492E-6</v>
      </c>
      <c r="BW45">
        <v>1.068404520048411E-6</v>
      </c>
      <c r="BX45">
        <v>1.094161994151664E-6</v>
      </c>
      <c r="BY45">
        <v>1.0985776852198271E-6</v>
      </c>
      <c r="BZ45">
        <v>1.0876851134146871E-6</v>
      </c>
      <c r="CA45">
        <v>1.1020035191714691E-6</v>
      </c>
      <c r="CB45">
        <v>1.087828846656152E-6</v>
      </c>
      <c r="CC45">
        <v>1.0906145382352221E-6</v>
      </c>
      <c r="CD45">
        <v>1.1241682330385441E-6</v>
      </c>
      <c r="CE45">
        <v>1.116047163499038E-6</v>
      </c>
      <c r="CF45">
        <v>1.11436103203719E-6</v>
      </c>
      <c r="CG45">
        <v>1.126820527251973E-6</v>
      </c>
      <c r="CH45">
        <v>1.1407915013126819E-6</v>
      </c>
      <c r="CI45">
        <v>1.141257294119091E-6</v>
      </c>
      <c r="CJ45">
        <v>1.1676939132199739E-6</v>
      </c>
      <c r="CK45">
        <v>1.1821871657678309E-6</v>
      </c>
      <c r="CL45">
        <v>1.1918579291194489E-6</v>
      </c>
      <c r="CM45">
        <v>1.20036543319159E-6</v>
      </c>
      <c r="CN45">
        <v>1.217139645840492E-6</v>
      </c>
      <c r="CO45">
        <v>1.194894735954877E-6</v>
      </c>
      <c r="CP45">
        <v>1.220444021868448E-6</v>
      </c>
      <c r="CQ45">
        <v>1.2341550170309461E-6</v>
      </c>
      <c r="CR45">
        <v>1.225497822073908E-6</v>
      </c>
      <c r="CS45">
        <v>1.2494902791452281E-6</v>
      </c>
      <c r="CT45">
        <v>1.240611010080005E-6</v>
      </c>
      <c r="CU45">
        <v>1.275583437253685E-6</v>
      </c>
      <c r="CV45">
        <v>1.258759943361015E-6</v>
      </c>
      <c r="CW45">
        <v>1.290151217916951E-6</v>
      </c>
      <c r="CX45">
        <v>1.274387952498115E-6</v>
      </c>
      <c r="CY45">
        <v>1.2797759205783849E-6</v>
      </c>
      <c r="CZ45">
        <v>1.276220736220323E-6</v>
      </c>
      <c r="DA45">
        <v>1.283041114512808E-6</v>
      </c>
      <c r="DB45">
        <v>1.293269612189223E-6</v>
      </c>
      <c r="DC45">
        <v>1.288430943328618E-6</v>
      </c>
      <c r="DD45">
        <v>1.303631575270965E-6</v>
      </c>
      <c r="DE45">
        <v>1.3000251115846611E-6</v>
      </c>
      <c r="DF45">
        <v>1.327766447803971E-6</v>
      </c>
      <c r="DG45">
        <v>1.3227363963823621E-6</v>
      </c>
      <c r="DH45">
        <v>1.325360470057745E-6</v>
      </c>
      <c r="DI45">
        <v>1.3522747805418289E-6</v>
      </c>
      <c r="DJ45">
        <v>1.373176264986482E-6</v>
      </c>
      <c r="DK45">
        <v>1.3529405330085311E-6</v>
      </c>
      <c r="DL45">
        <v>1.378005627091078E-6</v>
      </c>
      <c r="DM45">
        <v>1.4164642338970281E-6</v>
      </c>
      <c r="DN45">
        <v>1.4199783206871689E-6</v>
      </c>
      <c r="DO45">
        <v>1.4587619917128629E-6</v>
      </c>
      <c r="DP45">
        <v>1.48426060562864E-6</v>
      </c>
      <c r="DQ45">
        <v>1.524142173252943E-6</v>
      </c>
      <c r="DR45">
        <v>1.537784823075459E-6</v>
      </c>
      <c r="DS45">
        <v>1.5752772023637171E-6</v>
      </c>
      <c r="DT45">
        <v>1.5952832121463519E-6</v>
      </c>
      <c r="DU45">
        <v>1.677952801226474E-6</v>
      </c>
      <c r="DV45">
        <v>1.705126040214167E-6</v>
      </c>
      <c r="DW45">
        <v>1.736518322830458E-6</v>
      </c>
      <c r="DX45">
        <v>1.774382646850156E-6</v>
      </c>
      <c r="DY45">
        <v>1.856429797987502E-6</v>
      </c>
      <c r="DZ45">
        <v>1.906465109884446E-6</v>
      </c>
      <c r="EA45">
        <v>1.9866149408362089E-6</v>
      </c>
      <c r="EB45">
        <v>2.0511002543867002E-6</v>
      </c>
      <c r="EC45">
        <v>2.1314859911994529E-6</v>
      </c>
      <c r="ED45">
        <v>2.1952921482305652E-6</v>
      </c>
      <c r="EE45">
        <v>2.259899496913329E-6</v>
      </c>
      <c r="EF45">
        <v>2.397537691146576E-6</v>
      </c>
      <c r="EG45">
        <v>2.4863680637851249E-6</v>
      </c>
      <c r="EH45">
        <v>2.5760256903087259E-6</v>
      </c>
      <c r="EI45">
        <v>2.7193099628337971E-6</v>
      </c>
      <c r="EJ45">
        <v>2.7998895569624008E-6</v>
      </c>
      <c r="EK45">
        <v>2.9510067506098209E-6</v>
      </c>
      <c r="EL45">
        <v>3.0705591881220982E-6</v>
      </c>
      <c r="EM45">
        <v>3.2261885502516572E-6</v>
      </c>
      <c r="EN45">
        <v>3.3417023758526881E-6</v>
      </c>
      <c r="EO45">
        <v>3.443617100548127E-6</v>
      </c>
      <c r="EP45">
        <v>3.5601013737210298E-6</v>
      </c>
      <c r="EQ45">
        <v>3.6547155223067319E-6</v>
      </c>
      <c r="ER45">
        <v>3.7421446870883109E-6</v>
      </c>
      <c r="ES45">
        <v>3.8549165465233129E-6</v>
      </c>
      <c r="ET45">
        <v>3.8717017368158724E-6</v>
      </c>
      <c r="EU45">
        <v>3.9489736886004126E-6</v>
      </c>
      <c r="EV45">
        <v>3.9908233909022497E-6</v>
      </c>
      <c r="EW45">
        <v>4.0130759294393187E-6</v>
      </c>
      <c r="EX45">
        <v>4.0139802998648526E-6</v>
      </c>
      <c r="EY45">
        <v>4.0420710764363849E-6</v>
      </c>
      <c r="EZ45">
        <v>4.0483752629663523E-6</v>
      </c>
      <c r="FA45">
        <v>4.0196108883290072E-6</v>
      </c>
      <c r="FB45">
        <v>4.0067000546688186E-6</v>
      </c>
      <c r="FC45">
        <v>4.0177990264641194E-6</v>
      </c>
      <c r="FD45">
        <v>3.9768602484858901E-6</v>
      </c>
      <c r="FE45">
        <v>3.9975806996478159E-6</v>
      </c>
      <c r="FF45">
        <v>3.9806688886252557E-6</v>
      </c>
      <c r="FG45">
        <v>3.97574042399696E-6</v>
      </c>
      <c r="FH45">
        <v>3.986945307322922E-6</v>
      </c>
      <c r="FI45">
        <v>4.0110922524139838E-6</v>
      </c>
      <c r="FJ45">
        <v>3.9920303689937688E-6</v>
      </c>
      <c r="FK45">
        <v>4.006572484113131E-6</v>
      </c>
      <c r="FL45">
        <v>4.0036004495158451E-6</v>
      </c>
      <c r="FM45">
        <v>4.0453352848415286E-6</v>
      </c>
      <c r="FN45">
        <v>4.065717303015807E-6</v>
      </c>
      <c r="FO45">
        <v>4.0697405390383528E-6</v>
      </c>
      <c r="FP45">
        <v>4.0790137582432539E-6</v>
      </c>
      <c r="FQ45">
        <v>4.1083041695103639E-6</v>
      </c>
      <c r="FR45">
        <v>4.1382992691018164E-6</v>
      </c>
      <c r="FS45">
        <v>4.1433502064258026E-6</v>
      </c>
      <c r="FT45">
        <v>4.1688743174676561E-6</v>
      </c>
      <c r="FU45">
        <v>4.1930564785130297E-6</v>
      </c>
      <c r="FV45">
        <v>4.2243487291218046E-6</v>
      </c>
      <c r="FW45">
        <v>4.2089626862731963E-6</v>
      </c>
      <c r="FX45">
        <v>4.2494515544819058E-6</v>
      </c>
      <c r="FY45">
        <v>4.2508842901983156E-6</v>
      </c>
      <c r="FZ45">
        <v>4.2824972571855372E-6</v>
      </c>
      <c r="GA45">
        <v>4.2599654549069624E-6</v>
      </c>
      <c r="GB45">
        <v>4.2829860933164309E-6</v>
      </c>
      <c r="GC45">
        <v>4.2958776250142736E-6</v>
      </c>
      <c r="GD45">
        <v>4.3202561817302196E-6</v>
      </c>
      <c r="GE45">
        <v>4.3342971241213403E-6</v>
      </c>
      <c r="GF45">
        <v>4.3155883094846092E-6</v>
      </c>
      <c r="GG45">
        <v>4.3415215932867424E-6</v>
      </c>
      <c r="GH45">
        <v>4.3331499537753209E-6</v>
      </c>
      <c r="GI45">
        <v>4.3216732512305633E-6</v>
      </c>
      <c r="GJ45">
        <v>4.3311429004984443E-6</v>
      </c>
      <c r="GK45">
        <v>4.334833083602693E-6</v>
      </c>
      <c r="GL45">
        <v>4.383247536882922E-6</v>
      </c>
      <c r="GM45">
        <v>4.3589774148484099E-6</v>
      </c>
      <c r="GN45">
        <v>4.3811610202870367E-6</v>
      </c>
      <c r="GO45">
        <v>4.3902505832972257E-6</v>
      </c>
      <c r="GP45">
        <v>4.3992755223652757E-6</v>
      </c>
      <c r="GQ45">
        <v>4.3967360774563543E-6</v>
      </c>
      <c r="GR45">
        <v>4.4149973281103224E-6</v>
      </c>
      <c r="GS45">
        <v>4.4087894341582931E-6</v>
      </c>
      <c r="GT45">
        <v>4.4459501954068462E-6</v>
      </c>
      <c r="GU45">
        <v>4.4455577468517476E-6</v>
      </c>
      <c r="GV45">
        <v>4.418482116567579E-6</v>
      </c>
      <c r="GW45">
        <v>4.4219037180031426E-6</v>
      </c>
      <c r="GX45">
        <v>4.4148213329490822E-6</v>
      </c>
      <c r="GY45">
        <v>4.4263739713365493E-6</v>
      </c>
      <c r="GZ45">
        <v>4.3972451586044594E-6</v>
      </c>
      <c r="HA45">
        <v>4.3865451451042308E-6</v>
      </c>
      <c r="HB45">
        <v>4.3919375568042126E-6</v>
      </c>
      <c r="HC45">
        <v>4.3739546882790236E-6</v>
      </c>
      <c r="HD45">
        <v>4.3861705107539267E-6</v>
      </c>
      <c r="HE45">
        <v>4.3525682356464561E-6</v>
      </c>
      <c r="HF45">
        <v>4.3388513571815146E-6</v>
      </c>
      <c r="HG45">
        <v>4.3614566187103257E-6</v>
      </c>
      <c r="HH45">
        <v>4.3263550602920119E-6</v>
      </c>
      <c r="HI45">
        <v>4.2914182676924117E-6</v>
      </c>
      <c r="HJ45">
        <v>4.296908228988053E-6</v>
      </c>
      <c r="HK45">
        <v>4.2580807424596269E-6</v>
      </c>
      <c r="HL45">
        <v>4.2542769938144306E-6</v>
      </c>
      <c r="HM45">
        <v>4.2247610246291734E-6</v>
      </c>
      <c r="HN45">
        <v>4.2030273384505471E-6</v>
      </c>
      <c r="HO45">
        <v>4.1939762226620726E-6</v>
      </c>
      <c r="HP45">
        <v>4.1876383494590567E-6</v>
      </c>
      <c r="HQ45">
        <v>4.1704582091433439E-6</v>
      </c>
      <c r="HR45">
        <v>4.1396742711528267E-6</v>
      </c>
      <c r="HS45">
        <v>4.1353365788854844E-6</v>
      </c>
      <c r="HT45">
        <v>4.1156961613874212E-6</v>
      </c>
      <c r="HU45">
        <v>4.1045233825935852E-6</v>
      </c>
      <c r="HV45">
        <v>4.0590901296620544E-6</v>
      </c>
      <c r="HW45">
        <v>4.0420379217193879E-6</v>
      </c>
      <c r="HX45">
        <v>4.029424860243693E-6</v>
      </c>
      <c r="HY45">
        <v>4.0158368523532424E-6</v>
      </c>
      <c r="HZ45">
        <v>3.9861783857013533E-6</v>
      </c>
      <c r="IA45">
        <v>3.9548631636079794E-6</v>
      </c>
      <c r="IB45">
        <v>3.9346412783654774E-6</v>
      </c>
      <c r="IC45">
        <v>3.9257788050515537E-6</v>
      </c>
      <c r="ID45">
        <v>3.9237804606990498E-6</v>
      </c>
      <c r="IE45">
        <v>3.8886078358534434E-6</v>
      </c>
      <c r="IF45">
        <v>3.8714372620427656E-6</v>
      </c>
      <c r="IG45">
        <v>3.8586143572709134E-6</v>
      </c>
      <c r="IH45">
        <v>3.8510417415022733E-6</v>
      </c>
      <c r="II45">
        <v>3.8277533079213357E-6</v>
      </c>
      <c r="IJ45">
        <v>3.820041606148397E-6</v>
      </c>
      <c r="IK45">
        <v>3.8000499455244759E-6</v>
      </c>
      <c r="IL45">
        <v>3.7776770367122441E-6</v>
      </c>
      <c r="IM45">
        <v>3.7703251490795239E-6</v>
      </c>
      <c r="IN45">
        <v>3.778920800259652E-6</v>
      </c>
      <c r="IO45">
        <v>3.7689543983240458E-6</v>
      </c>
      <c r="IP45">
        <v>3.7352902324868671E-6</v>
      </c>
      <c r="IQ45">
        <v>3.692521406374805E-6</v>
      </c>
      <c r="IR45">
        <v>3.6994923548506171E-6</v>
      </c>
      <c r="IS45">
        <v>3.6963171437416351E-6</v>
      </c>
      <c r="IT45">
        <v>3.6793965648391798E-6</v>
      </c>
      <c r="IU45">
        <v>3.643004412215633E-6</v>
      </c>
      <c r="IV45">
        <v>3.6611293304981192E-6</v>
      </c>
      <c r="IW45">
        <v>3.632724236729545E-6</v>
      </c>
      <c r="IX45">
        <v>3.6262427912669958E-6</v>
      </c>
      <c r="IY45">
        <v>3.6124968048179141E-6</v>
      </c>
      <c r="IZ45">
        <v>3.6081100978248601E-6</v>
      </c>
      <c r="JA45">
        <v>3.60228024330344E-6</v>
      </c>
      <c r="JB45">
        <v>3.6204270140301371E-6</v>
      </c>
      <c r="JC45">
        <v>3.593782266882032E-6</v>
      </c>
      <c r="JD45">
        <v>3.599453245687984E-6</v>
      </c>
      <c r="JE45">
        <v>3.5931666136667171E-6</v>
      </c>
      <c r="JF45">
        <v>3.5960612351552779E-6</v>
      </c>
      <c r="JG45">
        <v>3.612096057770864E-6</v>
      </c>
      <c r="JH45">
        <v>3.6070900871751282E-6</v>
      </c>
      <c r="JI45">
        <v>3.5860553597763589E-6</v>
      </c>
      <c r="JJ45">
        <v>3.6261958534413662E-6</v>
      </c>
      <c r="JK45">
        <v>3.6160556548295331E-6</v>
      </c>
      <c r="JL45">
        <v>3.6045869133186149E-6</v>
      </c>
      <c r="JM45">
        <v>3.5971270615411749E-6</v>
      </c>
      <c r="JN45">
        <v>3.6170434101063602E-6</v>
      </c>
      <c r="JO45">
        <v>3.6136163261800899E-6</v>
      </c>
      <c r="JP45">
        <v>3.6458846115846E-6</v>
      </c>
      <c r="JQ45">
        <v>3.651285966567766E-6</v>
      </c>
      <c r="JR45">
        <v>3.6823529126243801E-6</v>
      </c>
      <c r="JS45">
        <v>3.7080497723734031E-6</v>
      </c>
      <c r="JT45">
        <v>3.712164781003429E-6</v>
      </c>
      <c r="JU45">
        <v>3.7490283261823311E-6</v>
      </c>
      <c r="JV45">
        <v>3.743160600281908E-6</v>
      </c>
      <c r="JW45">
        <v>3.7977838054124999E-6</v>
      </c>
      <c r="JX45">
        <v>3.78009206192914E-6</v>
      </c>
      <c r="JY45">
        <v>3.8223321979551402E-6</v>
      </c>
      <c r="JZ45">
        <v>3.8625144800711303E-6</v>
      </c>
      <c r="KA45">
        <v>3.8865392387891071E-6</v>
      </c>
      <c r="KB45">
        <v>3.9351391079184619E-6</v>
      </c>
      <c r="KC45">
        <v>3.9548118746278093E-6</v>
      </c>
      <c r="KD45">
        <v>3.9867779552311039E-6</v>
      </c>
      <c r="KE45">
        <v>4.0416927959356097E-6</v>
      </c>
      <c r="KF45">
        <v>4.0634467318354973E-6</v>
      </c>
      <c r="KG45">
        <v>4.1076503739269699E-6</v>
      </c>
      <c r="KH45">
        <v>4.1511308074589491E-6</v>
      </c>
      <c r="KI45">
        <v>4.1719136034337547E-6</v>
      </c>
      <c r="KJ45">
        <v>4.2405179373689748E-6</v>
      </c>
      <c r="KK45">
        <v>4.2486077301762864E-6</v>
      </c>
      <c r="KL45">
        <v>4.3288562943800343E-6</v>
      </c>
      <c r="KM45">
        <v>4.3502822494417649E-6</v>
      </c>
      <c r="KN45">
        <v>4.383987106885807E-6</v>
      </c>
      <c r="KO45">
        <v>4.4253668093000506E-6</v>
      </c>
      <c r="KP45">
        <v>4.4783071758568834E-6</v>
      </c>
      <c r="KQ45">
        <v>4.5319467344992007E-6</v>
      </c>
      <c r="KR45">
        <v>4.5551191134476459E-6</v>
      </c>
      <c r="KS45">
        <v>4.6314042473515611E-6</v>
      </c>
      <c r="KT45">
        <v>4.614598707088705E-6</v>
      </c>
      <c r="KU45">
        <v>4.6785673491948968E-6</v>
      </c>
      <c r="KV45">
        <v>4.7123571270865718E-6</v>
      </c>
      <c r="KW45">
        <v>4.7454214677598618E-6</v>
      </c>
      <c r="KX45">
        <v>4.7736564600328443E-6</v>
      </c>
      <c r="KY45">
        <v>4.8050421059253347E-6</v>
      </c>
      <c r="KZ45">
        <v>4.8253999259031887E-6</v>
      </c>
      <c r="LA45">
        <v>4.8550893525827873E-6</v>
      </c>
      <c r="LB45">
        <v>4.871259213226453E-6</v>
      </c>
      <c r="LC45">
        <v>4.8825544709314828E-6</v>
      </c>
      <c r="LD45">
        <v>4.8943890650201616E-6</v>
      </c>
      <c r="LE45">
        <v>4.8950313113731666E-6</v>
      </c>
      <c r="LF45">
        <v>4.8851264925575154E-6</v>
      </c>
      <c r="LG45">
        <v>4.9409497199551406E-6</v>
      </c>
      <c r="LH45">
        <v>4.9310392134455729E-6</v>
      </c>
      <c r="LI45">
        <v>4.9329382521804418E-6</v>
      </c>
      <c r="LJ45">
        <v>4.9333605250768199E-6</v>
      </c>
      <c r="LK45">
        <v>4.9116919248947131E-6</v>
      </c>
      <c r="LL45">
        <v>4.9158501596583953E-6</v>
      </c>
      <c r="LM45">
        <v>4.946063741339426E-6</v>
      </c>
      <c r="LN45">
        <v>4.896965609852592E-6</v>
      </c>
      <c r="LO45">
        <v>4.8991819853399412E-6</v>
      </c>
      <c r="LP45">
        <v>4.8601047245140076E-6</v>
      </c>
      <c r="LQ45">
        <v>4.8531222463602878E-6</v>
      </c>
      <c r="LR45">
        <v>4.8626074798374204E-6</v>
      </c>
      <c r="LS45">
        <v>4.818866247629729E-6</v>
      </c>
      <c r="LT45">
        <v>4.8095109411159936E-6</v>
      </c>
      <c r="LU45">
        <v>4.8205714423110394E-6</v>
      </c>
      <c r="LV45">
        <v>4.7804087633274296E-6</v>
      </c>
      <c r="LW45">
        <v>4.7684464149119563E-6</v>
      </c>
      <c r="LX45">
        <v>4.7710758130335181E-6</v>
      </c>
      <c r="LY45">
        <v>4.7339947120866686E-6</v>
      </c>
      <c r="LZ45">
        <v>4.6893727146867356E-6</v>
      </c>
      <c r="MA45">
        <v>4.6611059034525113E-6</v>
      </c>
      <c r="MB45">
        <v>4.6657902247908751E-6</v>
      </c>
      <c r="MC45">
        <v>4.6708006196859333E-6</v>
      </c>
      <c r="MD45">
        <v>4.6268730455201664E-6</v>
      </c>
      <c r="ME45">
        <v>4.6062121446906809E-6</v>
      </c>
      <c r="MF45">
        <v>4.6265492608549477E-6</v>
      </c>
      <c r="MG45">
        <v>4.5765292358164817E-6</v>
      </c>
      <c r="MH45">
        <v>4.5840025576875472E-6</v>
      </c>
      <c r="MI45">
        <v>4.5459445575784156E-6</v>
      </c>
      <c r="MJ45">
        <v>4.5443281832096187E-6</v>
      </c>
      <c r="MK45">
        <v>4.5273775248232392E-6</v>
      </c>
      <c r="ML45">
        <v>4.5263392260088218E-6</v>
      </c>
      <c r="MM45">
        <v>4.5085640431508748E-6</v>
      </c>
      <c r="MN45">
        <v>4.5057960769718601E-6</v>
      </c>
      <c r="MO45">
        <v>4.4991125548765743E-6</v>
      </c>
      <c r="MP45">
        <v>4.4875182325734912E-6</v>
      </c>
      <c r="MQ45">
        <v>4.4730197361263094E-6</v>
      </c>
      <c r="MR45">
        <v>4.446547666573191E-6</v>
      </c>
      <c r="MS45">
        <v>4.4620587372419208E-6</v>
      </c>
      <c r="MT45">
        <v>4.4418228020069667E-6</v>
      </c>
      <c r="MU45">
        <v>4.4215575016498276E-6</v>
      </c>
      <c r="MV45">
        <v>4.4485926656124548E-6</v>
      </c>
      <c r="MW45">
        <v>4.4248135111596826E-6</v>
      </c>
      <c r="MX45">
        <v>4.447625753090725E-6</v>
      </c>
      <c r="MY45">
        <v>4.445330427229944E-6</v>
      </c>
      <c r="MZ45">
        <v>4.409638136655088E-6</v>
      </c>
      <c r="NA45">
        <v>4.4380244783260227E-6</v>
      </c>
      <c r="NB45">
        <v>4.4562757606129141E-6</v>
      </c>
      <c r="NC45">
        <v>4.4601121124163249E-6</v>
      </c>
      <c r="ND45">
        <v>4.4673412826782176E-6</v>
      </c>
      <c r="NE45">
        <v>4.4536351837571834E-6</v>
      </c>
      <c r="NF45">
        <v>4.4552517956051967E-6</v>
      </c>
      <c r="NG45">
        <v>4.467521032577674E-6</v>
      </c>
      <c r="NH45">
        <v>4.4520032502367987E-6</v>
      </c>
      <c r="NI45">
        <v>4.4883412766941724E-6</v>
      </c>
      <c r="NJ45">
        <v>4.5046087281135527E-6</v>
      </c>
      <c r="NK45">
        <v>4.5107471144590803E-6</v>
      </c>
      <c r="NL45">
        <v>4.5293091251880336E-6</v>
      </c>
      <c r="NM45">
        <v>4.5541581317312378E-6</v>
      </c>
      <c r="NN45">
        <v>4.5382431321453367E-6</v>
      </c>
      <c r="NO45">
        <v>4.5356558548895512E-6</v>
      </c>
      <c r="NP45">
        <v>4.5698280657003441E-6</v>
      </c>
      <c r="NQ45">
        <v>4.5939093050359434E-6</v>
      </c>
      <c r="NR45">
        <v>4.5919067842482307E-6</v>
      </c>
      <c r="NS45">
        <v>4.6135601670486919E-6</v>
      </c>
      <c r="NT45">
        <v>4.624189968720032E-6</v>
      </c>
      <c r="NU45">
        <v>4.6647141509318263E-6</v>
      </c>
      <c r="NV45">
        <v>4.6683716328400056E-6</v>
      </c>
      <c r="NW45">
        <v>4.6940551161295299E-6</v>
      </c>
      <c r="NX45">
        <v>4.717597431946495E-6</v>
      </c>
      <c r="NY45">
        <v>4.7513916316289539E-6</v>
      </c>
      <c r="NZ45">
        <v>4.7471790912826334E-6</v>
      </c>
      <c r="OA45">
        <v>4.7875545104574834E-6</v>
      </c>
      <c r="OB45">
        <v>4.8017429293950463E-6</v>
      </c>
      <c r="OC45">
        <v>4.8281865595424956E-6</v>
      </c>
      <c r="OD45">
        <v>4.8744906932732576E-6</v>
      </c>
      <c r="OE45">
        <v>4.8663699720812038E-6</v>
      </c>
      <c r="OF45">
        <v>4.9063392519297679E-6</v>
      </c>
      <c r="OG45">
        <v>4.9617836128087876E-6</v>
      </c>
      <c r="OH45">
        <v>4.9935142328571064E-6</v>
      </c>
      <c r="OI45">
        <v>4.9989289908714064E-6</v>
      </c>
      <c r="OJ45">
        <v>5.0096846162223002E-6</v>
      </c>
      <c r="OK45">
        <v>5.027106774111738E-6</v>
      </c>
      <c r="OL45" t="s">
        <v>401</v>
      </c>
    </row>
    <row r="46" spans="1:402" x14ac:dyDescent="0.15">
      <c r="A46" s="1">
        <f ca="1">RAND()</f>
        <v>0.96301622854906122</v>
      </c>
      <c r="B46">
        <v>1.2082775220831819E-6</v>
      </c>
      <c r="C46">
        <v>1.1997704662284409E-6</v>
      </c>
      <c r="D46">
        <v>1.1740816355565791E-6</v>
      </c>
      <c r="E46">
        <v>1.1706519028914201E-6</v>
      </c>
      <c r="F46">
        <v>1.160025476011011E-6</v>
      </c>
      <c r="G46">
        <v>1.1777260145120061E-6</v>
      </c>
      <c r="H46">
        <v>1.158409811411861E-6</v>
      </c>
      <c r="I46">
        <v>1.155710019443411E-6</v>
      </c>
      <c r="J46">
        <v>1.140281991643E-6</v>
      </c>
      <c r="K46">
        <v>1.1245151472434E-6</v>
      </c>
      <c r="L46">
        <v>1.130199613537046E-6</v>
      </c>
      <c r="M46">
        <v>1.126871621179981E-6</v>
      </c>
      <c r="N46">
        <v>1.144534395712825E-6</v>
      </c>
      <c r="O46">
        <v>1.1135162165563049E-6</v>
      </c>
      <c r="P46">
        <v>1.124208213622496E-6</v>
      </c>
      <c r="Q46">
        <v>1.130823411932194E-6</v>
      </c>
      <c r="R46">
        <v>1.123189817323402E-6</v>
      </c>
      <c r="S46">
        <v>1.1362440656328E-6</v>
      </c>
      <c r="T46">
        <v>1.093693794511734E-6</v>
      </c>
      <c r="U46">
        <v>1.127869229955218E-6</v>
      </c>
      <c r="V46">
        <v>1.1433269058648031E-6</v>
      </c>
      <c r="W46">
        <v>1.118346745405876E-6</v>
      </c>
      <c r="X46">
        <v>1.1257187712853181E-6</v>
      </c>
      <c r="Y46">
        <v>1.1101813744903329E-6</v>
      </c>
      <c r="Z46">
        <v>1.13924852773824E-6</v>
      </c>
      <c r="AA46">
        <v>1.114209031733173E-6</v>
      </c>
      <c r="AB46">
        <v>1.121196329405703E-6</v>
      </c>
      <c r="AC46">
        <v>1.114689884426089E-6</v>
      </c>
      <c r="AD46">
        <v>1.0958237982533199E-6</v>
      </c>
      <c r="AE46">
        <v>1.1322089971251901E-6</v>
      </c>
      <c r="AF46">
        <v>1.121716517715189E-6</v>
      </c>
      <c r="AG46">
        <v>1.1257317823245851E-6</v>
      </c>
      <c r="AH46">
        <v>1.1247197022163391E-6</v>
      </c>
      <c r="AI46">
        <v>1.0982709140000141E-6</v>
      </c>
      <c r="AJ46">
        <v>1.12132890226373E-6</v>
      </c>
      <c r="AK46">
        <v>1.1212511110954801E-6</v>
      </c>
      <c r="AL46">
        <v>1.098084749336091E-6</v>
      </c>
      <c r="AM46">
        <v>1.1350550087245101E-6</v>
      </c>
      <c r="AN46">
        <v>1.1153728629939819E-6</v>
      </c>
      <c r="AO46">
        <v>1.1232325467933101E-6</v>
      </c>
      <c r="AP46">
        <v>1.1208541352704961E-6</v>
      </c>
      <c r="AQ46">
        <v>1.1189383773547821E-6</v>
      </c>
      <c r="AR46">
        <v>1.103112321282758E-6</v>
      </c>
      <c r="AS46">
        <v>1.118867133408313E-6</v>
      </c>
      <c r="AT46">
        <v>1.0922412275554349E-6</v>
      </c>
      <c r="AU46">
        <v>1.1306833076337089E-6</v>
      </c>
      <c r="AV46">
        <v>1.131760195698478E-6</v>
      </c>
      <c r="AW46">
        <v>1.127879609302314E-6</v>
      </c>
      <c r="AX46">
        <v>1.108950296667826E-6</v>
      </c>
      <c r="AY46">
        <v>1.122223628980913E-6</v>
      </c>
      <c r="AZ46">
        <v>1.107829843555146E-6</v>
      </c>
      <c r="BA46">
        <v>1.1166713358888409E-6</v>
      </c>
      <c r="BB46">
        <v>1.107950632382715E-6</v>
      </c>
      <c r="BC46">
        <v>1.110463861603614E-6</v>
      </c>
      <c r="BD46">
        <v>1.134300888729254E-6</v>
      </c>
      <c r="BE46">
        <v>1.0980235400432509E-6</v>
      </c>
      <c r="BF46">
        <v>1.106423268119156E-6</v>
      </c>
      <c r="BG46">
        <v>1.073671535466198E-6</v>
      </c>
      <c r="BH46">
        <v>1.1160881279673841E-6</v>
      </c>
      <c r="BI46">
        <v>1.0977729466695179E-6</v>
      </c>
      <c r="BJ46">
        <v>1.1004082987026951E-6</v>
      </c>
      <c r="BK46">
        <v>1.08220775744694E-6</v>
      </c>
      <c r="BL46">
        <v>1.081159136461074E-6</v>
      </c>
      <c r="BM46">
        <v>1.115817059213369E-6</v>
      </c>
      <c r="BN46">
        <v>1.113738444264436E-6</v>
      </c>
      <c r="BO46">
        <v>1.081690235938968E-6</v>
      </c>
      <c r="BP46">
        <v>1.0978784898076079E-6</v>
      </c>
      <c r="BQ46">
        <v>1.1124201431817119E-6</v>
      </c>
      <c r="BR46">
        <v>1.1014091708248639E-6</v>
      </c>
      <c r="BS46">
        <v>1.1103295946174961E-6</v>
      </c>
      <c r="BT46">
        <v>1.114129949122382E-6</v>
      </c>
      <c r="BU46">
        <v>1.1059845125202591E-6</v>
      </c>
      <c r="BV46">
        <v>1.108902559447378E-6</v>
      </c>
      <c r="BW46">
        <v>1.09239158763541E-6</v>
      </c>
      <c r="BX46">
        <v>1.103561557457303E-6</v>
      </c>
      <c r="BY46">
        <v>1.1089770061286981E-6</v>
      </c>
      <c r="BZ46">
        <v>1.0937702778557869E-6</v>
      </c>
      <c r="CA46">
        <v>1.102984991481297E-6</v>
      </c>
      <c r="CB46">
        <v>1.115936913035565E-6</v>
      </c>
      <c r="CC46">
        <v>1.111077851321092E-6</v>
      </c>
      <c r="CD46">
        <v>1.1303034121321029E-6</v>
      </c>
      <c r="CE46">
        <v>1.1239890299483761E-6</v>
      </c>
      <c r="CF46">
        <v>1.1434914094734851E-6</v>
      </c>
      <c r="CG46">
        <v>1.138659586761814E-6</v>
      </c>
      <c r="CH46">
        <v>1.149952881001313E-6</v>
      </c>
      <c r="CI46">
        <v>1.1723545553317191E-6</v>
      </c>
      <c r="CJ46">
        <v>1.145425630360783E-6</v>
      </c>
      <c r="CK46">
        <v>1.192094356041057E-6</v>
      </c>
      <c r="CL46">
        <v>1.19633097775946E-6</v>
      </c>
      <c r="CM46">
        <v>1.207596562743158E-6</v>
      </c>
      <c r="CN46">
        <v>1.219347720325642E-6</v>
      </c>
      <c r="CO46">
        <v>1.2278507094290751E-6</v>
      </c>
      <c r="CP46">
        <v>1.221362871953563E-6</v>
      </c>
      <c r="CQ46">
        <v>1.241831471314094E-6</v>
      </c>
      <c r="CR46">
        <v>1.253659709578457E-6</v>
      </c>
      <c r="CS46">
        <v>1.263155228618153E-6</v>
      </c>
      <c r="CT46">
        <v>1.2689704772956329E-6</v>
      </c>
      <c r="CU46">
        <v>1.2822039315117169E-6</v>
      </c>
      <c r="CV46">
        <v>1.297803672762867E-6</v>
      </c>
      <c r="CW46">
        <v>1.317089239092465E-6</v>
      </c>
      <c r="CX46">
        <v>1.3094859296175099E-6</v>
      </c>
      <c r="CY46">
        <v>1.302096113742779E-6</v>
      </c>
      <c r="CZ46">
        <v>1.3054927133630161E-6</v>
      </c>
      <c r="DA46">
        <v>1.2993922223922579E-6</v>
      </c>
      <c r="DB46">
        <v>1.304930315993664E-6</v>
      </c>
      <c r="DC46">
        <v>1.331902775076386E-6</v>
      </c>
      <c r="DD46">
        <v>1.315070183053361E-6</v>
      </c>
      <c r="DE46">
        <v>1.3393655091290571E-6</v>
      </c>
      <c r="DF46">
        <v>1.341688926983785E-6</v>
      </c>
      <c r="DG46">
        <v>1.333643510319751E-6</v>
      </c>
      <c r="DH46">
        <v>1.341467610905852E-6</v>
      </c>
      <c r="DI46">
        <v>1.3440019024453101E-6</v>
      </c>
      <c r="DJ46">
        <v>1.367891031529643E-6</v>
      </c>
      <c r="DK46">
        <v>1.40142364010566E-6</v>
      </c>
      <c r="DL46">
        <v>1.4102733108459611E-6</v>
      </c>
      <c r="DM46">
        <v>1.4360178403640859E-6</v>
      </c>
      <c r="DN46">
        <v>1.455096900475627E-6</v>
      </c>
      <c r="DO46">
        <v>1.471564769683141E-6</v>
      </c>
      <c r="DP46">
        <v>1.5050337168370389E-6</v>
      </c>
      <c r="DQ46">
        <v>1.541423275869092E-6</v>
      </c>
      <c r="DR46">
        <v>1.566932492518164E-6</v>
      </c>
      <c r="DS46">
        <v>1.591638241415821E-6</v>
      </c>
      <c r="DT46">
        <v>1.6203572667753199E-6</v>
      </c>
      <c r="DU46">
        <v>1.6886689273399161E-6</v>
      </c>
      <c r="DV46">
        <v>1.7315251295971769E-6</v>
      </c>
      <c r="DW46">
        <v>1.7866712214674001E-6</v>
      </c>
      <c r="DX46">
        <v>1.8354310290455681E-6</v>
      </c>
      <c r="DY46">
        <v>1.9153219295733781E-6</v>
      </c>
      <c r="DZ46">
        <v>1.9480825345535212E-6</v>
      </c>
      <c r="EA46">
        <v>2.036030894045518E-6</v>
      </c>
      <c r="EB46">
        <v>2.1187767391422202E-6</v>
      </c>
      <c r="EC46">
        <v>2.172320322727322E-6</v>
      </c>
      <c r="ED46">
        <v>2.2698724168088711E-6</v>
      </c>
      <c r="EE46">
        <v>2.3829273697461608E-6</v>
      </c>
      <c r="EF46">
        <v>2.4654210000124261E-6</v>
      </c>
      <c r="EG46">
        <v>2.5614783005507129E-6</v>
      </c>
      <c r="EH46">
        <v>2.6645692075576069E-6</v>
      </c>
      <c r="EI46">
        <v>2.772681026928848E-6</v>
      </c>
      <c r="EJ46">
        <v>2.902117005764769E-6</v>
      </c>
      <c r="EK46">
        <v>3.060155737893019E-6</v>
      </c>
      <c r="EL46">
        <v>3.2062169430472412E-6</v>
      </c>
      <c r="EM46">
        <v>3.3239634261250462E-6</v>
      </c>
      <c r="EN46">
        <v>3.4283993390471741E-6</v>
      </c>
      <c r="EO46">
        <v>3.550703305414514E-6</v>
      </c>
      <c r="EP46">
        <v>3.663982267795622E-6</v>
      </c>
      <c r="EQ46">
        <v>3.7715937150682219E-6</v>
      </c>
      <c r="ER46">
        <v>3.8555006710498244E-6</v>
      </c>
      <c r="ES46">
        <v>3.9475477714276369E-6</v>
      </c>
      <c r="ET46">
        <v>3.9873975504317326E-6</v>
      </c>
      <c r="EU46">
        <v>4.0436612565976088E-6</v>
      </c>
      <c r="EV46">
        <v>4.0890365679723662E-6</v>
      </c>
      <c r="EW46">
        <v>4.1241286543523098E-6</v>
      </c>
      <c r="EX46">
        <v>4.1183161255292228E-6</v>
      </c>
      <c r="EY46">
        <v>4.1128573374490094E-6</v>
      </c>
      <c r="EZ46">
        <v>4.1001055421277587E-6</v>
      </c>
      <c r="FA46">
        <v>4.1002193689001708E-6</v>
      </c>
      <c r="FB46">
        <v>4.0764056911130222E-6</v>
      </c>
      <c r="FC46">
        <v>4.0447770054616788E-6</v>
      </c>
      <c r="FD46">
        <v>4.0255923734639591E-6</v>
      </c>
      <c r="FE46">
        <v>4.0344037925812307E-6</v>
      </c>
      <c r="FF46">
        <v>4.050482430579432E-6</v>
      </c>
      <c r="FG46">
        <v>4.0470075893125313E-6</v>
      </c>
      <c r="FH46">
        <v>4.0272538495678078E-6</v>
      </c>
      <c r="FI46">
        <v>4.0466365984144824E-6</v>
      </c>
      <c r="FJ46">
        <v>4.0472062715127416E-6</v>
      </c>
      <c r="FK46">
        <v>4.0935553066327721E-6</v>
      </c>
      <c r="FL46">
        <v>4.0537263083431737E-6</v>
      </c>
      <c r="FM46">
        <v>4.1040360550751344E-6</v>
      </c>
      <c r="FN46">
        <v>4.122197795496218E-6</v>
      </c>
      <c r="FO46">
        <v>4.1224714984653087E-6</v>
      </c>
      <c r="FP46">
        <v>4.1284928968426258E-6</v>
      </c>
      <c r="FQ46">
        <v>4.1567485980811981E-6</v>
      </c>
      <c r="FR46">
        <v>4.1779072356748662E-6</v>
      </c>
      <c r="FS46">
        <v>4.2004313118384714E-6</v>
      </c>
      <c r="FT46">
        <v>4.1998463292211737E-6</v>
      </c>
      <c r="FU46">
        <v>4.2406529893180629E-6</v>
      </c>
      <c r="FV46">
        <v>4.2586436078058092E-6</v>
      </c>
      <c r="FW46">
        <v>4.2696699935045172E-6</v>
      </c>
      <c r="FX46">
        <v>4.2906522673110424E-6</v>
      </c>
      <c r="FY46">
        <v>4.2917435695480514E-6</v>
      </c>
      <c r="FZ46">
        <v>4.3010597910086632E-6</v>
      </c>
      <c r="GA46">
        <v>4.3364447972546607E-6</v>
      </c>
      <c r="GB46">
        <v>4.3282419220694556E-6</v>
      </c>
      <c r="GC46">
        <v>4.3616618922355628E-6</v>
      </c>
      <c r="GD46">
        <v>4.3429070964188356E-6</v>
      </c>
      <c r="GE46">
        <v>4.351015025683798E-6</v>
      </c>
      <c r="GF46">
        <v>4.3507507836268829E-6</v>
      </c>
      <c r="GG46">
        <v>4.374683284822207E-6</v>
      </c>
      <c r="GH46">
        <v>4.3680467449358644E-6</v>
      </c>
      <c r="GI46">
        <v>4.3740190792023378E-6</v>
      </c>
      <c r="GJ46">
        <v>4.3849384092821086E-6</v>
      </c>
      <c r="GK46">
        <v>4.3993258407431741E-6</v>
      </c>
      <c r="GL46">
        <v>4.4295652803374979E-6</v>
      </c>
      <c r="GM46">
        <v>4.4321364320056746E-6</v>
      </c>
      <c r="GN46">
        <v>4.4450185164609694E-6</v>
      </c>
      <c r="GO46">
        <v>4.439944758855541E-6</v>
      </c>
      <c r="GP46">
        <v>4.4683141573984787E-6</v>
      </c>
      <c r="GQ46">
        <v>4.480684800261862E-6</v>
      </c>
      <c r="GR46">
        <v>4.494604411360992E-6</v>
      </c>
      <c r="GS46">
        <v>4.500373846022899E-6</v>
      </c>
      <c r="GT46">
        <v>4.5051892008781837E-6</v>
      </c>
      <c r="GU46">
        <v>4.4869771988705627E-6</v>
      </c>
      <c r="GV46">
        <v>4.4993797376627077E-6</v>
      </c>
      <c r="GW46">
        <v>4.4995730890843554E-6</v>
      </c>
      <c r="GX46">
        <v>4.4786699532500972E-6</v>
      </c>
      <c r="GY46">
        <v>4.4726600415391693E-6</v>
      </c>
      <c r="GZ46">
        <v>4.474805297205264E-6</v>
      </c>
      <c r="HA46">
        <v>4.4778720153664499E-6</v>
      </c>
      <c r="HB46">
        <v>4.4806741214795483E-6</v>
      </c>
      <c r="HC46">
        <v>4.4437557785389069E-6</v>
      </c>
      <c r="HD46">
        <v>4.4602687946319962E-6</v>
      </c>
      <c r="HE46">
        <v>4.4423958576760226E-6</v>
      </c>
      <c r="HF46">
        <v>4.4061586006107836E-6</v>
      </c>
      <c r="HG46">
        <v>4.3963645152779048E-6</v>
      </c>
      <c r="HH46">
        <v>4.393805982957304E-6</v>
      </c>
      <c r="HI46">
        <v>4.3900278098673413E-6</v>
      </c>
      <c r="HJ46">
        <v>4.3747854809631729E-6</v>
      </c>
      <c r="HK46">
        <v>4.3306098245398316E-6</v>
      </c>
      <c r="HL46">
        <v>4.3244835074841567E-6</v>
      </c>
      <c r="HM46">
        <v>4.3202735115401522E-6</v>
      </c>
      <c r="HN46">
        <v>4.2870898596177273E-6</v>
      </c>
      <c r="HO46">
        <v>4.296313525910699E-6</v>
      </c>
      <c r="HP46">
        <v>4.2521385102106279E-6</v>
      </c>
      <c r="HQ46">
        <v>4.2489424604411182E-6</v>
      </c>
      <c r="HR46">
        <v>4.2160974763252733E-6</v>
      </c>
      <c r="HS46">
        <v>4.1863445877461938E-6</v>
      </c>
      <c r="HT46">
        <v>4.1697284877091671E-6</v>
      </c>
      <c r="HU46">
        <v>4.1640463328005031E-6</v>
      </c>
      <c r="HV46">
        <v>4.13929975206743E-6</v>
      </c>
      <c r="HW46">
        <v>4.1194045836830576E-6</v>
      </c>
      <c r="HX46">
        <v>4.1208222733356684E-6</v>
      </c>
      <c r="HY46">
        <v>4.0808910107792563E-6</v>
      </c>
      <c r="HZ46">
        <v>4.0691376599761301E-6</v>
      </c>
      <c r="IA46">
        <v>4.0352920702345743E-6</v>
      </c>
      <c r="IB46">
        <v>4.0155160174409153E-6</v>
      </c>
      <c r="IC46">
        <v>4.0025696300849851E-6</v>
      </c>
      <c r="ID46">
        <v>3.9996613402616171E-6</v>
      </c>
      <c r="IE46">
        <v>3.9833182048813641E-6</v>
      </c>
      <c r="IF46">
        <v>3.9548124885867654E-6</v>
      </c>
      <c r="IG46">
        <v>3.9244717431482892E-6</v>
      </c>
      <c r="IH46">
        <v>3.9010890680205003E-6</v>
      </c>
      <c r="II46">
        <v>3.8898593552807498E-6</v>
      </c>
      <c r="IJ46">
        <v>3.8867863635761149E-6</v>
      </c>
      <c r="IK46">
        <v>3.8894980845975403E-6</v>
      </c>
      <c r="IL46">
        <v>3.853967650642782E-6</v>
      </c>
      <c r="IM46">
        <v>3.8471419404531314E-6</v>
      </c>
      <c r="IN46">
        <v>3.8427992605314574E-6</v>
      </c>
      <c r="IO46">
        <v>3.8328920065649271E-6</v>
      </c>
      <c r="IP46">
        <v>3.8099028413736679E-6</v>
      </c>
      <c r="IQ46">
        <v>3.773230974582007E-6</v>
      </c>
      <c r="IR46">
        <v>3.7718633873593992E-6</v>
      </c>
      <c r="IS46">
        <v>3.7619615933986722E-6</v>
      </c>
      <c r="IT46">
        <v>3.7618288260360551E-6</v>
      </c>
      <c r="IU46">
        <v>3.7470237657012929E-6</v>
      </c>
      <c r="IV46">
        <v>3.7092105815534511E-6</v>
      </c>
      <c r="IW46">
        <v>3.7268824853589401E-6</v>
      </c>
      <c r="IX46">
        <v>3.699830213094251E-6</v>
      </c>
      <c r="IY46">
        <v>3.7027890428851391E-6</v>
      </c>
      <c r="IZ46">
        <v>3.7146509592456449E-6</v>
      </c>
      <c r="JA46">
        <v>3.7034961777172402E-6</v>
      </c>
      <c r="JB46">
        <v>3.6757984123332501E-6</v>
      </c>
      <c r="JC46">
        <v>3.682598290799323E-6</v>
      </c>
      <c r="JD46">
        <v>3.6756588371482201E-6</v>
      </c>
      <c r="JE46">
        <v>3.6504369662190439E-6</v>
      </c>
      <c r="JF46">
        <v>3.680936751637099E-6</v>
      </c>
      <c r="JG46">
        <v>3.6717965145506841E-6</v>
      </c>
      <c r="JH46">
        <v>3.689772406606254E-6</v>
      </c>
      <c r="JI46">
        <v>3.6698106904522212E-6</v>
      </c>
      <c r="JJ46">
        <v>3.673855779638445E-6</v>
      </c>
      <c r="JK46">
        <v>3.6966068115495678E-6</v>
      </c>
      <c r="JL46">
        <v>3.6786498905833831E-6</v>
      </c>
      <c r="JM46">
        <v>3.6929321350761691E-6</v>
      </c>
      <c r="JN46">
        <v>3.7160911574266978E-6</v>
      </c>
      <c r="JO46">
        <v>3.7033550457120949E-6</v>
      </c>
      <c r="JP46">
        <v>3.716719274285477E-6</v>
      </c>
      <c r="JQ46">
        <v>3.740080782874373E-6</v>
      </c>
      <c r="JR46">
        <v>3.769651584508012E-6</v>
      </c>
      <c r="JS46">
        <v>3.7861055104388329E-6</v>
      </c>
      <c r="JT46">
        <v>3.7962155030935999E-6</v>
      </c>
      <c r="JU46">
        <v>3.8198876838193968E-6</v>
      </c>
      <c r="JV46">
        <v>3.8243450390186436E-6</v>
      </c>
      <c r="JW46">
        <v>3.8812718577238348E-6</v>
      </c>
      <c r="JX46">
        <v>3.884408032039099E-6</v>
      </c>
      <c r="JY46">
        <v>3.9068395682444266E-6</v>
      </c>
      <c r="JZ46">
        <v>3.9433337825386697E-6</v>
      </c>
      <c r="KA46">
        <v>3.9944090345130163E-6</v>
      </c>
      <c r="KB46">
        <v>3.9926621875040346E-6</v>
      </c>
      <c r="KC46">
        <v>4.0266156747821269E-6</v>
      </c>
      <c r="KD46">
        <v>4.0823190557220448E-6</v>
      </c>
      <c r="KE46">
        <v>4.0816796793516837E-6</v>
      </c>
      <c r="KF46">
        <v>4.1593177237919489E-6</v>
      </c>
      <c r="KG46">
        <v>4.1788631746583449E-6</v>
      </c>
      <c r="KH46">
        <v>4.2230264078078863E-6</v>
      </c>
      <c r="KI46">
        <v>4.2578691522581124E-6</v>
      </c>
      <c r="KJ46">
        <v>4.3199689254491951E-6</v>
      </c>
      <c r="KK46">
        <v>4.324582470310802E-6</v>
      </c>
      <c r="KL46">
        <v>4.3957500473109128E-6</v>
      </c>
      <c r="KM46">
        <v>4.4463345910428793E-6</v>
      </c>
      <c r="KN46">
        <v>4.4811274495388613E-6</v>
      </c>
      <c r="KO46">
        <v>4.5293197196647329E-6</v>
      </c>
      <c r="KP46">
        <v>4.5756024509809176E-6</v>
      </c>
      <c r="KQ46">
        <v>4.6081586942369198E-6</v>
      </c>
      <c r="KR46">
        <v>4.6587169688716279E-6</v>
      </c>
      <c r="KS46">
        <v>4.6824359515598031E-6</v>
      </c>
      <c r="KT46">
        <v>4.7233421868775038E-6</v>
      </c>
      <c r="KU46">
        <v>4.7542978492812476E-6</v>
      </c>
      <c r="KV46">
        <v>4.792782564501784E-6</v>
      </c>
      <c r="KW46">
        <v>4.8164470862358962E-6</v>
      </c>
      <c r="KX46">
        <v>4.8714757002280706E-6</v>
      </c>
      <c r="KY46">
        <v>4.8856055787192546E-6</v>
      </c>
      <c r="KZ46">
        <v>4.9240339652114796E-6</v>
      </c>
      <c r="LA46">
        <v>4.9304292512720024E-6</v>
      </c>
      <c r="LB46">
        <v>4.9529550380734983E-6</v>
      </c>
      <c r="LC46">
        <v>4.9476915893352514E-6</v>
      </c>
      <c r="LD46">
        <v>4.9808745203821126E-6</v>
      </c>
      <c r="LE46">
        <v>4.9798137810787953E-6</v>
      </c>
      <c r="LF46">
        <v>4.9929831327088223E-6</v>
      </c>
      <c r="LG46">
        <v>5.0156632161383108E-6</v>
      </c>
      <c r="LH46">
        <v>4.9833461664269844E-6</v>
      </c>
      <c r="LI46">
        <v>5.0219039532743383E-6</v>
      </c>
      <c r="LJ46">
        <v>5.0117024863666489E-6</v>
      </c>
      <c r="LK46">
        <v>4.9875561030624839E-6</v>
      </c>
      <c r="LL46">
        <v>4.9891440004550309E-6</v>
      </c>
      <c r="LM46">
        <v>4.9855927491738874E-6</v>
      </c>
      <c r="LN46">
        <v>4.9789415865200246E-6</v>
      </c>
      <c r="LO46">
        <v>4.9372978412044317E-6</v>
      </c>
      <c r="LP46">
        <v>4.961428457820674E-6</v>
      </c>
      <c r="LQ46">
        <v>4.9364995856986096E-6</v>
      </c>
      <c r="LR46">
        <v>4.9298893348323027E-6</v>
      </c>
      <c r="LS46">
        <v>4.8856844081873254E-6</v>
      </c>
      <c r="LT46">
        <v>4.8673113960434344E-6</v>
      </c>
      <c r="LU46">
        <v>4.8537438564624398E-6</v>
      </c>
      <c r="LV46">
        <v>4.8493400806963941E-6</v>
      </c>
      <c r="LW46">
        <v>4.8081678051083829E-6</v>
      </c>
      <c r="LX46">
        <v>4.8013593934826384E-6</v>
      </c>
      <c r="LY46">
        <v>4.7800125691291261E-6</v>
      </c>
      <c r="LZ46">
        <v>4.7578227609534923E-6</v>
      </c>
      <c r="MA46">
        <v>4.7625128261022143E-6</v>
      </c>
      <c r="MB46">
        <v>4.7197960865814302E-6</v>
      </c>
      <c r="MC46">
        <v>4.6996693350310178E-6</v>
      </c>
      <c r="MD46">
        <v>4.7015987529124219E-6</v>
      </c>
      <c r="ME46">
        <v>4.6923854434963554E-6</v>
      </c>
      <c r="MF46">
        <v>4.6585931837994899E-6</v>
      </c>
      <c r="MG46">
        <v>4.6553057791448596E-6</v>
      </c>
      <c r="MH46">
        <v>4.6339833936712332E-6</v>
      </c>
      <c r="MI46">
        <v>4.5966031436600134E-6</v>
      </c>
      <c r="MJ46">
        <v>4.6001545944009361E-6</v>
      </c>
      <c r="MK46">
        <v>4.6080267026229108E-6</v>
      </c>
      <c r="ML46">
        <v>4.5889395118179214E-6</v>
      </c>
      <c r="MM46">
        <v>4.571648717588366E-6</v>
      </c>
      <c r="MN46">
        <v>4.5449355122409626E-6</v>
      </c>
      <c r="MO46">
        <v>4.5405606586210704E-6</v>
      </c>
      <c r="MP46">
        <v>4.5411776730108416E-6</v>
      </c>
      <c r="MQ46">
        <v>4.5279349117467201E-6</v>
      </c>
      <c r="MR46">
        <v>4.497043427574127E-6</v>
      </c>
      <c r="MS46">
        <v>4.5169669856891724E-6</v>
      </c>
      <c r="MT46">
        <v>4.5137326848469356E-6</v>
      </c>
      <c r="MU46">
        <v>4.4818540988125726E-6</v>
      </c>
      <c r="MV46">
        <v>4.4746674764611314E-6</v>
      </c>
      <c r="MW46">
        <v>4.4848416808261691E-6</v>
      </c>
      <c r="MX46">
        <v>4.5049441239735144E-6</v>
      </c>
      <c r="MY46">
        <v>4.4726836310179808E-6</v>
      </c>
      <c r="MZ46">
        <v>4.5038653722995138E-6</v>
      </c>
      <c r="NA46">
        <v>4.5200381023673314E-6</v>
      </c>
      <c r="NB46">
        <v>4.486579201330518E-6</v>
      </c>
      <c r="NC46">
        <v>4.5139174094228694E-6</v>
      </c>
      <c r="ND46">
        <v>4.4981049013163542E-6</v>
      </c>
      <c r="NE46">
        <v>4.5215046169477431E-6</v>
      </c>
      <c r="NF46">
        <v>4.5113356376738061E-6</v>
      </c>
      <c r="NG46">
        <v>4.531637667743647E-6</v>
      </c>
      <c r="NH46">
        <v>4.5329217592867902E-6</v>
      </c>
      <c r="NI46">
        <v>4.5466042985055524E-6</v>
      </c>
      <c r="NJ46">
        <v>4.5596488187202357E-6</v>
      </c>
      <c r="NK46">
        <v>4.5631877558614583E-6</v>
      </c>
      <c r="NL46">
        <v>4.5772283202490618E-6</v>
      </c>
      <c r="NM46">
        <v>4.5815948826380726E-6</v>
      </c>
      <c r="NN46">
        <v>4.6049270592569684E-6</v>
      </c>
      <c r="NO46">
        <v>4.6246044878622614E-6</v>
      </c>
      <c r="NP46">
        <v>4.6478499365486271E-6</v>
      </c>
      <c r="NQ46">
        <v>4.6745812292161828E-6</v>
      </c>
      <c r="NR46">
        <v>4.6853149940297806E-6</v>
      </c>
      <c r="NS46">
        <v>4.7080297421871352E-6</v>
      </c>
      <c r="NT46">
        <v>4.6934348501319921E-6</v>
      </c>
      <c r="NU46">
        <v>4.7324195255228499E-6</v>
      </c>
      <c r="NV46">
        <v>4.7809238695169623E-6</v>
      </c>
      <c r="NW46">
        <v>4.7332121480490672E-6</v>
      </c>
      <c r="NX46">
        <v>4.7766994968302526E-6</v>
      </c>
      <c r="NY46">
        <v>4.8130148278251592E-6</v>
      </c>
      <c r="NZ46">
        <v>4.8064137862757296E-6</v>
      </c>
      <c r="OA46">
        <v>4.8514517746299916E-6</v>
      </c>
      <c r="OB46">
        <v>4.8556046567036994E-6</v>
      </c>
      <c r="OC46">
        <v>4.9072899097167213E-6</v>
      </c>
      <c r="OD46">
        <v>4.9480616674459138E-6</v>
      </c>
      <c r="OE46">
        <v>4.963136014455738E-6</v>
      </c>
      <c r="OF46">
        <v>4.9378884609048936E-6</v>
      </c>
      <c r="OG46">
        <v>4.9901317321729499E-6</v>
      </c>
      <c r="OH46">
        <v>5.009916409428241E-6</v>
      </c>
      <c r="OI46">
        <v>5.0431784671339652E-6</v>
      </c>
      <c r="OJ46">
        <v>5.0466676065713541E-6</v>
      </c>
      <c r="OK46">
        <v>5.0999238479946766E-6</v>
      </c>
      <c r="OL46" t="s">
        <v>401</v>
      </c>
    </row>
    <row r="47" spans="1:402" x14ac:dyDescent="0.15">
      <c r="A47" s="1">
        <f ca="1">RAND()</f>
        <v>0.89121038191607138</v>
      </c>
      <c r="B47">
        <v>8.5323663932805382E-7</v>
      </c>
      <c r="C47">
        <v>8.5224482943629201E-7</v>
      </c>
      <c r="D47">
        <v>8.4551710484086389E-7</v>
      </c>
      <c r="E47">
        <v>8.3731207062894882E-7</v>
      </c>
      <c r="F47">
        <v>8.606627735265046E-7</v>
      </c>
      <c r="G47">
        <v>8.2495711614510968E-7</v>
      </c>
      <c r="H47">
        <v>7.8073287723177292E-7</v>
      </c>
      <c r="I47">
        <v>8.1627060478555075E-7</v>
      </c>
      <c r="J47">
        <v>8.0156032796538278E-7</v>
      </c>
      <c r="K47">
        <v>7.7703072726558263E-7</v>
      </c>
      <c r="L47">
        <v>7.9672378406962507E-7</v>
      </c>
      <c r="M47">
        <v>7.7753462248382711E-7</v>
      </c>
      <c r="N47">
        <v>7.6571535284361891E-7</v>
      </c>
      <c r="O47">
        <v>8.0009078199463425E-7</v>
      </c>
      <c r="P47">
        <v>7.6091772650652668E-7</v>
      </c>
      <c r="Q47">
        <v>7.7020614974062901E-7</v>
      </c>
      <c r="R47">
        <v>7.5044947105233545E-7</v>
      </c>
      <c r="S47">
        <v>7.9184097582939567E-7</v>
      </c>
      <c r="T47">
        <v>7.6576513862134091E-7</v>
      </c>
      <c r="U47">
        <v>7.6556845337794953E-7</v>
      </c>
      <c r="V47">
        <v>7.7124863082172353E-7</v>
      </c>
      <c r="W47">
        <v>7.4763006008462488E-7</v>
      </c>
      <c r="X47">
        <v>7.6811783781110511E-7</v>
      </c>
      <c r="Y47">
        <v>7.6500665512619201E-7</v>
      </c>
      <c r="Z47">
        <v>7.4651602429499423E-7</v>
      </c>
      <c r="AA47">
        <v>7.6405974968823716E-7</v>
      </c>
      <c r="AB47">
        <v>7.3998276732497855E-7</v>
      </c>
      <c r="AC47">
        <v>7.5537322583860981E-7</v>
      </c>
      <c r="AD47">
        <v>7.5331989212202389E-7</v>
      </c>
      <c r="AE47">
        <v>7.3945121881365227E-7</v>
      </c>
      <c r="AF47">
        <v>7.3791457019493116E-7</v>
      </c>
      <c r="AG47">
        <v>7.4488980190628218E-7</v>
      </c>
      <c r="AH47">
        <v>7.6206030761628146E-7</v>
      </c>
      <c r="AI47">
        <v>7.386810494173615E-7</v>
      </c>
      <c r="AJ47">
        <v>7.5838308420188486E-7</v>
      </c>
      <c r="AK47">
        <v>7.5912849510899534E-7</v>
      </c>
      <c r="AL47">
        <v>7.5498480699848044E-7</v>
      </c>
      <c r="AM47">
        <v>7.8529236952986768E-7</v>
      </c>
      <c r="AN47">
        <v>7.5795906970018354E-7</v>
      </c>
      <c r="AO47">
        <v>7.8543679663516184E-7</v>
      </c>
      <c r="AP47">
        <v>7.5530416129656185E-7</v>
      </c>
      <c r="AQ47">
        <v>7.6231889654413061E-7</v>
      </c>
      <c r="AR47">
        <v>7.8720961178115929E-7</v>
      </c>
      <c r="AS47">
        <v>7.8080691387569018E-7</v>
      </c>
      <c r="AT47">
        <v>7.536188876975548E-7</v>
      </c>
      <c r="AU47">
        <v>7.383659358028554E-7</v>
      </c>
      <c r="AV47">
        <v>7.4364182296426914E-7</v>
      </c>
      <c r="AW47">
        <v>7.6548514145005996E-7</v>
      </c>
      <c r="AX47">
        <v>7.5930184260851714E-7</v>
      </c>
      <c r="AY47">
        <v>7.5337957858388638E-7</v>
      </c>
      <c r="AZ47">
        <v>7.6440026977263409E-7</v>
      </c>
      <c r="BA47">
        <v>7.5901167309045459E-7</v>
      </c>
      <c r="BB47">
        <v>7.7130873592858777E-7</v>
      </c>
      <c r="BC47">
        <v>7.6147982497503647E-7</v>
      </c>
      <c r="BD47">
        <v>7.5371209030251305E-7</v>
      </c>
      <c r="BE47">
        <v>7.5486274652138375E-7</v>
      </c>
      <c r="BF47">
        <v>7.522888966040547E-7</v>
      </c>
      <c r="BG47">
        <v>7.5011826622856571E-7</v>
      </c>
      <c r="BH47">
        <v>7.545943810725022E-7</v>
      </c>
      <c r="BI47">
        <v>7.4304433601211302E-7</v>
      </c>
      <c r="BJ47">
        <v>7.7146776432180497E-7</v>
      </c>
      <c r="BK47">
        <v>7.3422279842689381E-7</v>
      </c>
      <c r="BL47">
        <v>7.2255983496332577E-7</v>
      </c>
      <c r="BM47">
        <v>7.4460300745599874E-7</v>
      </c>
      <c r="BN47">
        <v>7.4617334398263521E-7</v>
      </c>
      <c r="BO47">
        <v>7.7111746591461861E-7</v>
      </c>
      <c r="BP47">
        <v>7.3062754404013095E-7</v>
      </c>
      <c r="BQ47">
        <v>7.5706812990148047E-7</v>
      </c>
      <c r="BR47">
        <v>7.5110417404521991E-7</v>
      </c>
      <c r="BS47">
        <v>7.3583505042255773E-7</v>
      </c>
      <c r="BT47">
        <v>7.5333244234456771E-7</v>
      </c>
      <c r="BU47">
        <v>7.6568129187406445E-7</v>
      </c>
      <c r="BV47">
        <v>7.5580861256550178E-7</v>
      </c>
      <c r="BW47">
        <v>7.7928930004712895E-7</v>
      </c>
      <c r="BX47">
        <v>7.6541351360933783E-7</v>
      </c>
      <c r="BY47">
        <v>7.7202307829968158E-7</v>
      </c>
      <c r="BZ47">
        <v>7.6231242223313189E-7</v>
      </c>
      <c r="CA47">
        <v>7.6355091840904717E-7</v>
      </c>
      <c r="CB47">
        <v>7.6646587182074248E-7</v>
      </c>
      <c r="CC47">
        <v>8.1120092352495589E-7</v>
      </c>
      <c r="CD47">
        <v>8.1590807745110081E-7</v>
      </c>
      <c r="CE47">
        <v>7.9501452146642765E-7</v>
      </c>
      <c r="CF47">
        <v>8.2146761641696122E-7</v>
      </c>
      <c r="CG47">
        <v>8.3274882624024731E-7</v>
      </c>
      <c r="CH47">
        <v>8.6304013899375647E-7</v>
      </c>
      <c r="CI47">
        <v>8.6810976516886296E-7</v>
      </c>
      <c r="CJ47">
        <v>8.6257473258811503E-7</v>
      </c>
      <c r="CK47">
        <v>8.8725898451332996E-7</v>
      </c>
      <c r="CL47">
        <v>9.0619260410359272E-7</v>
      </c>
      <c r="CM47">
        <v>8.9377729221771587E-7</v>
      </c>
      <c r="CN47">
        <v>9.4149557620327007E-7</v>
      </c>
      <c r="CO47">
        <v>9.443539918260677E-7</v>
      </c>
      <c r="CP47">
        <v>9.6798731048076935E-7</v>
      </c>
      <c r="CQ47">
        <v>9.8233534024523147E-7</v>
      </c>
      <c r="CR47">
        <v>9.693416265991695E-7</v>
      </c>
      <c r="CS47">
        <v>9.8535439880291215E-7</v>
      </c>
      <c r="CT47">
        <v>1.001425616654268E-6</v>
      </c>
      <c r="CU47">
        <v>1.0077138111328041E-6</v>
      </c>
      <c r="CV47">
        <v>1.003105490130965E-6</v>
      </c>
      <c r="CW47">
        <v>1.013453262468824E-6</v>
      </c>
      <c r="CX47">
        <v>1.0020657078363641E-6</v>
      </c>
      <c r="CY47">
        <v>9.9812821195401212E-7</v>
      </c>
      <c r="CZ47">
        <v>1.0045540224111889E-6</v>
      </c>
      <c r="DA47">
        <v>1.00504106425032E-6</v>
      </c>
      <c r="DB47">
        <v>1.017020670641296E-6</v>
      </c>
      <c r="DC47">
        <v>9.7538729572283736E-7</v>
      </c>
      <c r="DD47">
        <v>1.0249539412522979E-6</v>
      </c>
      <c r="DE47">
        <v>1.026432905361955E-6</v>
      </c>
      <c r="DF47">
        <v>1.0200226335987299E-6</v>
      </c>
      <c r="DG47">
        <v>1.0135921958068049E-6</v>
      </c>
      <c r="DH47">
        <v>1.027737436448761E-6</v>
      </c>
      <c r="DI47">
        <v>1.0179164243400529E-6</v>
      </c>
      <c r="DJ47">
        <v>1.031577299985195E-6</v>
      </c>
      <c r="DK47">
        <v>1.048195632155092E-6</v>
      </c>
      <c r="DL47">
        <v>1.0746245907814251E-6</v>
      </c>
      <c r="DM47">
        <v>1.078900217672656E-6</v>
      </c>
      <c r="DN47">
        <v>1.0828173331727051E-6</v>
      </c>
      <c r="DO47">
        <v>1.151890942485214E-6</v>
      </c>
      <c r="DP47">
        <v>1.1545259894534251E-6</v>
      </c>
      <c r="DQ47">
        <v>1.1835527431812771E-6</v>
      </c>
      <c r="DR47">
        <v>1.214703066693921E-6</v>
      </c>
      <c r="DS47">
        <v>1.2842969215831461E-6</v>
      </c>
      <c r="DT47">
        <v>1.3144758040783641E-6</v>
      </c>
      <c r="DU47">
        <v>1.371197959320188E-6</v>
      </c>
      <c r="DV47">
        <v>1.406483577946228E-6</v>
      </c>
      <c r="DW47">
        <v>1.455406011442293E-6</v>
      </c>
      <c r="DX47">
        <v>1.515485111809379E-6</v>
      </c>
      <c r="DY47">
        <v>1.59256338092853E-6</v>
      </c>
      <c r="DZ47">
        <v>1.6823011510268609E-6</v>
      </c>
      <c r="EA47">
        <v>1.716818521345719E-6</v>
      </c>
      <c r="EB47">
        <v>1.817149417268092E-6</v>
      </c>
      <c r="EC47">
        <v>1.893769928740974E-6</v>
      </c>
      <c r="ED47">
        <v>2.0171932737859551E-6</v>
      </c>
      <c r="EE47">
        <v>2.0727659797804479E-6</v>
      </c>
      <c r="EF47">
        <v>2.1784202090972649E-6</v>
      </c>
      <c r="EG47">
        <v>2.291047340612423E-6</v>
      </c>
      <c r="EH47">
        <v>2.4136277581854131E-6</v>
      </c>
      <c r="EI47">
        <v>2.515614601229731E-6</v>
      </c>
      <c r="EJ47">
        <v>2.6383406361219158E-6</v>
      </c>
      <c r="EK47">
        <v>2.7738230309296948E-6</v>
      </c>
      <c r="EL47">
        <v>2.9427981414040482E-6</v>
      </c>
      <c r="EM47">
        <v>3.0616281697879181E-6</v>
      </c>
      <c r="EN47">
        <v>3.1587126088436532E-6</v>
      </c>
      <c r="EO47">
        <v>3.2860314792902091E-6</v>
      </c>
      <c r="EP47">
        <v>3.4070905239472958E-6</v>
      </c>
      <c r="EQ47">
        <v>3.4866672139112122E-6</v>
      </c>
      <c r="ER47">
        <v>3.5577337171328911E-6</v>
      </c>
      <c r="ES47">
        <v>3.6076113097676488E-6</v>
      </c>
      <c r="ET47">
        <v>3.659122620325971E-6</v>
      </c>
      <c r="EU47">
        <v>3.6878913120340161E-6</v>
      </c>
      <c r="EV47">
        <v>3.6984597838510739E-6</v>
      </c>
      <c r="EW47">
        <v>3.6823888004798621E-6</v>
      </c>
      <c r="EX47">
        <v>3.672478473235707E-6</v>
      </c>
      <c r="EY47">
        <v>3.6893809757032791E-6</v>
      </c>
      <c r="EZ47">
        <v>3.614368945746543E-6</v>
      </c>
      <c r="FA47">
        <v>3.6147708885267049E-6</v>
      </c>
      <c r="FB47">
        <v>3.5746158689059272E-6</v>
      </c>
      <c r="FC47">
        <v>3.5034823747695021E-6</v>
      </c>
      <c r="FD47">
        <v>3.522190053072673E-6</v>
      </c>
      <c r="FE47">
        <v>3.492195204358074E-6</v>
      </c>
      <c r="FF47">
        <v>3.5005935636093251E-6</v>
      </c>
      <c r="FG47">
        <v>3.46093837224136E-6</v>
      </c>
      <c r="FH47">
        <v>3.4654703490924791E-6</v>
      </c>
      <c r="FI47">
        <v>3.4716270348325431E-6</v>
      </c>
      <c r="FJ47">
        <v>3.4583581492807261E-6</v>
      </c>
      <c r="FK47">
        <v>3.4618874097779809E-6</v>
      </c>
      <c r="FL47">
        <v>3.470864393515874E-6</v>
      </c>
      <c r="FM47">
        <v>3.4886389062497051E-6</v>
      </c>
      <c r="FN47">
        <v>3.4894938677425189E-6</v>
      </c>
      <c r="FO47">
        <v>3.4796945722180899E-6</v>
      </c>
      <c r="FP47">
        <v>3.5063641731112289E-6</v>
      </c>
      <c r="FQ47">
        <v>3.4846132764684422E-6</v>
      </c>
      <c r="FR47">
        <v>3.520352577925749E-6</v>
      </c>
      <c r="FS47">
        <v>3.5378354508139562E-6</v>
      </c>
      <c r="FT47">
        <v>3.533490913408032E-6</v>
      </c>
      <c r="FU47">
        <v>3.5350159250615032E-6</v>
      </c>
      <c r="FV47">
        <v>3.575036773530027E-6</v>
      </c>
      <c r="FW47">
        <v>3.5525434369438728E-6</v>
      </c>
      <c r="FX47">
        <v>3.582816481816839E-6</v>
      </c>
      <c r="FY47">
        <v>3.59024697324273E-6</v>
      </c>
      <c r="FZ47">
        <v>3.6087626722756819E-6</v>
      </c>
      <c r="GA47">
        <v>3.660234034792967E-6</v>
      </c>
      <c r="GB47">
        <v>3.6315897102536951E-6</v>
      </c>
      <c r="GC47">
        <v>3.6796486328894931E-6</v>
      </c>
      <c r="GD47">
        <v>3.7003311746572351E-6</v>
      </c>
      <c r="GE47">
        <v>3.7094662470117461E-6</v>
      </c>
      <c r="GF47">
        <v>3.7242788776323461E-6</v>
      </c>
      <c r="GG47">
        <v>3.7451993676930611E-6</v>
      </c>
      <c r="GH47">
        <v>3.760105915647069E-6</v>
      </c>
      <c r="GI47">
        <v>3.761685971342466E-6</v>
      </c>
      <c r="GJ47">
        <v>3.7782809183239049E-6</v>
      </c>
      <c r="GK47">
        <v>3.8158610909803816E-6</v>
      </c>
      <c r="GL47">
        <v>3.8682611225048351E-6</v>
      </c>
      <c r="GM47">
        <v>3.8628448872243388E-6</v>
      </c>
      <c r="GN47">
        <v>3.8943851823274597E-6</v>
      </c>
      <c r="GO47">
        <v>3.8805566110498454E-6</v>
      </c>
      <c r="GP47">
        <v>3.9065358785254473E-6</v>
      </c>
      <c r="GQ47">
        <v>3.9226434847738528E-6</v>
      </c>
      <c r="GR47">
        <v>3.9442341268301852E-6</v>
      </c>
      <c r="GS47">
        <v>3.9238304280246506E-6</v>
      </c>
      <c r="GT47">
        <v>3.9373569793366504E-6</v>
      </c>
      <c r="GU47">
        <v>3.953431259725826E-6</v>
      </c>
      <c r="GV47">
        <v>3.9422710793923441E-6</v>
      </c>
      <c r="GW47">
        <v>3.9688886276114703E-6</v>
      </c>
      <c r="GX47">
        <v>3.9219113202091249E-6</v>
      </c>
      <c r="GY47">
        <v>3.9218375067632476E-6</v>
      </c>
      <c r="GZ47">
        <v>3.9155885436787579E-6</v>
      </c>
      <c r="HA47">
        <v>3.9391238265263708E-6</v>
      </c>
      <c r="HB47">
        <v>3.9206211304441057E-6</v>
      </c>
      <c r="HC47">
        <v>3.8773276153977193E-6</v>
      </c>
      <c r="HD47">
        <v>3.8928306436826007E-6</v>
      </c>
      <c r="HE47">
        <v>3.8719006522906064E-6</v>
      </c>
      <c r="HF47">
        <v>3.8584487337995481E-6</v>
      </c>
      <c r="HG47">
        <v>3.8426883228976104E-6</v>
      </c>
      <c r="HH47">
        <v>3.8644531815932944E-6</v>
      </c>
      <c r="HI47">
        <v>3.8780097205227833E-6</v>
      </c>
      <c r="HJ47">
        <v>3.8015747830838819E-6</v>
      </c>
      <c r="HK47">
        <v>3.8092458379703279E-6</v>
      </c>
      <c r="HL47">
        <v>3.8003264039590209E-6</v>
      </c>
      <c r="HM47">
        <v>3.778207233692792E-6</v>
      </c>
      <c r="HN47">
        <v>3.764591764896025E-6</v>
      </c>
      <c r="HO47">
        <v>3.7632365206751608E-6</v>
      </c>
      <c r="HP47">
        <v>3.7122128269512408E-6</v>
      </c>
      <c r="HQ47">
        <v>3.7244089523971798E-6</v>
      </c>
      <c r="HR47">
        <v>3.7120986426606238E-6</v>
      </c>
      <c r="HS47">
        <v>3.6935222061717039E-6</v>
      </c>
      <c r="HT47">
        <v>3.6754954251265781E-6</v>
      </c>
      <c r="HU47">
        <v>3.6559345976877501E-6</v>
      </c>
      <c r="HV47">
        <v>3.6525480456126118E-6</v>
      </c>
      <c r="HW47">
        <v>3.63156504721045E-6</v>
      </c>
      <c r="HX47">
        <v>3.623487550569235E-6</v>
      </c>
      <c r="HY47">
        <v>3.633087424742369E-6</v>
      </c>
      <c r="HZ47">
        <v>3.5723374229173652E-6</v>
      </c>
      <c r="IA47">
        <v>3.567406406207297E-6</v>
      </c>
      <c r="IB47">
        <v>3.5590812354183972E-6</v>
      </c>
      <c r="IC47">
        <v>3.5385970959805588E-6</v>
      </c>
      <c r="ID47">
        <v>3.5576726999085148E-6</v>
      </c>
      <c r="IE47">
        <v>3.5228178959765572E-6</v>
      </c>
      <c r="IF47">
        <v>3.516563039653841E-6</v>
      </c>
      <c r="IG47">
        <v>3.4832568517483422E-6</v>
      </c>
      <c r="IH47">
        <v>3.4747557444245178E-6</v>
      </c>
      <c r="II47">
        <v>3.464998846356579E-6</v>
      </c>
      <c r="IJ47">
        <v>3.490172998086085E-6</v>
      </c>
      <c r="IK47">
        <v>3.4664384414562852E-6</v>
      </c>
      <c r="IL47">
        <v>3.482276694401342E-6</v>
      </c>
      <c r="IM47">
        <v>3.45091016751689E-6</v>
      </c>
      <c r="IN47">
        <v>3.442036510697867E-6</v>
      </c>
      <c r="IO47">
        <v>3.4310601023272681E-6</v>
      </c>
      <c r="IP47">
        <v>3.4458691627697459E-6</v>
      </c>
      <c r="IQ47">
        <v>3.4083404151178538E-6</v>
      </c>
      <c r="IR47">
        <v>3.40547036137941E-6</v>
      </c>
      <c r="IS47">
        <v>3.412865717348881E-6</v>
      </c>
      <c r="IT47">
        <v>3.4208289345401301E-6</v>
      </c>
      <c r="IU47">
        <v>3.422454820386797E-6</v>
      </c>
      <c r="IV47">
        <v>3.3874020716143889E-6</v>
      </c>
      <c r="IW47">
        <v>3.3749199321596068E-6</v>
      </c>
      <c r="IX47">
        <v>3.392351417882451E-6</v>
      </c>
      <c r="IY47">
        <v>3.397092334837918E-6</v>
      </c>
      <c r="IZ47">
        <v>3.3784909865498561E-6</v>
      </c>
      <c r="JA47">
        <v>3.3991270970998179E-6</v>
      </c>
      <c r="JB47">
        <v>3.3783426345213981E-6</v>
      </c>
      <c r="JC47">
        <v>3.3991536567151432E-6</v>
      </c>
      <c r="JD47">
        <v>3.4017020124472551E-6</v>
      </c>
      <c r="JE47">
        <v>3.3938168756014031E-6</v>
      </c>
      <c r="JF47">
        <v>3.4147623532374882E-6</v>
      </c>
      <c r="JG47">
        <v>3.4136060646268969E-6</v>
      </c>
      <c r="JH47">
        <v>3.4214087987432091E-6</v>
      </c>
      <c r="JI47">
        <v>3.4163877738461961E-6</v>
      </c>
      <c r="JJ47">
        <v>3.4454952681600542E-6</v>
      </c>
      <c r="JK47">
        <v>3.4496885990700488E-6</v>
      </c>
      <c r="JL47">
        <v>3.4643061196854562E-6</v>
      </c>
      <c r="JM47">
        <v>3.4811937870744011E-6</v>
      </c>
      <c r="JN47">
        <v>3.48151365231324E-6</v>
      </c>
      <c r="JO47">
        <v>3.5178995172341611E-6</v>
      </c>
      <c r="JP47">
        <v>3.5200002772884831E-6</v>
      </c>
      <c r="JQ47">
        <v>3.544838497578638E-6</v>
      </c>
      <c r="JR47">
        <v>3.5614297424258382E-6</v>
      </c>
      <c r="JS47">
        <v>3.5838880603987429E-6</v>
      </c>
      <c r="JT47">
        <v>3.5996759174884159E-6</v>
      </c>
      <c r="JU47">
        <v>3.6424387400621841E-6</v>
      </c>
      <c r="JV47">
        <v>3.6411532230999971E-6</v>
      </c>
      <c r="JW47">
        <v>3.6923466796110909E-6</v>
      </c>
      <c r="JX47">
        <v>3.7158833465526829E-6</v>
      </c>
      <c r="JY47">
        <v>3.7900486376743859E-6</v>
      </c>
      <c r="JZ47">
        <v>3.7791927213636159E-6</v>
      </c>
      <c r="KA47">
        <v>3.8089502399481169E-6</v>
      </c>
      <c r="KB47">
        <v>3.8277347315327919E-6</v>
      </c>
      <c r="KC47">
        <v>3.8863841478685458E-6</v>
      </c>
      <c r="KD47">
        <v>3.9022844881402182E-6</v>
      </c>
      <c r="KE47">
        <v>3.9721645796071992E-6</v>
      </c>
      <c r="KF47">
        <v>4.0158046665887797E-6</v>
      </c>
      <c r="KG47">
        <v>4.0575468647609374E-6</v>
      </c>
      <c r="KH47">
        <v>4.1123487713957249E-6</v>
      </c>
      <c r="KI47">
        <v>4.1416283094769689E-6</v>
      </c>
      <c r="KJ47">
        <v>4.1876740994454833E-6</v>
      </c>
      <c r="KK47">
        <v>4.2122526445564312E-6</v>
      </c>
      <c r="KL47">
        <v>4.2561455886196474E-6</v>
      </c>
      <c r="KM47">
        <v>4.3046961219125156E-6</v>
      </c>
      <c r="KN47">
        <v>4.3211642293282574E-6</v>
      </c>
      <c r="KO47">
        <v>4.3892014319766561E-6</v>
      </c>
      <c r="KP47">
        <v>4.43037823717953E-6</v>
      </c>
      <c r="KQ47">
        <v>4.4804385393296361E-6</v>
      </c>
      <c r="KR47">
        <v>4.5105480485293313E-6</v>
      </c>
      <c r="KS47">
        <v>4.5409910853873329E-6</v>
      </c>
      <c r="KT47">
        <v>4.6016339371092604E-6</v>
      </c>
      <c r="KU47">
        <v>4.6352807778127166E-6</v>
      </c>
      <c r="KV47">
        <v>4.6934011588321413E-6</v>
      </c>
      <c r="KW47">
        <v>4.6863377339015716E-6</v>
      </c>
      <c r="KX47">
        <v>4.7207465233309932E-6</v>
      </c>
      <c r="KY47">
        <v>4.7664260811088529E-6</v>
      </c>
      <c r="KZ47">
        <v>4.7592534975668443E-6</v>
      </c>
      <c r="LA47">
        <v>4.7607758095160828E-6</v>
      </c>
      <c r="LB47">
        <v>4.8100260818597831E-6</v>
      </c>
      <c r="LC47">
        <v>4.8271733116209357E-6</v>
      </c>
      <c r="LD47">
        <v>4.8111607551656727E-6</v>
      </c>
      <c r="LE47">
        <v>4.8502299215185199E-6</v>
      </c>
      <c r="LF47">
        <v>4.841849931554383E-6</v>
      </c>
      <c r="LG47">
        <v>4.8683009326681744E-6</v>
      </c>
      <c r="LH47">
        <v>4.8472216967456116E-6</v>
      </c>
      <c r="LI47">
        <v>4.8519363527210832E-6</v>
      </c>
      <c r="LJ47">
        <v>4.8674057022237428E-6</v>
      </c>
      <c r="LK47">
        <v>4.8418953894308173E-6</v>
      </c>
      <c r="LL47">
        <v>4.8486346842721471E-6</v>
      </c>
      <c r="LM47">
        <v>4.8286885550586216E-6</v>
      </c>
      <c r="LN47">
        <v>4.8197904513970664E-6</v>
      </c>
      <c r="LO47">
        <v>4.8339356375230674E-6</v>
      </c>
      <c r="LP47">
        <v>4.8207524455479056E-6</v>
      </c>
      <c r="LQ47">
        <v>4.8081128725961289E-6</v>
      </c>
      <c r="LR47">
        <v>4.8097744331251754E-6</v>
      </c>
      <c r="LS47">
        <v>4.7840118944211359E-6</v>
      </c>
      <c r="LT47">
        <v>4.7837429299535133E-6</v>
      </c>
      <c r="LU47">
        <v>4.7495077522932879E-6</v>
      </c>
      <c r="LV47">
        <v>4.7316664082444148E-6</v>
      </c>
      <c r="LW47">
        <v>4.7367771441516826E-6</v>
      </c>
      <c r="LX47">
        <v>4.7183190176989522E-6</v>
      </c>
      <c r="LY47">
        <v>4.7325050038781399E-6</v>
      </c>
      <c r="LZ47">
        <v>4.6850174738266849E-6</v>
      </c>
      <c r="MA47">
        <v>4.6624505073469701E-6</v>
      </c>
      <c r="MB47">
        <v>4.6754715808542202E-6</v>
      </c>
      <c r="MC47">
        <v>4.6825354131408566E-6</v>
      </c>
      <c r="MD47">
        <v>4.6547357828067727E-6</v>
      </c>
      <c r="ME47">
        <v>4.6537177819445231E-6</v>
      </c>
      <c r="MF47">
        <v>4.6378148393746867E-6</v>
      </c>
      <c r="MG47">
        <v>4.5926088083936709E-6</v>
      </c>
      <c r="MH47">
        <v>4.6198820721732036E-6</v>
      </c>
      <c r="MI47">
        <v>4.5776908964270971E-6</v>
      </c>
      <c r="MJ47">
        <v>4.5816871214784634E-6</v>
      </c>
      <c r="MK47">
        <v>4.5636628223937628E-6</v>
      </c>
      <c r="ML47">
        <v>4.5696857722912211E-6</v>
      </c>
      <c r="MM47">
        <v>4.5598970870986186E-6</v>
      </c>
      <c r="MN47">
        <v>4.5423508522589498E-6</v>
      </c>
      <c r="MO47">
        <v>4.5258626679004328E-6</v>
      </c>
      <c r="MP47">
        <v>4.5497040075801706E-6</v>
      </c>
      <c r="MQ47">
        <v>4.5378661565533394E-6</v>
      </c>
      <c r="MR47">
        <v>4.530159199697464E-6</v>
      </c>
      <c r="MS47">
        <v>4.5199830906008786E-6</v>
      </c>
      <c r="MT47">
        <v>4.5364110673743893E-6</v>
      </c>
      <c r="MU47">
        <v>4.5040090325021814E-6</v>
      </c>
      <c r="MV47">
        <v>4.490875614843336E-6</v>
      </c>
      <c r="MW47">
        <v>4.5025376596058022E-6</v>
      </c>
      <c r="MX47">
        <v>4.5054940274706724E-6</v>
      </c>
      <c r="MY47">
        <v>4.4963339170618492E-6</v>
      </c>
      <c r="MZ47">
        <v>4.5024564679938409E-6</v>
      </c>
      <c r="NA47">
        <v>4.4965152900260126E-6</v>
      </c>
      <c r="NB47">
        <v>4.501770651872063E-6</v>
      </c>
      <c r="NC47">
        <v>4.4939842944995348E-6</v>
      </c>
      <c r="ND47">
        <v>4.5138945601740007E-6</v>
      </c>
      <c r="NE47">
        <v>4.5109932136460281E-6</v>
      </c>
      <c r="NF47">
        <v>4.5168617219453263E-6</v>
      </c>
      <c r="NG47">
        <v>4.5045521775329147E-6</v>
      </c>
      <c r="NH47">
        <v>4.539307355281417E-6</v>
      </c>
      <c r="NI47">
        <v>4.5267185249901511E-6</v>
      </c>
      <c r="NJ47">
        <v>4.5521373388172171E-6</v>
      </c>
      <c r="NK47">
        <v>4.5387600687816217E-6</v>
      </c>
      <c r="NL47">
        <v>4.5499946521298842E-6</v>
      </c>
      <c r="NM47">
        <v>4.5682728332942872E-6</v>
      </c>
      <c r="NN47">
        <v>4.5802950645701632E-6</v>
      </c>
      <c r="NO47">
        <v>4.5887974818252486E-6</v>
      </c>
      <c r="NP47">
        <v>4.6058360095016024E-6</v>
      </c>
      <c r="NQ47">
        <v>4.5958290447700394E-6</v>
      </c>
      <c r="NR47">
        <v>4.6211822397791148E-6</v>
      </c>
      <c r="NS47">
        <v>4.6362937039284461E-6</v>
      </c>
      <c r="NT47">
        <v>4.6108004537620618E-6</v>
      </c>
      <c r="NU47">
        <v>4.66199439913282E-6</v>
      </c>
      <c r="NV47">
        <v>4.6862093350110197E-6</v>
      </c>
      <c r="NW47">
        <v>4.6922429451445317E-6</v>
      </c>
      <c r="NX47">
        <v>4.715284713018259E-6</v>
      </c>
      <c r="NY47">
        <v>4.7278987162202752E-6</v>
      </c>
      <c r="NZ47">
        <v>4.7359852854432938E-6</v>
      </c>
      <c r="OA47">
        <v>4.7737347711708133E-6</v>
      </c>
      <c r="OB47">
        <v>4.7951841968490498E-6</v>
      </c>
      <c r="OC47">
        <v>4.8287125002509387E-6</v>
      </c>
      <c r="OD47">
        <v>4.8149733485330801E-6</v>
      </c>
      <c r="OE47">
        <v>4.8509576216124854E-6</v>
      </c>
      <c r="OF47">
        <v>4.8774618597530243E-6</v>
      </c>
      <c r="OG47">
        <v>4.9223447180812128E-6</v>
      </c>
      <c r="OH47">
        <v>4.9208389177848548E-6</v>
      </c>
      <c r="OI47">
        <v>4.9244308661490564E-6</v>
      </c>
      <c r="OJ47">
        <v>4.9219453026163364E-6</v>
      </c>
      <c r="OK47">
        <v>4.9684530159151144E-6</v>
      </c>
      <c r="OL47" t="s">
        <v>401</v>
      </c>
    </row>
    <row r="48" spans="1:402" x14ac:dyDescent="0.15">
      <c r="A48" s="1">
        <f ca="1">RAND()</f>
        <v>0.38901538023722326</v>
      </c>
      <c r="B48">
        <v>6.1390098787904713E-7</v>
      </c>
      <c r="C48">
        <v>5.9369923826237758E-7</v>
      </c>
      <c r="D48">
        <v>5.8994313262506778E-7</v>
      </c>
      <c r="E48">
        <v>5.9607699540568429E-7</v>
      </c>
      <c r="F48">
        <v>5.6854450168227297E-7</v>
      </c>
      <c r="G48">
        <v>5.4607495938455895E-7</v>
      </c>
      <c r="H48">
        <v>5.5521800816341075E-7</v>
      </c>
      <c r="I48">
        <v>5.3799708933057399E-7</v>
      </c>
      <c r="J48">
        <v>5.2758189745998655E-7</v>
      </c>
      <c r="K48">
        <v>5.1927445928749679E-7</v>
      </c>
      <c r="L48">
        <v>5.2836085485564757E-7</v>
      </c>
      <c r="M48">
        <v>5.1694071484619933E-7</v>
      </c>
      <c r="N48">
        <v>5.2456123043688805E-7</v>
      </c>
      <c r="O48">
        <v>5.0584313379035942E-7</v>
      </c>
      <c r="P48">
        <v>5.0486791634418327E-7</v>
      </c>
      <c r="Q48">
        <v>5.0427168075744943E-7</v>
      </c>
      <c r="R48">
        <v>4.8396099127093375E-7</v>
      </c>
      <c r="S48">
        <v>4.9415473835209486E-7</v>
      </c>
      <c r="T48">
        <v>4.9588891727051375E-7</v>
      </c>
      <c r="U48">
        <v>4.6653613846642718E-7</v>
      </c>
      <c r="V48">
        <v>4.8685343083925718E-7</v>
      </c>
      <c r="W48">
        <v>4.7695284796077443E-7</v>
      </c>
      <c r="X48">
        <v>4.7998143354922288E-7</v>
      </c>
      <c r="Y48">
        <v>4.8689813744372241E-7</v>
      </c>
      <c r="Z48">
        <v>4.9670229751601079E-7</v>
      </c>
      <c r="AA48">
        <v>4.8015131019292685E-7</v>
      </c>
      <c r="AB48">
        <v>5.0211413408972573E-7</v>
      </c>
      <c r="AC48">
        <v>4.8660010968029631E-7</v>
      </c>
      <c r="AD48">
        <v>4.7081984485474438E-7</v>
      </c>
      <c r="AE48">
        <v>4.6868186375007342E-7</v>
      </c>
      <c r="AF48">
        <v>4.6679812157731239E-7</v>
      </c>
      <c r="AG48">
        <v>4.9822140276410003E-7</v>
      </c>
      <c r="AH48">
        <v>5.1300477636035414E-7</v>
      </c>
      <c r="AI48">
        <v>4.9469058259349411E-7</v>
      </c>
      <c r="AJ48">
        <v>4.9981642742396587E-7</v>
      </c>
      <c r="AK48">
        <v>5.0659002573270729E-7</v>
      </c>
      <c r="AL48">
        <v>4.8936012555316091E-7</v>
      </c>
      <c r="AM48">
        <v>5.1142970344191006E-7</v>
      </c>
      <c r="AN48">
        <v>4.9985854801421666E-7</v>
      </c>
      <c r="AO48">
        <v>4.8542305026151339E-7</v>
      </c>
      <c r="AP48">
        <v>4.8596957307933505E-7</v>
      </c>
      <c r="AQ48">
        <v>4.7449084883850032E-7</v>
      </c>
      <c r="AR48">
        <v>5.0198358505564285E-7</v>
      </c>
      <c r="AS48">
        <v>4.8335496605978953E-7</v>
      </c>
      <c r="AT48">
        <v>4.9198272680764542E-7</v>
      </c>
      <c r="AU48">
        <v>4.9188257913729866E-7</v>
      </c>
      <c r="AV48">
        <v>4.863522583326085E-7</v>
      </c>
      <c r="AW48">
        <v>5.0466669810413075E-7</v>
      </c>
      <c r="AX48">
        <v>4.9877638136815183E-7</v>
      </c>
      <c r="AY48">
        <v>4.627702503196612E-7</v>
      </c>
      <c r="AZ48">
        <v>4.8779308391129989E-7</v>
      </c>
      <c r="BA48">
        <v>4.9011520062626117E-7</v>
      </c>
      <c r="BB48">
        <v>4.9378251021944667E-7</v>
      </c>
      <c r="BC48">
        <v>4.7793561316055925E-7</v>
      </c>
      <c r="BD48">
        <v>4.8346711373995436E-7</v>
      </c>
      <c r="BE48">
        <v>4.8967456475553094E-7</v>
      </c>
      <c r="BF48">
        <v>4.7551199220570823E-7</v>
      </c>
      <c r="BG48">
        <v>4.7207726623348459E-7</v>
      </c>
      <c r="BH48">
        <v>4.7320078095825822E-7</v>
      </c>
      <c r="BI48">
        <v>4.8200464329464275E-7</v>
      </c>
      <c r="BJ48">
        <v>5.2147414599751452E-7</v>
      </c>
      <c r="BK48">
        <v>4.9672140278169777E-7</v>
      </c>
      <c r="BL48">
        <v>4.6848063078705998E-7</v>
      </c>
      <c r="BM48">
        <v>4.9874782860387483E-7</v>
      </c>
      <c r="BN48">
        <v>4.8705590761590063E-7</v>
      </c>
      <c r="BO48">
        <v>4.635099120016082E-7</v>
      </c>
      <c r="BP48">
        <v>4.7994879555073153E-7</v>
      </c>
      <c r="BQ48">
        <v>4.6359548147471079E-7</v>
      </c>
      <c r="BR48">
        <v>5.1032690702757992E-7</v>
      </c>
      <c r="BS48">
        <v>5.1769529696310983E-7</v>
      </c>
      <c r="BT48">
        <v>4.9286438435521327E-7</v>
      </c>
      <c r="BU48">
        <v>5.1259434066695775E-7</v>
      </c>
      <c r="BV48">
        <v>5.0841431819988869E-7</v>
      </c>
      <c r="BW48">
        <v>5.1520301970174456E-7</v>
      </c>
      <c r="BX48">
        <v>5.0403734543780402E-7</v>
      </c>
      <c r="BY48">
        <v>5.1234348963831264E-7</v>
      </c>
      <c r="BZ48">
        <v>5.2135610272480292E-7</v>
      </c>
      <c r="CA48">
        <v>5.4522824349234028E-7</v>
      </c>
      <c r="CB48">
        <v>5.5600366663653574E-7</v>
      </c>
      <c r="CC48">
        <v>5.5749852378833007E-7</v>
      </c>
      <c r="CD48">
        <v>5.7364811362824925E-7</v>
      </c>
      <c r="CE48">
        <v>6.024711923789825E-7</v>
      </c>
      <c r="CF48">
        <v>5.822329938293298E-7</v>
      </c>
      <c r="CG48">
        <v>6.2266567699383031E-7</v>
      </c>
      <c r="CH48">
        <v>6.2052594774843474E-7</v>
      </c>
      <c r="CI48">
        <v>6.2417415464298011E-7</v>
      </c>
      <c r="CJ48">
        <v>6.4560483318695697E-7</v>
      </c>
      <c r="CK48">
        <v>6.6186534805427189E-7</v>
      </c>
      <c r="CL48">
        <v>6.6321412884101897E-7</v>
      </c>
      <c r="CM48">
        <v>6.9958699215960777E-7</v>
      </c>
      <c r="CN48">
        <v>7.2491369816306482E-7</v>
      </c>
      <c r="CO48">
        <v>7.1926806900585018E-7</v>
      </c>
      <c r="CP48">
        <v>7.4422120033124329E-7</v>
      </c>
      <c r="CQ48">
        <v>7.8326228120612489E-7</v>
      </c>
      <c r="CR48">
        <v>7.7209118727337183E-7</v>
      </c>
      <c r="CS48">
        <v>8.2165569219383523E-7</v>
      </c>
      <c r="CT48">
        <v>8.0910595716269758E-7</v>
      </c>
      <c r="CU48">
        <v>8.1871841308583353E-7</v>
      </c>
      <c r="CV48">
        <v>8.2415119445861039E-7</v>
      </c>
      <c r="CW48">
        <v>8.3158961294045329E-7</v>
      </c>
      <c r="CX48">
        <v>8.7488080642942593E-7</v>
      </c>
      <c r="CY48">
        <v>8.5961362208077821E-7</v>
      </c>
      <c r="CZ48">
        <v>8.6436682880176294E-7</v>
      </c>
      <c r="DA48">
        <v>8.8276794102615469E-7</v>
      </c>
      <c r="DB48">
        <v>8.5837760834296543E-7</v>
      </c>
      <c r="DC48">
        <v>8.6383206257666727E-7</v>
      </c>
      <c r="DD48">
        <v>8.6786628385579187E-7</v>
      </c>
      <c r="DE48">
        <v>8.6765326712227022E-7</v>
      </c>
      <c r="DF48">
        <v>8.8019194153188264E-7</v>
      </c>
      <c r="DG48">
        <v>9.0453859136587132E-7</v>
      </c>
      <c r="DH48">
        <v>8.8612127335434179E-7</v>
      </c>
      <c r="DI48">
        <v>9.032165922041282E-7</v>
      </c>
      <c r="DJ48">
        <v>9.2686443321111281E-7</v>
      </c>
      <c r="DK48">
        <v>9.1329084350818455E-7</v>
      </c>
      <c r="DL48">
        <v>9.2807087290651579E-7</v>
      </c>
      <c r="DM48">
        <v>9.4739661079276546E-7</v>
      </c>
      <c r="DN48">
        <v>9.551582039637457E-7</v>
      </c>
      <c r="DO48">
        <v>9.8555740091746859E-7</v>
      </c>
      <c r="DP48">
        <v>1.0085002526905599E-6</v>
      </c>
      <c r="DQ48">
        <v>1.034689914396492E-6</v>
      </c>
      <c r="DR48">
        <v>1.07137096219895E-6</v>
      </c>
      <c r="DS48">
        <v>1.1277613367433279E-6</v>
      </c>
      <c r="DT48">
        <v>1.1591432904513811E-6</v>
      </c>
      <c r="DU48">
        <v>1.1916416099932101E-6</v>
      </c>
      <c r="DV48">
        <v>1.2395125582341591E-6</v>
      </c>
      <c r="DW48">
        <v>1.2838987490478001E-6</v>
      </c>
      <c r="DX48">
        <v>1.3369967533912329E-6</v>
      </c>
      <c r="DY48">
        <v>1.4004317637620221E-6</v>
      </c>
      <c r="DZ48">
        <v>1.450693206351347E-6</v>
      </c>
      <c r="EA48">
        <v>1.491821609728655E-6</v>
      </c>
      <c r="EB48">
        <v>1.59189037995855E-6</v>
      </c>
      <c r="EC48">
        <v>1.6286730265044129E-6</v>
      </c>
      <c r="ED48">
        <v>1.7393129099259171E-6</v>
      </c>
      <c r="EE48">
        <v>1.8064236867234029E-6</v>
      </c>
      <c r="EF48">
        <v>1.901505198953805E-6</v>
      </c>
      <c r="EG48">
        <v>1.9883052045844759E-6</v>
      </c>
      <c r="EH48">
        <v>2.1115806364989679E-6</v>
      </c>
      <c r="EI48">
        <v>2.2065253851937529E-6</v>
      </c>
      <c r="EJ48">
        <v>2.3156305782607689E-6</v>
      </c>
      <c r="EK48">
        <v>2.452922488932851E-6</v>
      </c>
      <c r="EL48">
        <v>2.514248120723124E-6</v>
      </c>
      <c r="EM48">
        <v>2.6380204975612912E-6</v>
      </c>
      <c r="EN48">
        <v>2.7341845572183081E-6</v>
      </c>
      <c r="EO48">
        <v>2.8228780599866729E-6</v>
      </c>
      <c r="EP48">
        <v>2.9331316901784079E-6</v>
      </c>
      <c r="EQ48">
        <v>2.9932566672883569E-6</v>
      </c>
      <c r="ER48">
        <v>3.068855236910556E-6</v>
      </c>
      <c r="ES48">
        <v>3.1153950959151068E-6</v>
      </c>
      <c r="ET48">
        <v>3.1337634997620902E-6</v>
      </c>
      <c r="EU48">
        <v>3.1367579391543791E-6</v>
      </c>
      <c r="EV48">
        <v>3.157378959339515E-6</v>
      </c>
      <c r="EW48">
        <v>3.1713347365476121E-6</v>
      </c>
      <c r="EX48">
        <v>3.158072139847983E-6</v>
      </c>
      <c r="EY48">
        <v>3.1473852759003238E-6</v>
      </c>
      <c r="EZ48">
        <v>3.1159569825189579E-6</v>
      </c>
      <c r="FA48">
        <v>3.1240386020057909E-6</v>
      </c>
      <c r="FB48">
        <v>3.1143976966285089E-6</v>
      </c>
      <c r="FC48">
        <v>3.131952573569099E-6</v>
      </c>
      <c r="FD48">
        <v>3.0976554160762432E-6</v>
      </c>
      <c r="FE48">
        <v>3.1183391830505901E-6</v>
      </c>
      <c r="FF48">
        <v>3.119922794496963E-6</v>
      </c>
      <c r="FG48">
        <v>3.1213891799635751E-6</v>
      </c>
      <c r="FH48">
        <v>3.1379515184432239E-6</v>
      </c>
      <c r="FI48">
        <v>3.1693429402904448E-6</v>
      </c>
      <c r="FJ48">
        <v>3.175638599976455E-6</v>
      </c>
      <c r="FK48">
        <v>3.173565110706294E-6</v>
      </c>
      <c r="FL48">
        <v>3.190089959125351E-6</v>
      </c>
      <c r="FM48">
        <v>3.216064500125047E-6</v>
      </c>
      <c r="FN48">
        <v>3.231868571012968E-6</v>
      </c>
      <c r="FO48">
        <v>3.231665175777895E-6</v>
      </c>
      <c r="FP48">
        <v>3.2616689750177922E-6</v>
      </c>
      <c r="FQ48">
        <v>3.270343491890092E-6</v>
      </c>
      <c r="FR48">
        <v>3.2738544856583611E-6</v>
      </c>
      <c r="FS48">
        <v>3.278721801685014E-6</v>
      </c>
      <c r="FT48">
        <v>3.2951339632140711E-6</v>
      </c>
      <c r="FU48">
        <v>3.3049853852789228E-6</v>
      </c>
      <c r="FV48">
        <v>3.3139597315494589E-6</v>
      </c>
      <c r="FW48">
        <v>3.301025769911781E-6</v>
      </c>
      <c r="FX48">
        <v>3.2927587444917449E-6</v>
      </c>
      <c r="FY48">
        <v>3.3224394930523239E-6</v>
      </c>
      <c r="FZ48">
        <v>3.333601784902217E-6</v>
      </c>
      <c r="GA48">
        <v>3.315085430528896E-6</v>
      </c>
      <c r="GB48">
        <v>3.3178186948255629E-6</v>
      </c>
      <c r="GC48">
        <v>3.3420924063594519E-6</v>
      </c>
      <c r="GD48">
        <v>3.344944136057785E-6</v>
      </c>
      <c r="GE48">
        <v>3.3522081286517979E-6</v>
      </c>
      <c r="GF48">
        <v>3.3743540440066479E-6</v>
      </c>
      <c r="GG48">
        <v>3.3673978504056532E-6</v>
      </c>
      <c r="GH48">
        <v>3.353162566541309E-6</v>
      </c>
      <c r="GI48">
        <v>3.3759435402432718E-6</v>
      </c>
      <c r="GJ48">
        <v>3.3628185784597302E-6</v>
      </c>
      <c r="GK48">
        <v>3.3919297009577819E-6</v>
      </c>
      <c r="GL48">
        <v>3.3804561200758481E-6</v>
      </c>
      <c r="GM48">
        <v>3.418983085905973E-6</v>
      </c>
      <c r="GN48">
        <v>3.3996610164173698E-6</v>
      </c>
      <c r="GO48">
        <v>3.4161458803354968E-6</v>
      </c>
      <c r="GP48">
        <v>3.4313736209189688E-6</v>
      </c>
      <c r="GQ48">
        <v>3.4410882859348818E-6</v>
      </c>
      <c r="GR48">
        <v>3.4415620796481102E-6</v>
      </c>
      <c r="GS48">
        <v>3.4592647668922441E-6</v>
      </c>
      <c r="GT48">
        <v>3.442492591459811E-6</v>
      </c>
      <c r="GU48">
        <v>3.4502592168922108E-6</v>
      </c>
      <c r="GV48">
        <v>3.4634583037513779E-6</v>
      </c>
      <c r="GW48">
        <v>3.4400981871876781E-6</v>
      </c>
      <c r="GX48">
        <v>3.4369619855685348E-6</v>
      </c>
      <c r="GY48">
        <v>3.4604379594937199E-6</v>
      </c>
      <c r="GZ48">
        <v>3.441122890293232E-6</v>
      </c>
      <c r="HA48">
        <v>3.4567299455509678E-6</v>
      </c>
      <c r="HB48">
        <v>3.4420904016919118E-6</v>
      </c>
      <c r="HC48">
        <v>3.4057855786713529E-6</v>
      </c>
      <c r="HD48">
        <v>3.4388309579822151E-6</v>
      </c>
      <c r="HE48">
        <v>3.4309840087856619E-6</v>
      </c>
      <c r="HF48">
        <v>3.404900374800456E-6</v>
      </c>
      <c r="HG48">
        <v>3.428748913034604E-6</v>
      </c>
      <c r="HH48">
        <v>3.3958764057334579E-6</v>
      </c>
      <c r="HI48">
        <v>3.410886321436978E-6</v>
      </c>
      <c r="HJ48">
        <v>3.3909509642919441E-6</v>
      </c>
      <c r="HK48">
        <v>3.3550304314209021E-6</v>
      </c>
      <c r="HL48">
        <v>3.3679442275392991E-6</v>
      </c>
      <c r="HM48">
        <v>3.3668638949544388E-6</v>
      </c>
      <c r="HN48">
        <v>3.3527445229750129E-6</v>
      </c>
      <c r="HO48">
        <v>3.3386998053429068E-6</v>
      </c>
      <c r="HP48">
        <v>3.30639428830655E-6</v>
      </c>
      <c r="HQ48">
        <v>3.3245620659777621E-6</v>
      </c>
      <c r="HR48">
        <v>3.3010257272556579E-6</v>
      </c>
      <c r="HS48">
        <v>3.2828504205842902E-6</v>
      </c>
      <c r="HT48">
        <v>3.270026466963581E-6</v>
      </c>
      <c r="HU48">
        <v>3.2828070176638859E-6</v>
      </c>
      <c r="HV48">
        <v>3.2740414770419119E-6</v>
      </c>
      <c r="HW48">
        <v>3.234727931004662E-6</v>
      </c>
      <c r="HX48">
        <v>3.2354328904672671E-6</v>
      </c>
      <c r="HY48">
        <v>3.2260812186848339E-6</v>
      </c>
      <c r="HZ48">
        <v>3.199856116046426E-6</v>
      </c>
      <c r="IA48">
        <v>3.20157701037534E-6</v>
      </c>
      <c r="IB48">
        <v>3.1683669113137528E-6</v>
      </c>
      <c r="IC48">
        <v>3.16700445587802E-6</v>
      </c>
      <c r="ID48">
        <v>3.157020416460367E-6</v>
      </c>
      <c r="IE48">
        <v>3.1299622183494079E-6</v>
      </c>
      <c r="IF48">
        <v>3.129829513302383E-6</v>
      </c>
      <c r="IG48">
        <v>3.1453622929464098E-6</v>
      </c>
      <c r="IH48">
        <v>3.1200604547348671E-6</v>
      </c>
      <c r="II48">
        <v>3.0817121986051661E-6</v>
      </c>
      <c r="IJ48">
        <v>3.1089621083205109E-6</v>
      </c>
      <c r="IK48">
        <v>3.0686805097392529E-6</v>
      </c>
      <c r="IL48">
        <v>3.0907185822664081E-6</v>
      </c>
      <c r="IM48">
        <v>3.098724808305819E-6</v>
      </c>
      <c r="IN48">
        <v>3.094298504122286E-6</v>
      </c>
      <c r="IO48">
        <v>3.076260748994376E-6</v>
      </c>
      <c r="IP48">
        <v>3.0809709381995492E-6</v>
      </c>
      <c r="IQ48">
        <v>3.045692870731444E-6</v>
      </c>
      <c r="IR48">
        <v>3.0640073983563279E-6</v>
      </c>
      <c r="IS48">
        <v>3.0601121725341388E-6</v>
      </c>
      <c r="IT48">
        <v>3.039883465323395E-6</v>
      </c>
      <c r="IU48">
        <v>3.0515883527543068E-6</v>
      </c>
      <c r="IV48">
        <v>3.0367262150473081E-6</v>
      </c>
      <c r="IW48">
        <v>3.041263984150352E-6</v>
      </c>
      <c r="IX48">
        <v>3.0441751926455821E-6</v>
      </c>
      <c r="IY48">
        <v>3.042800256537497E-6</v>
      </c>
      <c r="IZ48">
        <v>3.056257322891787E-6</v>
      </c>
      <c r="JA48">
        <v>3.0745998265927589E-6</v>
      </c>
      <c r="JB48">
        <v>3.056487805453493E-6</v>
      </c>
      <c r="JC48">
        <v>3.0831024259116848E-6</v>
      </c>
      <c r="JD48">
        <v>3.0837194344542691E-6</v>
      </c>
      <c r="JE48">
        <v>3.0975946253416822E-6</v>
      </c>
      <c r="JF48">
        <v>3.111615337292251E-6</v>
      </c>
      <c r="JG48">
        <v>3.1184066214274271E-6</v>
      </c>
      <c r="JH48">
        <v>3.1292722161955001E-6</v>
      </c>
      <c r="JI48">
        <v>3.1262405517202822E-6</v>
      </c>
      <c r="JJ48">
        <v>3.142449906077186E-6</v>
      </c>
      <c r="JK48">
        <v>3.1467162331877298E-6</v>
      </c>
      <c r="JL48">
        <v>3.1922519888346741E-6</v>
      </c>
      <c r="JM48">
        <v>3.2100780638492078E-6</v>
      </c>
      <c r="JN48">
        <v>3.234492345695676E-6</v>
      </c>
      <c r="JO48">
        <v>3.2631110870619649E-6</v>
      </c>
      <c r="JP48">
        <v>3.2496318568255629E-6</v>
      </c>
      <c r="JQ48">
        <v>3.2748915023932559E-6</v>
      </c>
      <c r="JR48">
        <v>3.3275039137049148E-6</v>
      </c>
      <c r="JS48">
        <v>3.3537499891802089E-6</v>
      </c>
      <c r="JT48">
        <v>3.3883853997912411E-6</v>
      </c>
      <c r="JU48">
        <v>3.4022553676957131E-6</v>
      </c>
      <c r="JV48">
        <v>3.4082647638250599E-6</v>
      </c>
      <c r="JW48">
        <v>3.4658211594683899E-6</v>
      </c>
      <c r="JX48">
        <v>3.4972277722845799E-6</v>
      </c>
      <c r="JY48">
        <v>3.521936460746786E-6</v>
      </c>
      <c r="JZ48">
        <v>3.5410069983036421E-6</v>
      </c>
      <c r="KA48">
        <v>3.594626484787682E-6</v>
      </c>
      <c r="KB48">
        <v>3.6203108301209669E-6</v>
      </c>
      <c r="KC48">
        <v>3.6860644834601398E-6</v>
      </c>
      <c r="KD48">
        <v>3.6911196848665621E-6</v>
      </c>
      <c r="KE48">
        <v>3.7715014573003002E-6</v>
      </c>
      <c r="KF48">
        <v>3.8002297006724131E-6</v>
      </c>
      <c r="KG48">
        <v>3.845149865818807E-6</v>
      </c>
      <c r="KH48">
        <v>3.8767448674054432E-6</v>
      </c>
      <c r="KI48">
        <v>3.91153872846719E-6</v>
      </c>
      <c r="KJ48">
        <v>3.9438198956828823E-6</v>
      </c>
      <c r="KK48">
        <v>3.9766617982666113E-6</v>
      </c>
      <c r="KL48">
        <v>4.0173467959142891E-6</v>
      </c>
      <c r="KM48">
        <v>4.0825155314320207E-6</v>
      </c>
      <c r="KN48">
        <v>4.0950499089142729E-6</v>
      </c>
      <c r="KO48">
        <v>4.1755942205949162E-6</v>
      </c>
      <c r="KP48">
        <v>4.1999339532081448E-6</v>
      </c>
      <c r="KQ48">
        <v>4.2342628970241284E-6</v>
      </c>
      <c r="KR48">
        <v>4.2500112303008884E-6</v>
      </c>
      <c r="KS48">
        <v>4.2689212443509142E-6</v>
      </c>
      <c r="KT48">
        <v>4.2914711326728671E-6</v>
      </c>
      <c r="KU48">
        <v>4.3174494265494981E-6</v>
      </c>
      <c r="KV48">
        <v>4.3519543933329577E-6</v>
      </c>
      <c r="KW48">
        <v>4.3774767854257518E-6</v>
      </c>
      <c r="KX48">
        <v>4.4046732270771231E-6</v>
      </c>
      <c r="KY48">
        <v>4.4056837697181517E-6</v>
      </c>
      <c r="KZ48">
        <v>4.4289603729519516E-6</v>
      </c>
      <c r="LA48">
        <v>4.4409625733361806E-6</v>
      </c>
      <c r="LB48">
        <v>4.4717893895741236E-6</v>
      </c>
      <c r="LC48">
        <v>4.4372362357489659E-6</v>
      </c>
      <c r="LD48">
        <v>4.4718924284835944E-6</v>
      </c>
      <c r="LE48">
        <v>4.4844078228747237E-6</v>
      </c>
      <c r="LF48">
        <v>4.4715374209066464E-6</v>
      </c>
      <c r="LG48">
        <v>4.4892842691839636E-6</v>
      </c>
      <c r="LH48">
        <v>4.4862338104940099E-6</v>
      </c>
      <c r="LI48">
        <v>4.4672072495772586E-6</v>
      </c>
      <c r="LJ48">
        <v>4.4640338170355958E-6</v>
      </c>
      <c r="LK48">
        <v>4.429576732019147E-6</v>
      </c>
      <c r="LL48">
        <v>4.459720262358238E-6</v>
      </c>
      <c r="LM48">
        <v>4.4329733355651608E-6</v>
      </c>
      <c r="LN48">
        <v>4.4311240548981091E-6</v>
      </c>
      <c r="LO48">
        <v>4.4123043557506083E-6</v>
      </c>
      <c r="LP48">
        <v>4.4119744647621746E-6</v>
      </c>
      <c r="LQ48">
        <v>4.3886631250563251E-6</v>
      </c>
      <c r="LR48">
        <v>4.3527926969802804E-6</v>
      </c>
      <c r="LS48">
        <v>4.3759438621135066E-6</v>
      </c>
      <c r="LT48">
        <v>4.3803080380103702E-6</v>
      </c>
      <c r="LU48">
        <v>4.3495312033345147E-6</v>
      </c>
      <c r="LV48">
        <v>4.3436465585332758E-6</v>
      </c>
      <c r="LW48">
        <v>4.3136569840368168E-6</v>
      </c>
      <c r="LX48">
        <v>4.2881700860005531E-6</v>
      </c>
      <c r="LY48">
        <v>4.2968571409369331E-6</v>
      </c>
      <c r="LZ48">
        <v>4.2624183721589908E-6</v>
      </c>
      <c r="MA48">
        <v>4.256103955379668E-6</v>
      </c>
      <c r="MB48">
        <v>4.2114969646825737E-6</v>
      </c>
      <c r="MC48">
        <v>4.22008444088277E-6</v>
      </c>
      <c r="MD48">
        <v>4.1944820552807034E-6</v>
      </c>
      <c r="ME48">
        <v>4.2166061681182076E-6</v>
      </c>
      <c r="MF48">
        <v>4.1708093511489699E-6</v>
      </c>
      <c r="MG48">
        <v>4.1714015237067204E-6</v>
      </c>
      <c r="MH48">
        <v>4.1540091226789666E-6</v>
      </c>
      <c r="MI48">
        <v>4.1350938307102374E-6</v>
      </c>
      <c r="MJ48">
        <v>4.130284470216288E-6</v>
      </c>
      <c r="MK48">
        <v>4.1259757123736262E-6</v>
      </c>
      <c r="ML48">
        <v>4.1143484417285453E-6</v>
      </c>
      <c r="MM48">
        <v>4.1157052353192813E-6</v>
      </c>
      <c r="MN48">
        <v>4.080025358739778E-6</v>
      </c>
      <c r="MO48">
        <v>4.0760905379925546E-6</v>
      </c>
      <c r="MP48">
        <v>4.0618643744126801E-6</v>
      </c>
      <c r="MQ48">
        <v>4.0576808633178117E-6</v>
      </c>
      <c r="MR48">
        <v>4.0359322997704757E-6</v>
      </c>
      <c r="MS48">
        <v>4.0455491043946766E-6</v>
      </c>
      <c r="MT48">
        <v>4.028997285710006E-6</v>
      </c>
      <c r="MU48">
        <v>4.0349568991416239E-6</v>
      </c>
      <c r="MV48">
        <v>4.0208571257812567E-6</v>
      </c>
      <c r="MW48">
        <v>4.0107869031193684E-6</v>
      </c>
      <c r="MX48">
        <v>3.9951143777799514E-6</v>
      </c>
      <c r="MY48">
        <v>3.9885039428075173E-6</v>
      </c>
      <c r="MZ48">
        <v>3.9735378062595668E-6</v>
      </c>
      <c r="NA48">
        <v>4.0002517057869564E-6</v>
      </c>
      <c r="NB48">
        <v>3.9992082788618267E-6</v>
      </c>
      <c r="NC48">
        <v>4.0196584043983936E-6</v>
      </c>
      <c r="ND48">
        <v>4.006358340438367E-6</v>
      </c>
      <c r="NE48">
        <v>3.9902453041402504E-6</v>
      </c>
      <c r="NF48">
        <v>3.9873830796678663E-6</v>
      </c>
      <c r="NG48">
        <v>3.9921315071562618E-6</v>
      </c>
      <c r="NH48">
        <v>4.0081124322411884E-6</v>
      </c>
      <c r="NI48">
        <v>4.0392566302589541E-6</v>
      </c>
      <c r="NJ48">
        <v>4.0276905435990476E-6</v>
      </c>
      <c r="NK48">
        <v>4.0262501502995817E-6</v>
      </c>
      <c r="NL48">
        <v>4.0261945027400809E-6</v>
      </c>
      <c r="NM48">
        <v>4.0524987643769364E-6</v>
      </c>
      <c r="NN48">
        <v>4.066071690149483E-6</v>
      </c>
      <c r="NO48">
        <v>4.0798431984868022E-6</v>
      </c>
      <c r="NP48">
        <v>4.0711840017609676E-6</v>
      </c>
      <c r="NQ48">
        <v>4.1079633595282251E-6</v>
      </c>
      <c r="NR48">
        <v>4.1036820997085521E-6</v>
      </c>
      <c r="NS48">
        <v>4.1170154482372699E-6</v>
      </c>
      <c r="NT48">
        <v>4.1208401475490557E-6</v>
      </c>
      <c r="NU48">
        <v>4.1358425481154616E-6</v>
      </c>
      <c r="NV48">
        <v>4.1653820838873681E-6</v>
      </c>
      <c r="NW48">
        <v>4.1750824130423598E-6</v>
      </c>
      <c r="NX48">
        <v>4.1904339090146797E-6</v>
      </c>
      <c r="NY48">
        <v>4.2064540213201533E-6</v>
      </c>
      <c r="NZ48">
        <v>4.2208823411224326E-6</v>
      </c>
      <c r="OA48">
        <v>4.235829819812862E-6</v>
      </c>
      <c r="OB48">
        <v>4.2663729813926697E-6</v>
      </c>
      <c r="OC48">
        <v>4.2894359543661721E-6</v>
      </c>
      <c r="OD48">
        <v>4.2881576644058046E-6</v>
      </c>
      <c r="OE48">
        <v>4.2930267114128704E-6</v>
      </c>
      <c r="OF48">
        <v>4.3113938389720989E-6</v>
      </c>
      <c r="OG48">
        <v>4.3695813136362936E-6</v>
      </c>
      <c r="OH48">
        <v>4.3521233889637549E-6</v>
      </c>
      <c r="OI48">
        <v>4.3952010150030534E-6</v>
      </c>
      <c r="OJ48">
        <v>4.4188080172684304E-6</v>
      </c>
      <c r="OK48">
        <v>4.4352049640209439E-6</v>
      </c>
      <c r="OL48" t="s">
        <v>401</v>
      </c>
    </row>
    <row r="49" spans="1:402" x14ac:dyDescent="0.15">
      <c r="A49" s="1">
        <f ca="1">RAND()</f>
        <v>0.37138522013980735</v>
      </c>
      <c r="B49">
        <v>5.9096330863646588E-7</v>
      </c>
      <c r="C49">
        <v>5.8655232280130987E-7</v>
      </c>
      <c r="D49">
        <v>5.6919985136389782E-7</v>
      </c>
      <c r="E49">
        <v>5.4523132428151627E-7</v>
      </c>
      <c r="F49">
        <v>5.4228391107118947E-7</v>
      </c>
      <c r="G49">
        <v>5.5390992219870874E-7</v>
      </c>
      <c r="H49">
        <v>5.3476553479192357E-7</v>
      </c>
      <c r="I49">
        <v>4.9485426588312907E-7</v>
      </c>
      <c r="J49">
        <v>5.0918119500981278E-7</v>
      </c>
      <c r="K49">
        <v>5.0159962793788286E-7</v>
      </c>
      <c r="L49">
        <v>4.9666670238604137E-7</v>
      </c>
      <c r="M49">
        <v>5.2102676196304327E-7</v>
      </c>
      <c r="N49">
        <v>5.1361261350711127E-7</v>
      </c>
      <c r="O49">
        <v>5.0288965444548177E-7</v>
      </c>
      <c r="P49">
        <v>4.7677218522506559E-7</v>
      </c>
      <c r="Q49">
        <v>4.7982374786077723E-7</v>
      </c>
      <c r="R49">
        <v>4.6851805446147721E-7</v>
      </c>
      <c r="S49">
        <v>4.7356604614043131E-7</v>
      </c>
      <c r="T49">
        <v>4.8391620740371196E-7</v>
      </c>
      <c r="U49">
        <v>4.9470968122381064E-7</v>
      </c>
      <c r="V49">
        <v>4.7819000811580645E-7</v>
      </c>
      <c r="W49">
        <v>4.6366203635299721E-7</v>
      </c>
      <c r="X49">
        <v>4.6571255630313998E-7</v>
      </c>
      <c r="Y49">
        <v>4.727482405800728E-7</v>
      </c>
      <c r="Z49">
        <v>4.78160040921567E-7</v>
      </c>
      <c r="AA49">
        <v>4.8104382816678882E-7</v>
      </c>
      <c r="AB49">
        <v>4.7869546186450683E-7</v>
      </c>
      <c r="AC49">
        <v>4.6497893834781569E-7</v>
      </c>
      <c r="AD49">
        <v>4.7307253755451232E-7</v>
      </c>
      <c r="AE49">
        <v>4.6622538143571178E-7</v>
      </c>
      <c r="AF49">
        <v>4.8308213150237562E-7</v>
      </c>
      <c r="AG49">
        <v>4.6567211232408142E-7</v>
      </c>
      <c r="AH49">
        <v>4.9139515022786251E-7</v>
      </c>
      <c r="AI49">
        <v>4.7655360259068801E-7</v>
      </c>
      <c r="AJ49">
        <v>4.491616463543408E-7</v>
      </c>
      <c r="AK49">
        <v>4.9204423825678987E-7</v>
      </c>
      <c r="AL49">
        <v>5.0353827294022568E-7</v>
      </c>
      <c r="AM49">
        <v>4.7526205830415279E-7</v>
      </c>
      <c r="AN49">
        <v>4.8926399093742931E-7</v>
      </c>
      <c r="AO49">
        <v>4.8011352591564929E-7</v>
      </c>
      <c r="AP49">
        <v>5.0196891724425776E-7</v>
      </c>
      <c r="AQ49">
        <v>4.6918948002424669E-7</v>
      </c>
      <c r="AR49">
        <v>4.9986531399985424E-7</v>
      </c>
      <c r="AS49">
        <v>5.0844813289012064E-7</v>
      </c>
      <c r="AT49">
        <v>4.5533407990747782E-7</v>
      </c>
      <c r="AU49">
        <v>4.7364547114824367E-7</v>
      </c>
      <c r="AV49">
        <v>5.121781258190203E-7</v>
      </c>
      <c r="AW49">
        <v>4.8397756037001519E-7</v>
      </c>
      <c r="AX49">
        <v>4.8588715043602869E-7</v>
      </c>
      <c r="AY49">
        <v>4.758084791223104E-7</v>
      </c>
      <c r="AZ49">
        <v>4.7547500770799203E-7</v>
      </c>
      <c r="BA49">
        <v>4.8457405817059848E-7</v>
      </c>
      <c r="BB49">
        <v>4.8396331386799167E-7</v>
      </c>
      <c r="BC49">
        <v>4.7618860479570328E-7</v>
      </c>
      <c r="BD49">
        <v>4.9938790059808063E-7</v>
      </c>
      <c r="BE49">
        <v>4.8615004343393407E-7</v>
      </c>
      <c r="BF49">
        <v>4.7268498120342442E-7</v>
      </c>
      <c r="BG49">
        <v>4.8507813839010285E-7</v>
      </c>
      <c r="BH49">
        <v>4.698794358999465E-7</v>
      </c>
      <c r="BI49">
        <v>4.7809481755012087E-7</v>
      </c>
      <c r="BJ49">
        <v>4.9992318035639926E-7</v>
      </c>
      <c r="BK49">
        <v>5.1217002463128809E-7</v>
      </c>
      <c r="BL49">
        <v>4.809520904682885E-7</v>
      </c>
      <c r="BM49">
        <v>4.8780071916096758E-7</v>
      </c>
      <c r="BN49">
        <v>5.0156436457926667E-7</v>
      </c>
      <c r="BO49">
        <v>4.8094899029196608E-7</v>
      </c>
      <c r="BP49">
        <v>4.8344457284468265E-7</v>
      </c>
      <c r="BQ49">
        <v>5.1548896227623466E-7</v>
      </c>
      <c r="BR49">
        <v>4.8182826833757824E-7</v>
      </c>
      <c r="BS49">
        <v>5.2928877478609326E-7</v>
      </c>
      <c r="BT49">
        <v>5.2720913196604636E-7</v>
      </c>
      <c r="BU49">
        <v>5.2211604674092833E-7</v>
      </c>
      <c r="BV49">
        <v>5.5590902033461438E-7</v>
      </c>
      <c r="BW49">
        <v>5.4746498427206474E-7</v>
      </c>
      <c r="BX49">
        <v>5.6903144084018351E-7</v>
      </c>
      <c r="BY49">
        <v>5.7035702751144267E-7</v>
      </c>
      <c r="BZ49">
        <v>6.0211418065310264E-7</v>
      </c>
      <c r="CA49">
        <v>6.0445844114886986E-7</v>
      </c>
      <c r="CB49">
        <v>6.332379553572396E-7</v>
      </c>
      <c r="CC49">
        <v>6.5028893635345418E-7</v>
      </c>
      <c r="CD49">
        <v>6.7532257454266792E-7</v>
      </c>
      <c r="CE49">
        <v>7.0738961234474326E-7</v>
      </c>
      <c r="CF49">
        <v>7.4019752344635157E-7</v>
      </c>
      <c r="CG49">
        <v>7.6192180679830099E-7</v>
      </c>
      <c r="CH49">
        <v>7.6732739760358679E-7</v>
      </c>
      <c r="CI49">
        <v>8.1175233161514305E-7</v>
      </c>
      <c r="CJ49">
        <v>8.275918820122407E-7</v>
      </c>
      <c r="CK49">
        <v>8.7260161801094447E-7</v>
      </c>
      <c r="CL49">
        <v>8.8524731112725622E-7</v>
      </c>
      <c r="CM49">
        <v>8.8767810262605451E-7</v>
      </c>
      <c r="CN49">
        <v>9.0935950539081284E-7</v>
      </c>
      <c r="CO49">
        <v>9.1764842123078991E-7</v>
      </c>
      <c r="CP49">
        <v>9.4507618961097236E-7</v>
      </c>
      <c r="CQ49">
        <v>9.6532437388117314E-7</v>
      </c>
      <c r="CR49">
        <v>9.7213529648977701E-7</v>
      </c>
      <c r="CS49">
        <v>9.6460943461480295E-7</v>
      </c>
      <c r="CT49">
        <v>9.5413051055762427E-7</v>
      </c>
      <c r="CU49">
        <v>9.4838803831522343E-7</v>
      </c>
      <c r="CV49">
        <v>9.6055336194015689E-7</v>
      </c>
      <c r="CW49">
        <v>9.3718057778272605E-7</v>
      </c>
      <c r="CX49">
        <v>9.4806325417831534E-7</v>
      </c>
      <c r="CY49">
        <v>9.5476795092889418E-7</v>
      </c>
      <c r="CZ49">
        <v>9.197036294687025E-7</v>
      </c>
      <c r="DA49">
        <v>9.47076679104193E-7</v>
      </c>
      <c r="DB49">
        <v>9.2089102420122908E-7</v>
      </c>
      <c r="DC49">
        <v>9.3592089621086949E-7</v>
      </c>
      <c r="DD49">
        <v>9.4364081368375155E-7</v>
      </c>
      <c r="DE49">
        <v>9.5251741381390903E-7</v>
      </c>
      <c r="DF49">
        <v>9.5940540579691792E-7</v>
      </c>
      <c r="DG49">
        <v>9.5063207620651378E-7</v>
      </c>
      <c r="DH49">
        <v>9.2284092903595962E-7</v>
      </c>
      <c r="DI49">
        <v>9.5936595152005549E-7</v>
      </c>
      <c r="DJ49">
        <v>9.7367282494516614E-7</v>
      </c>
      <c r="DK49">
        <v>9.7395443932792999E-7</v>
      </c>
      <c r="DL49">
        <v>9.7749732889262577E-7</v>
      </c>
      <c r="DM49">
        <v>9.7168456579330265E-7</v>
      </c>
      <c r="DN49">
        <v>9.9669778256661583E-7</v>
      </c>
      <c r="DO49">
        <v>1.007997781585163E-6</v>
      </c>
      <c r="DP49">
        <v>1.022670859628165E-6</v>
      </c>
      <c r="DQ49">
        <v>1.0370617157788241E-6</v>
      </c>
      <c r="DR49">
        <v>1.0690970328983671E-6</v>
      </c>
      <c r="DS49">
        <v>1.05486495413587E-6</v>
      </c>
      <c r="DT49">
        <v>1.1002460833742969E-6</v>
      </c>
      <c r="DU49">
        <v>1.10722100206105E-6</v>
      </c>
      <c r="DV49">
        <v>1.1405802713194431E-6</v>
      </c>
      <c r="DW49">
        <v>1.152772952121546E-6</v>
      </c>
      <c r="DX49">
        <v>1.164244479933988E-6</v>
      </c>
      <c r="DY49">
        <v>1.197025587726736E-6</v>
      </c>
      <c r="DZ49">
        <v>1.2330429483978249E-6</v>
      </c>
      <c r="EA49">
        <v>1.289030546235531E-6</v>
      </c>
      <c r="EB49">
        <v>1.334107995235177E-6</v>
      </c>
      <c r="EC49">
        <v>1.3994843882251431E-6</v>
      </c>
      <c r="ED49">
        <v>1.4598624287038499E-6</v>
      </c>
      <c r="EE49">
        <v>1.519545908578657E-6</v>
      </c>
      <c r="EF49">
        <v>1.5906682384175949E-6</v>
      </c>
      <c r="EG49">
        <v>1.6680968503664859E-6</v>
      </c>
      <c r="EH49">
        <v>1.785599794316936E-6</v>
      </c>
      <c r="EI49">
        <v>1.8646721195805389E-6</v>
      </c>
      <c r="EJ49">
        <v>1.9995135186428309E-6</v>
      </c>
      <c r="EK49">
        <v>2.072337151765984E-6</v>
      </c>
      <c r="EL49">
        <v>2.1822617143424991E-6</v>
      </c>
      <c r="EM49">
        <v>2.295652663493028E-6</v>
      </c>
      <c r="EN49">
        <v>2.3739593303189059E-6</v>
      </c>
      <c r="EO49">
        <v>2.4585030794041E-6</v>
      </c>
      <c r="EP49">
        <v>2.5040735597911451E-6</v>
      </c>
      <c r="EQ49">
        <v>2.5770375297725581E-6</v>
      </c>
      <c r="ER49">
        <v>2.6047964319034969E-6</v>
      </c>
      <c r="ES49">
        <v>2.6501452822847022E-6</v>
      </c>
      <c r="ET49">
        <v>2.6592121191436741E-6</v>
      </c>
      <c r="EU49">
        <v>2.6586754097086448E-6</v>
      </c>
      <c r="EV49">
        <v>2.6251856786842449E-6</v>
      </c>
      <c r="EW49">
        <v>2.635340893385735E-6</v>
      </c>
      <c r="EX49">
        <v>2.577602016640798E-6</v>
      </c>
      <c r="EY49">
        <v>2.5438040531219819E-6</v>
      </c>
      <c r="EZ49">
        <v>2.5045221992835791E-6</v>
      </c>
      <c r="FA49">
        <v>2.4916408024152409E-6</v>
      </c>
      <c r="FB49">
        <v>2.467144328084544E-6</v>
      </c>
      <c r="FC49">
        <v>2.459278927398137E-6</v>
      </c>
      <c r="FD49">
        <v>2.4007485595682399E-6</v>
      </c>
      <c r="FE49">
        <v>2.3888568267308598E-6</v>
      </c>
      <c r="FF49">
        <v>2.3706319169105261E-6</v>
      </c>
      <c r="FG49">
        <v>2.391426924412552E-6</v>
      </c>
      <c r="FH49">
        <v>2.3591675282658279E-6</v>
      </c>
      <c r="FI49">
        <v>2.3807171131203761E-6</v>
      </c>
      <c r="FJ49">
        <v>2.3885431672966789E-6</v>
      </c>
      <c r="FK49">
        <v>2.4011606804205761E-6</v>
      </c>
      <c r="FL49">
        <v>2.3986109380084452E-6</v>
      </c>
      <c r="FM49">
        <v>2.4186182421858521E-6</v>
      </c>
      <c r="FN49">
        <v>2.4276900348290811E-6</v>
      </c>
      <c r="FO49">
        <v>2.4241163983517679E-6</v>
      </c>
      <c r="FP49">
        <v>2.4643243361438118E-6</v>
      </c>
      <c r="FQ49">
        <v>2.4445678082196009E-6</v>
      </c>
      <c r="FR49">
        <v>2.4623065030323741E-6</v>
      </c>
      <c r="FS49">
        <v>2.482147092604032E-6</v>
      </c>
      <c r="FT49">
        <v>2.4815160843954062E-6</v>
      </c>
      <c r="FU49">
        <v>2.5139610085233982E-6</v>
      </c>
      <c r="FV49">
        <v>2.497600285497106E-6</v>
      </c>
      <c r="FW49">
        <v>2.505282972356567E-6</v>
      </c>
      <c r="FX49">
        <v>2.5251334152546041E-6</v>
      </c>
      <c r="FY49">
        <v>2.5080678305835618E-6</v>
      </c>
      <c r="FZ49">
        <v>2.4887181926163091E-6</v>
      </c>
      <c r="GA49">
        <v>2.4947078694318378E-6</v>
      </c>
      <c r="GB49">
        <v>2.497612255486435E-6</v>
      </c>
      <c r="GC49">
        <v>2.5156047666291119E-6</v>
      </c>
      <c r="GD49">
        <v>2.4996219812235478E-6</v>
      </c>
      <c r="GE49">
        <v>2.483752987242409E-6</v>
      </c>
      <c r="GF49">
        <v>2.5264539018697421E-6</v>
      </c>
      <c r="GG49">
        <v>2.5392331749601E-6</v>
      </c>
      <c r="GH49">
        <v>2.51620035209554E-6</v>
      </c>
      <c r="GI49">
        <v>2.523519788359387E-6</v>
      </c>
      <c r="GJ49">
        <v>2.4975325926522059E-6</v>
      </c>
      <c r="GK49">
        <v>2.5497826448089108E-6</v>
      </c>
      <c r="GL49">
        <v>2.5357035953828569E-6</v>
      </c>
      <c r="GM49">
        <v>2.536354084218293E-6</v>
      </c>
      <c r="GN49">
        <v>2.5468537774466482E-6</v>
      </c>
      <c r="GO49">
        <v>2.5452758199727899E-6</v>
      </c>
      <c r="GP49">
        <v>2.578852113375891E-6</v>
      </c>
      <c r="GQ49">
        <v>2.5501394987655991E-6</v>
      </c>
      <c r="GR49">
        <v>2.555680832065736E-6</v>
      </c>
      <c r="GS49">
        <v>2.5478467545732681E-6</v>
      </c>
      <c r="GT49">
        <v>2.5954177331809741E-6</v>
      </c>
      <c r="GU49">
        <v>2.5879443765508499E-6</v>
      </c>
      <c r="GV49">
        <v>2.56695236743536E-6</v>
      </c>
      <c r="GW49">
        <v>2.6004063623422802E-6</v>
      </c>
      <c r="GX49">
        <v>2.5937893306731761E-6</v>
      </c>
      <c r="GY49">
        <v>2.6081432763484011E-6</v>
      </c>
      <c r="GZ49">
        <v>2.5958302506330229E-6</v>
      </c>
      <c r="HA49">
        <v>2.595176858905758E-6</v>
      </c>
      <c r="HB49">
        <v>2.5968473708660399E-6</v>
      </c>
      <c r="HC49">
        <v>2.603636059104429E-6</v>
      </c>
      <c r="HD49">
        <v>2.5813514573164752E-6</v>
      </c>
      <c r="HE49">
        <v>2.5950339251716202E-6</v>
      </c>
      <c r="HF49">
        <v>2.6110093109092358E-6</v>
      </c>
      <c r="HG49">
        <v>2.5879481992348088E-6</v>
      </c>
      <c r="HH49">
        <v>2.5868160381876372E-6</v>
      </c>
      <c r="HI49">
        <v>2.6170391899469319E-6</v>
      </c>
      <c r="HJ49">
        <v>2.603058004772266E-6</v>
      </c>
      <c r="HK49">
        <v>2.5830631676436038E-6</v>
      </c>
      <c r="HL49">
        <v>2.5690956995619761E-6</v>
      </c>
      <c r="HM49">
        <v>2.5755495942960408E-6</v>
      </c>
      <c r="HN49">
        <v>2.5605170378242611E-6</v>
      </c>
      <c r="HO49">
        <v>2.5437778536636022E-6</v>
      </c>
      <c r="HP49">
        <v>2.5297629096266531E-6</v>
      </c>
      <c r="HQ49">
        <v>2.539501560018994E-6</v>
      </c>
      <c r="HR49">
        <v>2.4866167177172781E-6</v>
      </c>
      <c r="HS49">
        <v>2.486413831663031E-6</v>
      </c>
      <c r="HT49">
        <v>2.4830050402811991E-6</v>
      </c>
      <c r="HU49">
        <v>2.4575480303174418E-6</v>
      </c>
      <c r="HV49">
        <v>2.450277856582332E-6</v>
      </c>
      <c r="HW49">
        <v>2.443177551270667E-6</v>
      </c>
      <c r="HX49">
        <v>2.4334614507212369E-6</v>
      </c>
      <c r="HY49">
        <v>2.4142623233790711E-6</v>
      </c>
      <c r="HZ49">
        <v>2.4203414337129948E-6</v>
      </c>
      <c r="IA49">
        <v>2.4083822004276762E-6</v>
      </c>
      <c r="IB49">
        <v>2.3643482377775571E-6</v>
      </c>
      <c r="IC49">
        <v>2.3666110696777091E-6</v>
      </c>
      <c r="ID49">
        <v>2.3393370529619011E-6</v>
      </c>
      <c r="IE49">
        <v>2.3528556561423888E-6</v>
      </c>
      <c r="IF49">
        <v>2.3435400322788992E-6</v>
      </c>
      <c r="IG49">
        <v>2.3366192220403419E-6</v>
      </c>
      <c r="IH49">
        <v>2.3238764471465809E-6</v>
      </c>
      <c r="II49">
        <v>2.2937783713372241E-6</v>
      </c>
      <c r="IJ49">
        <v>2.325179932696634E-6</v>
      </c>
      <c r="IK49">
        <v>2.300229184179806E-6</v>
      </c>
      <c r="IL49">
        <v>2.3116514706749419E-6</v>
      </c>
      <c r="IM49">
        <v>2.294855061739803E-6</v>
      </c>
      <c r="IN49">
        <v>2.3299512946201029E-6</v>
      </c>
      <c r="IO49">
        <v>2.3163410500269422E-6</v>
      </c>
      <c r="IP49">
        <v>2.322363162223374E-6</v>
      </c>
      <c r="IQ49">
        <v>2.2867235094021722E-6</v>
      </c>
      <c r="IR49">
        <v>2.3189852814887529E-6</v>
      </c>
      <c r="IS49">
        <v>2.3017530773325041E-6</v>
      </c>
      <c r="IT49">
        <v>2.3173679791720312E-6</v>
      </c>
      <c r="IU49">
        <v>2.3380038608595228E-6</v>
      </c>
      <c r="IV49">
        <v>2.322274330355792E-6</v>
      </c>
      <c r="IW49">
        <v>2.3245326392497348E-6</v>
      </c>
      <c r="IX49">
        <v>2.340739836035314E-6</v>
      </c>
      <c r="IY49">
        <v>2.3053021253065198E-6</v>
      </c>
      <c r="IZ49">
        <v>2.3187816607257299E-6</v>
      </c>
      <c r="JA49">
        <v>2.3661534012948159E-6</v>
      </c>
      <c r="JB49">
        <v>2.3451741440696831E-6</v>
      </c>
      <c r="JC49">
        <v>2.3822399347799179E-6</v>
      </c>
      <c r="JD49">
        <v>2.38334255548193E-6</v>
      </c>
      <c r="JE49">
        <v>2.3964350783643191E-6</v>
      </c>
      <c r="JF49">
        <v>2.396119997067051E-6</v>
      </c>
      <c r="JG49">
        <v>2.4189719608236362E-6</v>
      </c>
      <c r="JH49">
        <v>2.4283981573319822E-6</v>
      </c>
      <c r="JI49">
        <v>2.459261293005543E-6</v>
      </c>
      <c r="JJ49">
        <v>2.4667745329469331E-6</v>
      </c>
      <c r="JK49">
        <v>2.4862489968362128E-6</v>
      </c>
      <c r="JL49">
        <v>2.5126198319483329E-6</v>
      </c>
      <c r="JM49">
        <v>2.5266724170393329E-6</v>
      </c>
      <c r="JN49">
        <v>2.5610366659708569E-6</v>
      </c>
      <c r="JO49">
        <v>2.5747822427807031E-6</v>
      </c>
      <c r="JP49">
        <v>2.6083968560804181E-6</v>
      </c>
      <c r="JQ49">
        <v>2.6351884231373771E-6</v>
      </c>
      <c r="JR49">
        <v>2.6641383183320661E-6</v>
      </c>
      <c r="JS49">
        <v>2.6899389952466568E-6</v>
      </c>
      <c r="JT49">
        <v>2.7363998414073338E-6</v>
      </c>
      <c r="JU49">
        <v>2.7818885827603581E-6</v>
      </c>
      <c r="JV49">
        <v>2.792792976439193E-6</v>
      </c>
      <c r="JW49">
        <v>2.825593881690773E-6</v>
      </c>
      <c r="JX49">
        <v>2.881071556032125E-6</v>
      </c>
      <c r="JY49">
        <v>2.9229718814284261E-6</v>
      </c>
      <c r="JZ49">
        <v>2.9502260504189679E-6</v>
      </c>
      <c r="KA49">
        <v>2.9829714930290612E-6</v>
      </c>
      <c r="KB49">
        <v>3.026664569525397E-6</v>
      </c>
      <c r="KC49">
        <v>3.076181283345652E-6</v>
      </c>
      <c r="KD49">
        <v>3.1400158577096038E-6</v>
      </c>
      <c r="KE49">
        <v>3.1557450136326979E-6</v>
      </c>
      <c r="KF49">
        <v>3.223967796132526E-6</v>
      </c>
      <c r="KG49">
        <v>3.26270286675657E-6</v>
      </c>
      <c r="KH49">
        <v>3.3192393139743269E-6</v>
      </c>
      <c r="KI49">
        <v>3.353232602364127E-6</v>
      </c>
      <c r="KJ49">
        <v>3.4080981576264431E-6</v>
      </c>
      <c r="KK49">
        <v>3.4783465955192129E-6</v>
      </c>
      <c r="KL49">
        <v>3.5103729782453489E-6</v>
      </c>
      <c r="KM49">
        <v>3.5248176556040788E-6</v>
      </c>
      <c r="KN49">
        <v>3.5920559594559899E-6</v>
      </c>
      <c r="KO49">
        <v>3.6553254879403491E-6</v>
      </c>
      <c r="KP49">
        <v>3.708379718394563E-6</v>
      </c>
      <c r="KQ49">
        <v>3.7619819184223399E-6</v>
      </c>
      <c r="KR49">
        <v>3.796729376785974E-6</v>
      </c>
      <c r="KS49">
        <v>3.8361295970383614E-6</v>
      </c>
      <c r="KT49">
        <v>3.8853123960038857E-6</v>
      </c>
      <c r="KU49">
        <v>3.9244715422267454E-6</v>
      </c>
      <c r="KV49">
        <v>3.9856451592137306E-6</v>
      </c>
      <c r="KW49">
        <v>4.0096729090861269E-6</v>
      </c>
      <c r="KX49">
        <v>4.0261122725285468E-6</v>
      </c>
      <c r="KY49">
        <v>4.0923745197108652E-6</v>
      </c>
      <c r="KZ49">
        <v>4.1142220475796267E-6</v>
      </c>
      <c r="LA49">
        <v>4.1593517517036137E-6</v>
      </c>
      <c r="LB49">
        <v>4.1645662415714048E-6</v>
      </c>
      <c r="LC49">
        <v>4.1770517545121706E-6</v>
      </c>
      <c r="LD49">
        <v>4.2013902360825864E-6</v>
      </c>
      <c r="LE49">
        <v>4.2315406584113047E-6</v>
      </c>
      <c r="LF49">
        <v>4.2317105178502648E-6</v>
      </c>
      <c r="LG49">
        <v>4.2355865828753149E-6</v>
      </c>
      <c r="LH49">
        <v>4.2453764610728746E-6</v>
      </c>
      <c r="LI49">
        <v>4.2590539057497398E-6</v>
      </c>
      <c r="LJ49">
        <v>4.2426296164822511E-6</v>
      </c>
      <c r="LK49">
        <v>4.2469187999520227E-6</v>
      </c>
      <c r="LL49">
        <v>4.2494827115840557E-6</v>
      </c>
      <c r="LM49">
        <v>4.2333286116874031E-6</v>
      </c>
      <c r="LN49">
        <v>4.2346005014305114E-6</v>
      </c>
      <c r="LO49">
        <v>4.2138145823017809E-6</v>
      </c>
      <c r="LP49">
        <v>4.1766950941666058E-6</v>
      </c>
      <c r="LQ49">
        <v>4.1875831036719654E-6</v>
      </c>
      <c r="LR49">
        <v>4.1644491225633527E-6</v>
      </c>
      <c r="LS49">
        <v>4.1161237605513406E-6</v>
      </c>
      <c r="LT49">
        <v>4.0870890164936451E-6</v>
      </c>
      <c r="LU49">
        <v>4.0796686743008836E-6</v>
      </c>
      <c r="LV49">
        <v>4.0744312739353367E-6</v>
      </c>
      <c r="LW49">
        <v>4.0303043408361802E-6</v>
      </c>
      <c r="LX49">
        <v>4.0139042060283417E-6</v>
      </c>
      <c r="LY49">
        <v>3.9804819636984212E-6</v>
      </c>
      <c r="LZ49">
        <v>3.9501899138335008E-6</v>
      </c>
      <c r="MA49">
        <v>3.9049255245676844E-6</v>
      </c>
      <c r="MB49">
        <v>3.8892045001927226E-6</v>
      </c>
      <c r="MC49">
        <v>3.8825509382428228E-6</v>
      </c>
      <c r="MD49">
        <v>3.8681505925777764E-6</v>
      </c>
      <c r="ME49">
        <v>3.8123937199808221E-6</v>
      </c>
      <c r="MF49">
        <v>3.7924037064920622E-6</v>
      </c>
      <c r="MG49">
        <v>3.7667626670737502E-6</v>
      </c>
      <c r="MH49">
        <v>3.726028537352644E-6</v>
      </c>
      <c r="MI49">
        <v>3.732531550134218E-6</v>
      </c>
      <c r="MJ49">
        <v>3.7006480397807692E-6</v>
      </c>
      <c r="MK49">
        <v>3.6849830720732602E-6</v>
      </c>
      <c r="ML49">
        <v>3.6460895206046632E-6</v>
      </c>
      <c r="MM49">
        <v>3.6397397729205189E-6</v>
      </c>
      <c r="MN49">
        <v>3.5934353201317661E-6</v>
      </c>
      <c r="MO49">
        <v>3.6303401125049769E-6</v>
      </c>
      <c r="MP49">
        <v>3.597267192680795E-6</v>
      </c>
      <c r="MQ49">
        <v>3.583314605147133E-6</v>
      </c>
      <c r="MR49">
        <v>3.5830720561317571E-6</v>
      </c>
      <c r="MS49">
        <v>3.5644059598420128E-6</v>
      </c>
      <c r="MT49">
        <v>3.570330611005109E-6</v>
      </c>
      <c r="MU49">
        <v>3.5454253623844579E-6</v>
      </c>
      <c r="MV49">
        <v>3.5445455397143891E-6</v>
      </c>
      <c r="MW49">
        <v>3.546974166307302E-6</v>
      </c>
      <c r="MX49">
        <v>3.540083191982315E-6</v>
      </c>
      <c r="MY49">
        <v>3.542654786885875E-6</v>
      </c>
      <c r="MZ49">
        <v>3.5592721437742781E-6</v>
      </c>
      <c r="NA49">
        <v>3.5543216762520269E-6</v>
      </c>
      <c r="NB49">
        <v>3.5482899341493511E-6</v>
      </c>
      <c r="NC49">
        <v>3.5744314584793499E-6</v>
      </c>
      <c r="ND49">
        <v>3.5800693027872388E-6</v>
      </c>
      <c r="NE49">
        <v>3.5924044902838239E-6</v>
      </c>
      <c r="NF49">
        <v>3.587709702046294E-6</v>
      </c>
      <c r="NG49">
        <v>3.6064985005655128E-6</v>
      </c>
      <c r="NH49">
        <v>3.6388868850379968E-6</v>
      </c>
      <c r="NI49">
        <v>3.6577087048681719E-6</v>
      </c>
      <c r="NJ49">
        <v>3.6720907613359691E-6</v>
      </c>
      <c r="NK49">
        <v>3.6878737467562981E-6</v>
      </c>
      <c r="NL49">
        <v>3.7375310032268669E-6</v>
      </c>
      <c r="NM49">
        <v>3.7167700093880822E-6</v>
      </c>
      <c r="NN49">
        <v>3.7641419830430691E-6</v>
      </c>
      <c r="NO49">
        <v>3.77830962253725E-6</v>
      </c>
      <c r="NP49">
        <v>3.8157369313584703E-6</v>
      </c>
      <c r="NQ49">
        <v>3.8366475124843794E-6</v>
      </c>
      <c r="NR49">
        <v>3.8902153783442606E-6</v>
      </c>
      <c r="NS49">
        <v>3.8868262271135559E-6</v>
      </c>
      <c r="NT49">
        <v>3.9213877092154247E-6</v>
      </c>
      <c r="NU49">
        <v>3.9598651139590759E-6</v>
      </c>
      <c r="NV49">
        <v>4.0108924495731152E-6</v>
      </c>
      <c r="NW49">
        <v>4.0128813609806366E-6</v>
      </c>
      <c r="NX49">
        <v>4.0781835806888719E-6</v>
      </c>
      <c r="NY49">
        <v>4.0988166911453798E-6</v>
      </c>
      <c r="NZ49">
        <v>4.1534139520301896E-6</v>
      </c>
      <c r="OA49">
        <v>4.2053398850417858E-6</v>
      </c>
      <c r="OB49">
        <v>4.2648117486340999E-6</v>
      </c>
      <c r="OC49">
        <v>4.2730529419086589E-6</v>
      </c>
      <c r="OD49">
        <v>4.3218423282391336E-6</v>
      </c>
      <c r="OE49">
        <v>4.3733340954516369E-6</v>
      </c>
      <c r="OF49">
        <v>4.4247450208268621E-6</v>
      </c>
      <c r="OG49">
        <v>4.4860100090547633E-6</v>
      </c>
      <c r="OH49">
        <v>4.5236611927326837E-6</v>
      </c>
      <c r="OI49">
        <v>4.5816661063549942E-6</v>
      </c>
      <c r="OJ49">
        <v>4.6476186143212272E-6</v>
      </c>
      <c r="OK49">
        <v>4.6848280961229823E-6</v>
      </c>
      <c r="OL49" t="s">
        <v>401</v>
      </c>
    </row>
    <row r="50" spans="1:402" x14ac:dyDescent="0.15">
      <c r="A50" s="1">
        <f ca="1">RAND()</f>
        <v>2.5725794102256505E-2</v>
      </c>
      <c r="B50">
        <v>9.1466234460494023E-7</v>
      </c>
      <c r="C50">
        <v>8.9983852160684746E-7</v>
      </c>
      <c r="D50">
        <v>8.9083090811953276E-7</v>
      </c>
      <c r="E50">
        <v>8.6701603445316215E-7</v>
      </c>
      <c r="F50">
        <v>8.7933651929201663E-7</v>
      </c>
      <c r="G50">
        <v>8.2871788023706997E-7</v>
      </c>
      <c r="H50">
        <v>8.6229257834946087E-7</v>
      </c>
      <c r="I50">
        <v>8.2250082319473084E-7</v>
      </c>
      <c r="J50">
        <v>8.3054249760424771E-7</v>
      </c>
      <c r="K50">
        <v>8.1265250248068965E-7</v>
      </c>
      <c r="L50">
        <v>8.1692179356592053E-7</v>
      </c>
      <c r="M50">
        <v>7.8246979695890349E-7</v>
      </c>
      <c r="N50">
        <v>8.1715688233630603E-7</v>
      </c>
      <c r="O50">
        <v>8.1912558928586726E-7</v>
      </c>
      <c r="P50">
        <v>7.978421625505322E-7</v>
      </c>
      <c r="Q50">
        <v>8.1556453609432768E-7</v>
      </c>
      <c r="R50">
        <v>8.0563196550807236E-7</v>
      </c>
      <c r="S50">
        <v>8.0015517979844282E-7</v>
      </c>
      <c r="T50">
        <v>7.8835235431096052E-7</v>
      </c>
      <c r="U50">
        <v>7.8757312020358246E-7</v>
      </c>
      <c r="V50">
        <v>7.8499635334962461E-7</v>
      </c>
      <c r="W50">
        <v>7.9149995850086225E-7</v>
      </c>
      <c r="X50">
        <v>7.8581335208283453E-7</v>
      </c>
      <c r="Y50">
        <v>7.9315963493931781E-7</v>
      </c>
      <c r="Z50">
        <v>8.0812285597154737E-7</v>
      </c>
      <c r="AA50">
        <v>7.8020915822068198E-7</v>
      </c>
      <c r="AB50">
        <v>7.8975067516057177E-7</v>
      </c>
      <c r="AC50">
        <v>7.9253233286777912E-7</v>
      </c>
      <c r="AD50">
        <v>8.1257160751274619E-7</v>
      </c>
      <c r="AE50">
        <v>7.7632229149198485E-7</v>
      </c>
      <c r="AF50">
        <v>7.8606945130516905E-7</v>
      </c>
      <c r="AG50">
        <v>7.9395912683968102E-7</v>
      </c>
      <c r="AH50">
        <v>8.2901286143513945E-7</v>
      </c>
      <c r="AI50">
        <v>7.9026028849086165E-7</v>
      </c>
      <c r="AJ50">
        <v>7.7898730183680573E-7</v>
      </c>
      <c r="AK50">
        <v>8.0466221950923267E-7</v>
      </c>
      <c r="AL50">
        <v>7.7873349623983199E-7</v>
      </c>
      <c r="AM50">
        <v>8.0954971597744613E-7</v>
      </c>
      <c r="AN50">
        <v>7.9261934080837447E-7</v>
      </c>
      <c r="AO50">
        <v>7.9657515546964441E-7</v>
      </c>
      <c r="AP50">
        <v>7.9477545719935324E-7</v>
      </c>
      <c r="AQ50">
        <v>8.0862882582041285E-7</v>
      </c>
      <c r="AR50">
        <v>7.7391886942663934E-7</v>
      </c>
      <c r="AS50">
        <v>8.1926207609047181E-7</v>
      </c>
      <c r="AT50">
        <v>7.9373266811802286E-7</v>
      </c>
      <c r="AU50">
        <v>7.9196528299895736E-7</v>
      </c>
      <c r="AV50">
        <v>7.6716305683749881E-7</v>
      </c>
      <c r="AW50">
        <v>8.0562675508066022E-7</v>
      </c>
      <c r="AX50">
        <v>7.9136045967664844E-7</v>
      </c>
      <c r="AY50">
        <v>7.8141933417404323E-7</v>
      </c>
      <c r="AZ50">
        <v>7.86071016488605E-7</v>
      </c>
      <c r="BA50">
        <v>7.9406240412569349E-7</v>
      </c>
      <c r="BB50">
        <v>7.9951999859740773E-7</v>
      </c>
      <c r="BC50">
        <v>7.8311653624390083E-7</v>
      </c>
      <c r="BD50">
        <v>7.7799042907823822E-7</v>
      </c>
      <c r="BE50">
        <v>7.8323190551164197E-7</v>
      </c>
      <c r="BF50">
        <v>7.88712201844171E-7</v>
      </c>
      <c r="BG50">
        <v>7.6001890962606811E-7</v>
      </c>
      <c r="BH50">
        <v>7.7616066697832085E-7</v>
      </c>
      <c r="BI50">
        <v>7.7421283064898753E-7</v>
      </c>
      <c r="BJ50">
        <v>8.040676535444366E-7</v>
      </c>
      <c r="BK50">
        <v>7.9522137193827644E-7</v>
      </c>
      <c r="BL50">
        <v>7.649301868493969E-7</v>
      </c>
      <c r="BM50">
        <v>8.0515356463704865E-7</v>
      </c>
      <c r="BN50">
        <v>7.891908551469515E-7</v>
      </c>
      <c r="BO50">
        <v>7.7119611135134175E-7</v>
      </c>
      <c r="BP50">
        <v>7.8879556734105653E-7</v>
      </c>
      <c r="BQ50">
        <v>7.7346453702574396E-7</v>
      </c>
      <c r="BR50">
        <v>7.8539373069761342E-7</v>
      </c>
      <c r="BS50">
        <v>7.8478692033633156E-7</v>
      </c>
      <c r="BT50">
        <v>7.9351830589394493E-7</v>
      </c>
      <c r="BU50">
        <v>7.7674142895573697E-7</v>
      </c>
      <c r="BV50">
        <v>7.7945638021589479E-7</v>
      </c>
      <c r="BW50">
        <v>7.8638181083187601E-7</v>
      </c>
      <c r="BX50">
        <v>7.9272281336536777E-7</v>
      </c>
      <c r="BY50">
        <v>8.145236407566975E-7</v>
      </c>
      <c r="BZ50">
        <v>7.9904255508847237E-7</v>
      </c>
      <c r="CA50">
        <v>8.2382278313498191E-7</v>
      </c>
      <c r="CB50">
        <v>8.1175423109713593E-7</v>
      </c>
      <c r="CC50">
        <v>8.624278989809159E-7</v>
      </c>
      <c r="CD50">
        <v>8.3746294790181563E-7</v>
      </c>
      <c r="CE50">
        <v>8.2202581461989531E-7</v>
      </c>
      <c r="CF50">
        <v>8.7104884702372461E-7</v>
      </c>
      <c r="CG50">
        <v>8.615075875010198E-7</v>
      </c>
      <c r="CH50">
        <v>8.6896677001920596E-7</v>
      </c>
      <c r="CI50">
        <v>8.916989558838091E-7</v>
      </c>
      <c r="CJ50">
        <v>8.7949803533394314E-7</v>
      </c>
      <c r="CK50">
        <v>9.1495850004191325E-7</v>
      </c>
      <c r="CL50">
        <v>9.0787313893919203E-7</v>
      </c>
      <c r="CM50">
        <v>9.3839891226972786E-7</v>
      </c>
      <c r="CN50">
        <v>9.8419765424596608E-7</v>
      </c>
      <c r="CO50">
        <v>9.9999639839495327E-7</v>
      </c>
      <c r="CP50">
        <v>9.9696296411387432E-7</v>
      </c>
      <c r="CQ50">
        <v>9.8518434624326413E-7</v>
      </c>
      <c r="CR50">
        <v>9.7466756134970107E-7</v>
      </c>
      <c r="CS50">
        <v>9.6570966262593048E-7</v>
      </c>
      <c r="CT50">
        <v>9.7958034736311337E-7</v>
      </c>
      <c r="CU50">
        <v>9.6483464054655303E-7</v>
      </c>
      <c r="CV50">
        <v>1.002268591078525E-6</v>
      </c>
      <c r="CW50">
        <v>9.9962820074050875E-7</v>
      </c>
      <c r="CX50">
        <v>9.7548243546110667E-7</v>
      </c>
      <c r="CY50">
        <v>9.7008445590915167E-7</v>
      </c>
      <c r="CZ50">
        <v>9.8169968849167043E-7</v>
      </c>
      <c r="DA50">
        <v>9.6825268014688778E-7</v>
      </c>
      <c r="DB50">
        <v>9.7109894386055645E-7</v>
      </c>
      <c r="DC50">
        <v>9.6033365756567862E-7</v>
      </c>
      <c r="DD50">
        <v>9.6875474873878945E-7</v>
      </c>
      <c r="DE50">
        <v>9.8893666542222675E-7</v>
      </c>
      <c r="DF50">
        <v>9.9010529507030151E-7</v>
      </c>
      <c r="DG50">
        <v>1.012707436754611E-6</v>
      </c>
      <c r="DH50">
        <v>9.7575891067590335E-7</v>
      </c>
      <c r="DI50">
        <v>1.00685251890336E-6</v>
      </c>
      <c r="DJ50">
        <v>1.016162896776258E-6</v>
      </c>
      <c r="DK50">
        <v>1.0378677810533491E-6</v>
      </c>
      <c r="DL50">
        <v>1.0747041663837759E-6</v>
      </c>
      <c r="DM50">
        <v>1.108482259193468E-6</v>
      </c>
      <c r="DN50">
        <v>1.118754977155046E-6</v>
      </c>
      <c r="DO50">
        <v>1.139675724329681E-6</v>
      </c>
      <c r="DP50">
        <v>1.154345996215164E-6</v>
      </c>
      <c r="DQ50">
        <v>1.2105801826122949E-6</v>
      </c>
      <c r="DR50">
        <v>1.231112803674278E-6</v>
      </c>
      <c r="DS50">
        <v>1.2568328467853629E-6</v>
      </c>
      <c r="DT50">
        <v>1.321129792136072E-6</v>
      </c>
      <c r="DU50">
        <v>1.3537165904552941E-6</v>
      </c>
      <c r="DV50">
        <v>1.4369953473619041E-6</v>
      </c>
      <c r="DW50">
        <v>1.4827291093478331E-6</v>
      </c>
      <c r="DX50">
        <v>1.5274739719238361E-6</v>
      </c>
      <c r="DY50">
        <v>1.605646294750735E-6</v>
      </c>
      <c r="DZ50">
        <v>1.696127308908191E-6</v>
      </c>
      <c r="EA50">
        <v>1.766870883471569E-6</v>
      </c>
      <c r="EB50">
        <v>1.8394057184046489E-6</v>
      </c>
      <c r="EC50">
        <v>1.950333180935026E-6</v>
      </c>
      <c r="ED50">
        <v>2.0552904073826459E-6</v>
      </c>
      <c r="EE50">
        <v>2.1580338917147481E-6</v>
      </c>
      <c r="EF50">
        <v>2.250985737557495E-6</v>
      </c>
      <c r="EG50">
        <v>2.3886830360977332E-6</v>
      </c>
      <c r="EH50">
        <v>2.5447185079617232E-6</v>
      </c>
      <c r="EI50">
        <v>2.6760348370671298E-6</v>
      </c>
      <c r="EJ50">
        <v>2.8171590454486E-6</v>
      </c>
      <c r="EK50">
        <v>2.9895343551349431E-6</v>
      </c>
      <c r="EL50">
        <v>3.101640661118287E-6</v>
      </c>
      <c r="EM50">
        <v>3.2668160613052388E-6</v>
      </c>
      <c r="EN50">
        <v>3.3682261375910351E-6</v>
      </c>
      <c r="EO50">
        <v>3.4875773937585111E-6</v>
      </c>
      <c r="EP50">
        <v>3.593250533564625E-6</v>
      </c>
      <c r="EQ50">
        <v>3.6660481255584358E-6</v>
      </c>
      <c r="ER50">
        <v>3.7276760276478361E-6</v>
      </c>
      <c r="ES50">
        <v>3.7623970585453032E-6</v>
      </c>
      <c r="ET50">
        <v>3.7926209718829212E-6</v>
      </c>
      <c r="EU50">
        <v>3.7888160100596289E-6</v>
      </c>
      <c r="EV50">
        <v>3.7682652699038859E-6</v>
      </c>
      <c r="EW50">
        <v>3.7129940353937758E-6</v>
      </c>
      <c r="EX50">
        <v>3.6503136617184689E-6</v>
      </c>
      <c r="EY50">
        <v>3.630557872177312E-6</v>
      </c>
      <c r="EZ50">
        <v>3.5372207086242171E-6</v>
      </c>
      <c r="FA50">
        <v>3.4802283262968738E-6</v>
      </c>
      <c r="FB50">
        <v>3.3855705060560598E-6</v>
      </c>
      <c r="FC50">
        <v>3.3242261171647052E-6</v>
      </c>
      <c r="FD50">
        <v>3.2631253973396029E-6</v>
      </c>
      <c r="FE50">
        <v>3.2096328525412878E-6</v>
      </c>
      <c r="FF50">
        <v>3.1603591129481731E-6</v>
      </c>
      <c r="FG50">
        <v>3.1131752754564431E-6</v>
      </c>
      <c r="FH50">
        <v>3.1013809379556199E-6</v>
      </c>
      <c r="FI50">
        <v>3.070494953350342E-6</v>
      </c>
      <c r="FJ50">
        <v>3.0628600797246219E-6</v>
      </c>
      <c r="FK50">
        <v>3.0388482041328109E-6</v>
      </c>
      <c r="FL50">
        <v>3.0193824466928169E-6</v>
      </c>
      <c r="FM50">
        <v>3.008427463735217E-6</v>
      </c>
      <c r="FN50">
        <v>3.0185120073824968E-6</v>
      </c>
      <c r="FO50">
        <v>3.0216416010464678E-6</v>
      </c>
      <c r="FP50">
        <v>3.0393651868694821E-6</v>
      </c>
      <c r="FQ50">
        <v>3.0248116560695039E-6</v>
      </c>
      <c r="FR50">
        <v>3.023729509462423E-6</v>
      </c>
      <c r="FS50">
        <v>3.0541947289282929E-6</v>
      </c>
      <c r="FT50">
        <v>3.0420132666908171E-6</v>
      </c>
      <c r="FU50">
        <v>3.0905734093712322E-6</v>
      </c>
      <c r="FV50">
        <v>3.0859151948978391E-6</v>
      </c>
      <c r="FW50">
        <v>3.1049545084525812E-6</v>
      </c>
      <c r="FX50">
        <v>3.1119407969410252E-6</v>
      </c>
      <c r="FY50">
        <v>3.1152192354034031E-6</v>
      </c>
      <c r="FZ50">
        <v>3.1575263035781809E-6</v>
      </c>
      <c r="GA50">
        <v>3.1830994637542239E-6</v>
      </c>
      <c r="GB50">
        <v>3.207214329081118E-6</v>
      </c>
      <c r="GC50">
        <v>3.227199315238928E-6</v>
      </c>
      <c r="GD50">
        <v>3.252543605721846E-6</v>
      </c>
      <c r="GE50">
        <v>3.2843688307365168E-6</v>
      </c>
      <c r="GF50">
        <v>3.3033554908270372E-6</v>
      </c>
      <c r="GG50">
        <v>3.3420627610266761E-6</v>
      </c>
      <c r="GH50">
        <v>3.392222821451618E-6</v>
      </c>
      <c r="GI50">
        <v>3.4058440532311241E-6</v>
      </c>
      <c r="GJ50">
        <v>3.4358646389167491E-6</v>
      </c>
      <c r="GK50">
        <v>3.466607902267305E-6</v>
      </c>
      <c r="GL50">
        <v>3.4934417572373709E-6</v>
      </c>
      <c r="GM50">
        <v>3.511021631412343E-6</v>
      </c>
      <c r="GN50">
        <v>3.5711525785905509E-6</v>
      </c>
      <c r="GO50">
        <v>3.592806354731527E-6</v>
      </c>
      <c r="GP50">
        <v>3.5988402768027151E-6</v>
      </c>
      <c r="GQ50">
        <v>3.6479469925991992E-6</v>
      </c>
      <c r="GR50">
        <v>3.638215173210392E-6</v>
      </c>
      <c r="GS50">
        <v>3.670036443779907E-6</v>
      </c>
      <c r="GT50">
        <v>3.6859873557267682E-6</v>
      </c>
      <c r="GU50">
        <v>3.683148266768338E-6</v>
      </c>
      <c r="GV50">
        <v>3.6977780291985359E-6</v>
      </c>
      <c r="GW50">
        <v>3.7220642416303091E-6</v>
      </c>
      <c r="GX50">
        <v>3.712351977025505E-6</v>
      </c>
      <c r="GY50">
        <v>3.7054857531923369E-6</v>
      </c>
      <c r="GZ50">
        <v>3.7291857533578249E-6</v>
      </c>
      <c r="HA50">
        <v>3.726481058236688E-6</v>
      </c>
      <c r="HB50">
        <v>3.7159750183154261E-6</v>
      </c>
      <c r="HC50">
        <v>3.71546997603273E-6</v>
      </c>
      <c r="HD50">
        <v>3.7169077439832559E-6</v>
      </c>
      <c r="HE50">
        <v>3.7081067510690308E-6</v>
      </c>
      <c r="HF50">
        <v>3.704378215659352E-6</v>
      </c>
      <c r="HG50">
        <v>3.6770514819252098E-6</v>
      </c>
      <c r="HH50">
        <v>3.7042054868927421E-6</v>
      </c>
      <c r="HI50">
        <v>3.666142597430683E-6</v>
      </c>
      <c r="HJ50">
        <v>3.6631154820255369E-6</v>
      </c>
      <c r="HK50">
        <v>3.645612834457278E-6</v>
      </c>
      <c r="HL50">
        <v>3.6454427347076402E-6</v>
      </c>
      <c r="HM50">
        <v>3.626085623037241E-6</v>
      </c>
      <c r="HN50">
        <v>3.6116138702139478E-6</v>
      </c>
      <c r="HO50">
        <v>3.5984475297067301E-6</v>
      </c>
      <c r="HP50">
        <v>3.5806902484074928E-6</v>
      </c>
      <c r="HQ50">
        <v>3.5610789980755078E-6</v>
      </c>
      <c r="HR50">
        <v>3.550754855419954E-6</v>
      </c>
      <c r="HS50">
        <v>3.5573640387018428E-6</v>
      </c>
      <c r="HT50">
        <v>3.5284685763271251E-6</v>
      </c>
      <c r="HU50">
        <v>3.517597117860425E-6</v>
      </c>
      <c r="HV50">
        <v>3.5279247153341652E-6</v>
      </c>
      <c r="HW50">
        <v>3.4724188715259532E-6</v>
      </c>
      <c r="HX50">
        <v>3.463740249822085E-6</v>
      </c>
      <c r="HY50">
        <v>3.4643527020500622E-6</v>
      </c>
      <c r="HZ50">
        <v>3.463752289054121E-6</v>
      </c>
      <c r="IA50">
        <v>3.451632473746098E-6</v>
      </c>
      <c r="IB50">
        <v>3.4389881829528601E-6</v>
      </c>
      <c r="IC50">
        <v>3.4407088027334389E-6</v>
      </c>
      <c r="ID50">
        <v>3.4399224430643581E-6</v>
      </c>
      <c r="IE50">
        <v>3.3941701147524539E-6</v>
      </c>
      <c r="IF50">
        <v>3.3877634015464189E-6</v>
      </c>
      <c r="IG50">
        <v>3.3801437140388492E-6</v>
      </c>
      <c r="IH50">
        <v>3.384433949386651E-6</v>
      </c>
      <c r="II50">
        <v>3.389749574659377E-6</v>
      </c>
      <c r="IJ50">
        <v>3.4069127226953291E-6</v>
      </c>
      <c r="IK50">
        <v>3.385676490178215E-6</v>
      </c>
      <c r="IL50">
        <v>3.391610823989195E-6</v>
      </c>
      <c r="IM50">
        <v>3.3842763768420882E-6</v>
      </c>
      <c r="IN50">
        <v>3.3698733234930219E-6</v>
      </c>
      <c r="IO50">
        <v>3.3822140586405462E-6</v>
      </c>
      <c r="IP50">
        <v>3.3789406176816809E-6</v>
      </c>
      <c r="IQ50">
        <v>3.3813316702877871E-6</v>
      </c>
      <c r="IR50">
        <v>3.3862446682436661E-6</v>
      </c>
      <c r="IS50">
        <v>3.3873362831330068E-6</v>
      </c>
      <c r="IT50">
        <v>3.3792874784444209E-6</v>
      </c>
      <c r="IU50">
        <v>3.3638623944270861E-6</v>
      </c>
      <c r="IV50">
        <v>3.3785233750995892E-6</v>
      </c>
      <c r="IW50">
        <v>3.382305877133837E-6</v>
      </c>
      <c r="IX50">
        <v>3.398926773623416E-6</v>
      </c>
      <c r="IY50">
        <v>3.3885441012011051E-6</v>
      </c>
      <c r="IZ50">
        <v>3.4007919542515099E-6</v>
      </c>
      <c r="JA50">
        <v>3.4267354874243218E-6</v>
      </c>
      <c r="JB50">
        <v>3.4003832977136849E-6</v>
      </c>
      <c r="JC50">
        <v>3.443432599985631E-6</v>
      </c>
      <c r="JD50">
        <v>3.4523596452029311E-6</v>
      </c>
      <c r="JE50">
        <v>3.4692501576778681E-6</v>
      </c>
      <c r="JF50">
        <v>3.4680952965887262E-6</v>
      </c>
      <c r="JG50">
        <v>3.4718495564284891E-6</v>
      </c>
      <c r="JH50">
        <v>3.4961225657944439E-6</v>
      </c>
      <c r="JI50">
        <v>3.5248799256434289E-6</v>
      </c>
      <c r="JJ50">
        <v>3.5320498209381171E-6</v>
      </c>
      <c r="JK50">
        <v>3.5720762903326602E-6</v>
      </c>
      <c r="JL50">
        <v>3.5983004073561789E-6</v>
      </c>
      <c r="JM50">
        <v>3.610333774186301E-6</v>
      </c>
      <c r="JN50">
        <v>3.6611178576137299E-6</v>
      </c>
      <c r="JO50">
        <v>3.692893936073834E-6</v>
      </c>
      <c r="JP50">
        <v>3.6984898493480452E-6</v>
      </c>
      <c r="JQ50">
        <v>3.7340490745623228E-6</v>
      </c>
      <c r="JR50">
        <v>3.7831606121241169E-6</v>
      </c>
      <c r="JS50">
        <v>3.7942967226707298E-6</v>
      </c>
      <c r="JT50">
        <v>3.8113515810543478E-6</v>
      </c>
      <c r="JU50">
        <v>3.8862654573970076E-6</v>
      </c>
      <c r="JV50">
        <v>3.9328145250495513E-6</v>
      </c>
      <c r="JW50">
        <v>3.9545958661366453E-6</v>
      </c>
      <c r="JX50">
        <v>4.0074303030626138E-6</v>
      </c>
      <c r="JY50">
        <v>4.0974154936247742E-6</v>
      </c>
      <c r="JZ50">
        <v>4.0915187379139107E-6</v>
      </c>
      <c r="KA50">
        <v>4.1655822698893197E-6</v>
      </c>
      <c r="KB50">
        <v>4.2150223492038198E-6</v>
      </c>
      <c r="KC50">
        <v>4.2831270704303417E-6</v>
      </c>
      <c r="KD50">
        <v>4.3372044229270292E-6</v>
      </c>
      <c r="KE50">
        <v>4.3916485674846478E-6</v>
      </c>
      <c r="KF50">
        <v>4.4869479619375172E-6</v>
      </c>
      <c r="KG50">
        <v>4.5410052387420991E-6</v>
      </c>
      <c r="KH50">
        <v>4.598805560063645E-6</v>
      </c>
      <c r="KI50">
        <v>4.639850554449391E-6</v>
      </c>
      <c r="KJ50">
        <v>4.729950408727742E-6</v>
      </c>
      <c r="KK50">
        <v>4.8067447926298494E-6</v>
      </c>
      <c r="KL50">
        <v>4.8747351045351236E-6</v>
      </c>
      <c r="KM50">
        <v>4.9489292410538101E-6</v>
      </c>
      <c r="KN50">
        <v>4.9663900379216089E-6</v>
      </c>
      <c r="KO50">
        <v>5.0706108747772693E-6</v>
      </c>
      <c r="KP50">
        <v>5.1029179128949391E-6</v>
      </c>
      <c r="KQ50">
        <v>5.1934584574426864E-6</v>
      </c>
      <c r="KR50">
        <v>5.2206430307238922E-6</v>
      </c>
      <c r="KS50">
        <v>5.274989969274314E-6</v>
      </c>
      <c r="KT50">
        <v>5.3614891005976276E-6</v>
      </c>
      <c r="KU50">
        <v>5.3881382199287436E-6</v>
      </c>
      <c r="KV50">
        <v>5.4710306443661533E-6</v>
      </c>
      <c r="KW50">
        <v>5.4995508052999183E-6</v>
      </c>
      <c r="KX50">
        <v>5.5267549768794391E-6</v>
      </c>
      <c r="KY50">
        <v>5.5820633940158847E-6</v>
      </c>
      <c r="KZ50">
        <v>5.5897869873344041E-6</v>
      </c>
      <c r="LA50">
        <v>5.6432464964290693E-6</v>
      </c>
      <c r="LB50">
        <v>5.6072235427701557E-6</v>
      </c>
      <c r="LC50">
        <v>5.6637682777190682E-6</v>
      </c>
      <c r="LD50">
        <v>5.6512275671306827E-6</v>
      </c>
      <c r="LE50">
        <v>5.6733740763017938E-6</v>
      </c>
      <c r="LF50">
        <v>5.6946459302386939E-6</v>
      </c>
      <c r="LG50">
        <v>5.6830026800982728E-6</v>
      </c>
      <c r="LH50">
        <v>5.659662066576082E-6</v>
      </c>
      <c r="LI50">
        <v>5.6517399601886822E-6</v>
      </c>
      <c r="LJ50">
        <v>5.6276668338651821E-6</v>
      </c>
      <c r="LK50">
        <v>5.6081756712098197E-6</v>
      </c>
      <c r="LL50">
        <v>5.5980538254757669E-6</v>
      </c>
      <c r="LM50">
        <v>5.6054614082063827E-6</v>
      </c>
      <c r="LN50">
        <v>5.5587491532244219E-6</v>
      </c>
      <c r="LO50">
        <v>5.5453486036618659E-6</v>
      </c>
      <c r="LP50">
        <v>5.5177840203983536E-6</v>
      </c>
      <c r="LQ50">
        <v>5.490298870642705E-6</v>
      </c>
      <c r="LR50">
        <v>5.4708655222912841E-6</v>
      </c>
      <c r="LS50">
        <v>5.4543905616551052E-6</v>
      </c>
      <c r="LT50">
        <v>5.4457787756348404E-6</v>
      </c>
      <c r="LU50">
        <v>5.4095195305781872E-6</v>
      </c>
      <c r="LV50">
        <v>5.3836917228258699E-6</v>
      </c>
      <c r="LW50">
        <v>5.3599703610725516E-6</v>
      </c>
      <c r="LX50">
        <v>5.323577124032824E-6</v>
      </c>
      <c r="LY50">
        <v>5.3166527496505737E-6</v>
      </c>
      <c r="LZ50">
        <v>5.3203847433511673E-6</v>
      </c>
      <c r="MA50">
        <v>5.2623331215577328E-6</v>
      </c>
      <c r="MB50">
        <v>5.2914783061474616E-6</v>
      </c>
      <c r="MC50">
        <v>5.2561128455380034E-6</v>
      </c>
      <c r="MD50">
        <v>5.2565506277918432E-6</v>
      </c>
      <c r="ME50">
        <v>5.2489732324135193E-6</v>
      </c>
      <c r="MF50">
        <v>5.2042820415938538E-6</v>
      </c>
      <c r="MG50">
        <v>5.2284454875560519E-6</v>
      </c>
      <c r="MH50">
        <v>5.2510928919215212E-6</v>
      </c>
      <c r="MI50">
        <v>5.2316378964999987E-6</v>
      </c>
      <c r="MJ50">
        <v>5.2514987532930324E-6</v>
      </c>
      <c r="MK50">
        <v>5.2160720098310794E-6</v>
      </c>
      <c r="ML50">
        <v>5.2312476735892804E-6</v>
      </c>
      <c r="MM50">
        <v>5.2389183568008019E-6</v>
      </c>
      <c r="MN50">
        <v>5.2597988963993424E-6</v>
      </c>
      <c r="MO50">
        <v>5.2749161413112881E-6</v>
      </c>
      <c r="MP50">
        <v>5.2741660992231942E-6</v>
      </c>
      <c r="MQ50">
        <v>5.2729486915577437E-6</v>
      </c>
      <c r="MR50">
        <v>5.3066037676723332E-6</v>
      </c>
      <c r="MS50">
        <v>5.3405334893622741E-6</v>
      </c>
      <c r="MT50">
        <v>5.3562208635030754E-6</v>
      </c>
      <c r="MU50">
        <v>5.3904713421409674E-6</v>
      </c>
      <c r="MV50">
        <v>5.4248596806848352E-6</v>
      </c>
      <c r="MW50">
        <v>5.4420490505925406E-6</v>
      </c>
      <c r="MX50">
        <v>5.4624382875282039E-6</v>
      </c>
      <c r="MY50">
        <v>5.49212252224198E-6</v>
      </c>
      <c r="MZ50">
        <v>5.5463729271060126E-6</v>
      </c>
      <c r="NA50">
        <v>5.5770017476280917E-6</v>
      </c>
      <c r="NB50">
        <v>5.6168967186221861E-6</v>
      </c>
      <c r="NC50">
        <v>5.6597543148162184E-6</v>
      </c>
      <c r="ND50">
        <v>5.6835048537849654E-6</v>
      </c>
      <c r="NE50">
        <v>5.7653842185909656E-6</v>
      </c>
      <c r="NF50">
        <v>5.7909582548263303E-6</v>
      </c>
      <c r="NG50">
        <v>5.867133974955099E-6</v>
      </c>
      <c r="NH50">
        <v>5.8829229095146183E-6</v>
      </c>
      <c r="NI50">
        <v>5.9568974766734152E-6</v>
      </c>
      <c r="NJ50">
        <v>6.0270267026614291E-6</v>
      </c>
      <c r="NK50">
        <v>6.0557417117016564E-6</v>
      </c>
      <c r="NL50">
        <v>6.0959698748603012E-6</v>
      </c>
      <c r="NM50">
        <v>6.1709277832307828E-6</v>
      </c>
      <c r="NN50">
        <v>6.2580349693889823E-6</v>
      </c>
      <c r="NO50">
        <v>6.2789340639237586E-6</v>
      </c>
      <c r="NP50">
        <v>6.3172361590085549E-6</v>
      </c>
      <c r="NQ50">
        <v>6.4207946219051143E-6</v>
      </c>
      <c r="NR50">
        <v>6.4475570950851537E-6</v>
      </c>
      <c r="NS50">
        <v>6.5145624540679827E-6</v>
      </c>
      <c r="NT50">
        <v>6.5638901126661064E-6</v>
      </c>
      <c r="NU50">
        <v>6.6391693116409914E-6</v>
      </c>
      <c r="NV50">
        <v>6.6828198241655633E-6</v>
      </c>
      <c r="NW50">
        <v>6.7238892943551436E-6</v>
      </c>
      <c r="NX50">
        <v>6.799252056047289E-6</v>
      </c>
      <c r="NY50">
        <v>6.8617797365512519E-6</v>
      </c>
      <c r="NZ50">
        <v>6.8972483747116247E-6</v>
      </c>
      <c r="OA50">
        <v>6.9563009605943866E-6</v>
      </c>
      <c r="OB50">
        <v>7.0091073357253062E-6</v>
      </c>
      <c r="OC50">
        <v>7.0722695473722564E-6</v>
      </c>
      <c r="OD50">
        <v>7.1309725825888572E-6</v>
      </c>
      <c r="OE50">
        <v>7.2014716303958289E-6</v>
      </c>
      <c r="OF50">
        <v>7.2253985129846894E-6</v>
      </c>
      <c r="OG50">
        <v>7.2823177733861968E-6</v>
      </c>
      <c r="OH50">
        <v>7.3335749133863329E-6</v>
      </c>
      <c r="OI50">
        <v>7.3651398674560128E-6</v>
      </c>
      <c r="OJ50">
        <v>7.4244554719786074E-6</v>
      </c>
      <c r="OK50">
        <v>7.4443102016806283E-6</v>
      </c>
      <c r="OL50" t="s">
        <v>401</v>
      </c>
    </row>
    <row r="51" spans="1:402" x14ac:dyDescent="0.15">
      <c r="A51" s="1">
        <f ca="1">RAND()</f>
        <v>0.74903674792640773</v>
      </c>
      <c r="B51">
        <v>7.1699421711036772E-7</v>
      </c>
      <c r="C51">
        <v>7.0416124069627927E-7</v>
      </c>
      <c r="D51">
        <v>6.6517852482794064E-7</v>
      </c>
      <c r="E51">
        <v>6.9777535958304813E-7</v>
      </c>
      <c r="F51">
        <v>6.6618112574571511E-7</v>
      </c>
      <c r="G51">
        <v>6.598325736671815E-7</v>
      </c>
      <c r="H51">
        <v>6.3693556652934799E-7</v>
      </c>
      <c r="I51">
        <v>6.2639072842734674E-7</v>
      </c>
      <c r="J51">
        <v>6.205975008545929E-7</v>
      </c>
      <c r="K51">
        <v>6.0902085020812748E-7</v>
      </c>
      <c r="L51">
        <v>6.0520351227891045E-7</v>
      </c>
      <c r="M51">
        <v>5.9728540448232065E-7</v>
      </c>
      <c r="N51">
        <v>5.9680262031880184E-7</v>
      </c>
      <c r="O51">
        <v>5.88628276327874E-7</v>
      </c>
      <c r="P51">
        <v>5.644280728122268E-7</v>
      </c>
      <c r="Q51">
        <v>5.9166254390774504E-7</v>
      </c>
      <c r="R51">
        <v>5.6080632068959668E-7</v>
      </c>
      <c r="S51">
        <v>5.4973328455921056E-7</v>
      </c>
      <c r="T51">
        <v>5.7097697806267836E-7</v>
      </c>
      <c r="U51">
        <v>5.6608406504843194E-7</v>
      </c>
      <c r="V51">
        <v>5.5900413332621857E-7</v>
      </c>
      <c r="W51">
        <v>5.616653611717987E-7</v>
      </c>
      <c r="X51">
        <v>5.5297759563858235E-7</v>
      </c>
      <c r="Y51">
        <v>5.8450338937390891E-7</v>
      </c>
      <c r="Z51">
        <v>5.6348564543470419E-7</v>
      </c>
      <c r="AA51">
        <v>5.3954999847399061E-7</v>
      </c>
      <c r="AB51">
        <v>5.7040720330107008E-7</v>
      </c>
      <c r="AC51">
        <v>5.4446301485765878E-7</v>
      </c>
      <c r="AD51">
        <v>5.7215123415146635E-7</v>
      </c>
      <c r="AE51">
        <v>5.5290104647476421E-7</v>
      </c>
      <c r="AF51">
        <v>5.6178447218771189E-7</v>
      </c>
      <c r="AG51">
        <v>5.6465634371648452E-7</v>
      </c>
      <c r="AH51">
        <v>5.6985855319950626E-7</v>
      </c>
      <c r="AI51">
        <v>5.9544729498853306E-7</v>
      </c>
      <c r="AJ51">
        <v>5.6185291510096575E-7</v>
      </c>
      <c r="AK51">
        <v>5.7384258175611889E-7</v>
      </c>
      <c r="AL51">
        <v>5.5038199378741534E-7</v>
      </c>
      <c r="AM51">
        <v>5.6387360991608476E-7</v>
      </c>
      <c r="AN51">
        <v>5.6249235788338985E-7</v>
      </c>
      <c r="AO51">
        <v>5.8627453624149435E-7</v>
      </c>
      <c r="AP51">
        <v>5.8273095222499778E-7</v>
      </c>
      <c r="AQ51">
        <v>5.5641297801327909E-7</v>
      </c>
      <c r="AR51">
        <v>5.8434218841577237E-7</v>
      </c>
      <c r="AS51">
        <v>5.6771496867006867E-7</v>
      </c>
      <c r="AT51">
        <v>5.6675278522028675E-7</v>
      </c>
      <c r="AU51">
        <v>5.6842005677544939E-7</v>
      </c>
      <c r="AV51">
        <v>5.7262354755266952E-7</v>
      </c>
      <c r="AW51">
        <v>5.6369598347592551E-7</v>
      </c>
      <c r="AX51">
        <v>5.8478673395762257E-7</v>
      </c>
      <c r="AY51">
        <v>5.8302675272835413E-7</v>
      </c>
      <c r="AZ51">
        <v>5.6225207171497796E-7</v>
      </c>
      <c r="BA51">
        <v>5.5116525359843531E-7</v>
      </c>
      <c r="BB51">
        <v>5.5835700285886061E-7</v>
      </c>
      <c r="BC51">
        <v>5.6895171718536517E-7</v>
      </c>
      <c r="BD51">
        <v>5.6069824988323787E-7</v>
      </c>
      <c r="BE51">
        <v>5.8777395590480163E-7</v>
      </c>
      <c r="BF51">
        <v>5.8993607963105984E-7</v>
      </c>
      <c r="BG51">
        <v>5.4822641544334604E-7</v>
      </c>
      <c r="BH51">
        <v>5.5695568132127164E-7</v>
      </c>
      <c r="BI51">
        <v>5.8953349797452252E-7</v>
      </c>
      <c r="BJ51">
        <v>5.673495429951359E-7</v>
      </c>
      <c r="BK51">
        <v>5.9511662345010344E-7</v>
      </c>
      <c r="BL51">
        <v>5.6922686456949236E-7</v>
      </c>
      <c r="BM51">
        <v>6.0915212696557077E-7</v>
      </c>
      <c r="BN51">
        <v>5.986738757520962E-7</v>
      </c>
      <c r="BO51">
        <v>5.920524464494091E-7</v>
      </c>
      <c r="BP51">
        <v>6.1899412758649027E-7</v>
      </c>
      <c r="BQ51">
        <v>6.0790152480777684E-7</v>
      </c>
      <c r="BR51">
        <v>6.0387691896076255E-7</v>
      </c>
      <c r="BS51">
        <v>6.0446355010091912E-7</v>
      </c>
      <c r="BT51">
        <v>6.1286419953043547E-7</v>
      </c>
      <c r="BU51">
        <v>5.9737444191012411E-7</v>
      </c>
      <c r="BV51">
        <v>6.2985473154720647E-7</v>
      </c>
      <c r="BW51">
        <v>6.4003982552451039E-7</v>
      </c>
      <c r="BX51">
        <v>6.2168778382814259E-7</v>
      </c>
      <c r="BY51">
        <v>6.2826838996653689E-7</v>
      </c>
      <c r="BZ51">
        <v>6.26952671992963E-7</v>
      </c>
      <c r="CA51">
        <v>6.4006018329775464E-7</v>
      </c>
      <c r="CB51">
        <v>6.4551186085397611E-7</v>
      </c>
      <c r="CC51">
        <v>6.4477300912772799E-7</v>
      </c>
      <c r="CD51">
        <v>6.951420460355329E-7</v>
      </c>
      <c r="CE51">
        <v>6.9084223402859108E-7</v>
      </c>
      <c r="CF51">
        <v>7.0377503540139823E-7</v>
      </c>
      <c r="CG51">
        <v>7.0975440446105491E-7</v>
      </c>
      <c r="CH51">
        <v>7.408767245693742E-7</v>
      </c>
      <c r="CI51">
        <v>7.5450658999023309E-7</v>
      </c>
      <c r="CJ51">
        <v>7.9864466240661254E-7</v>
      </c>
      <c r="CK51">
        <v>8.1459018486191465E-7</v>
      </c>
      <c r="CL51">
        <v>8.1599483217478048E-7</v>
      </c>
      <c r="CM51">
        <v>8.527993572066428E-7</v>
      </c>
      <c r="CN51">
        <v>8.7588051798345195E-7</v>
      </c>
      <c r="CO51">
        <v>8.9760378368673371E-7</v>
      </c>
      <c r="CP51">
        <v>9.3495355350692869E-7</v>
      </c>
      <c r="CQ51">
        <v>9.2691100230523813E-7</v>
      </c>
      <c r="CR51">
        <v>9.2614398112788821E-7</v>
      </c>
      <c r="CS51">
        <v>8.9887884069453206E-7</v>
      </c>
      <c r="CT51">
        <v>9.3308342589619487E-7</v>
      </c>
      <c r="CU51">
        <v>9.3701418029367169E-7</v>
      </c>
      <c r="CV51">
        <v>9.2712151216588059E-7</v>
      </c>
      <c r="CW51">
        <v>9.2289627346697129E-7</v>
      </c>
      <c r="CX51">
        <v>9.400613748328754E-7</v>
      </c>
      <c r="CY51">
        <v>9.0244546190483838E-7</v>
      </c>
      <c r="CZ51">
        <v>8.7387218354384132E-7</v>
      </c>
      <c r="DA51">
        <v>9.0810076042788721E-7</v>
      </c>
      <c r="DB51">
        <v>8.915920317284393E-7</v>
      </c>
      <c r="DC51">
        <v>8.695101157261866E-7</v>
      </c>
      <c r="DD51">
        <v>8.9766721392755229E-7</v>
      </c>
      <c r="DE51">
        <v>8.9221296269864412E-7</v>
      </c>
      <c r="DF51">
        <v>9.1211933014481039E-7</v>
      </c>
      <c r="DG51">
        <v>8.8696933488160415E-7</v>
      </c>
      <c r="DH51">
        <v>8.6050495998294409E-7</v>
      </c>
      <c r="DI51">
        <v>8.7792327177776971E-7</v>
      </c>
      <c r="DJ51">
        <v>8.7461826994607402E-7</v>
      </c>
      <c r="DK51">
        <v>8.8949267468312669E-7</v>
      </c>
      <c r="DL51">
        <v>9.1970994520385757E-7</v>
      </c>
      <c r="DM51">
        <v>9.244501262050522E-7</v>
      </c>
      <c r="DN51">
        <v>9.2311215748360505E-7</v>
      </c>
      <c r="DO51">
        <v>9.5275645556776546E-7</v>
      </c>
      <c r="DP51">
        <v>9.7389850849875544E-7</v>
      </c>
      <c r="DQ51">
        <v>9.9167947505830715E-7</v>
      </c>
      <c r="DR51">
        <v>1.004122198412521E-6</v>
      </c>
      <c r="DS51">
        <v>1.062040633635462E-6</v>
      </c>
      <c r="DT51">
        <v>1.055984030477182E-6</v>
      </c>
      <c r="DU51">
        <v>1.0798007658550721E-6</v>
      </c>
      <c r="DV51">
        <v>1.15145662034442E-6</v>
      </c>
      <c r="DW51">
        <v>1.2021938293898701E-6</v>
      </c>
      <c r="DX51">
        <v>1.2305299860961349E-6</v>
      </c>
      <c r="DY51">
        <v>1.2934430246927069E-6</v>
      </c>
      <c r="DZ51">
        <v>1.386216714577069E-6</v>
      </c>
      <c r="EA51">
        <v>1.4800285249355389E-6</v>
      </c>
      <c r="EB51">
        <v>1.553170548818859E-6</v>
      </c>
      <c r="EC51">
        <v>1.6930296725486781E-6</v>
      </c>
      <c r="ED51">
        <v>1.797662045512557E-6</v>
      </c>
      <c r="EE51">
        <v>1.9697253876407451E-6</v>
      </c>
      <c r="EF51">
        <v>2.0961894211900949E-6</v>
      </c>
      <c r="EG51">
        <v>2.2873284341494659E-6</v>
      </c>
      <c r="EH51">
        <v>2.457146933313459E-6</v>
      </c>
      <c r="EI51">
        <v>2.61984358184536E-6</v>
      </c>
      <c r="EJ51">
        <v>2.8025981302827721E-6</v>
      </c>
      <c r="EK51">
        <v>2.972433125567606E-6</v>
      </c>
      <c r="EL51">
        <v>3.1626634148630938E-6</v>
      </c>
      <c r="EM51">
        <v>3.2791796646853922E-6</v>
      </c>
      <c r="EN51">
        <v>3.3810907062108871E-6</v>
      </c>
      <c r="EO51">
        <v>3.467901113432938E-6</v>
      </c>
      <c r="EP51">
        <v>3.5338939642480641E-6</v>
      </c>
      <c r="EQ51">
        <v>3.5403017260605441E-6</v>
      </c>
      <c r="ER51">
        <v>3.5699260993701672E-6</v>
      </c>
      <c r="ES51">
        <v>3.5570966557763489E-6</v>
      </c>
      <c r="ET51">
        <v>3.4946266954060421E-6</v>
      </c>
      <c r="EU51">
        <v>3.4614931445674451E-6</v>
      </c>
      <c r="EV51">
        <v>3.3582309259200101E-6</v>
      </c>
      <c r="EW51">
        <v>3.3131991128184639E-6</v>
      </c>
      <c r="EX51">
        <v>3.2407608452018438E-6</v>
      </c>
      <c r="EY51">
        <v>3.1383423187423249E-6</v>
      </c>
      <c r="EZ51">
        <v>3.072489002444735E-6</v>
      </c>
      <c r="FA51">
        <v>3.0162880532496431E-6</v>
      </c>
      <c r="FB51">
        <v>2.949866614941232E-6</v>
      </c>
      <c r="FC51">
        <v>2.9137243017954272E-6</v>
      </c>
      <c r="FD51">
        <v>2.882303948239495E-6</v>
      </c>
      <c r="FE51">
        <v>2.8686981651755639E-6</v>
      </c>
      <c r="FF51">
        <v>2.8452807973930218E-6</v>
      </c>
      <c r="FG51">
        <v>2.8099256205841912E-6</v>
      </c>
      <c r="FH51">
        <v>2.761509040825132E-6</v>
      </c>
      <c r="FI51">
        <v>2.8024302580723641E-6</v>
      </c>
      <c r="FJ51">
        <v>2.7821926861128E-6</v>
      </c>
      <c r="FK51">
        <v>2.7684873293139891E-6</v>
      </c>
      <c r="FL51">
        <v>2.7139403912502809E-6</v>
      </c>
      <c r="FM51">
        <v>2.727474241357947E-6</v>
      </c>
      <c r="FN51">
        <v>2.7166650086701491E-6</v>
      </c>
      <c r="FO51">
        <v>2.685281959996947E-6</v>
      </c>
      <c r="FP51">
        <v>2.6351007050147268E-6</v>
      </c>
      <c r="FQ51">
        <v>2.5992130176487821E-6</v>
      </c>
      <c r="FR51">
        <v>2.5878172673474492E-6</v>
      </c>
      <c r="FS51">
        <v>2.533219241633224E-6</v>
      </c>
      <c r="FT51">
        <v>2.522013607685716E-6</v>
      </c>
      <c r="FU51">
        <v>2.484935673043938E-6</v>
      </c>
      <c r="FV51">
        <v>2.463569158276024E-6</v>
      </c>
      <c r="FW51">
        <v>2.4329688667362421E-6</v>
      </c>
      <c r="FX51">
        <v>2.3957740019618309E-6</v>
      </c>
      <c r="FY51">
        <v>2.3698014473402061E-6</v>
      </c>
      <c r="FZ51">
        <v>2.3723719133321242E-6</v>
      </c>
      <c r="GA51">
        <v>2.3244157254870261E-6</v>
      </c>
      <c r="GB51">
        <v>2.262382393188404E-6</v>
      </c>
      <c r="GC51">
        <v>2.2891879329446911E-6</v>
      </c>
      <c r="GD51">
        <v>2.2635063812421851E-6</v>
      </c>
      <c r="GE51">
        <v>2.218237066587127E-6</v>
      </c>
      <c r="GF51">
        <v>2.2140861873140388E-6</v>
      </c>
      <c r="GG51">
        <v>2.195982257391121E-6</v>
      </c>
      <c r="GH51">
        <v>2.2296213767125959E-6</v>
      </c>
      <c r="GI51">
        <v>2.206066223836276E-6</v>
      </c>
      <c r="GJ51">
        <v>2.229893274225639E-6</v>
      </c>
      <c r="GK51">
        <v>2.206255630158112E-6</v>
      </c>
      <c r="GL51">
        <v>2.2071663251967318E-6</v>
      </c>
      <c r="GM51">
        <v>2.2256102049918219E-6</v>
      </c>
      <c r="GN51">
        <v>2.260797337905338E-6</v>
      </c>
      <c r="GO51">
        <v>2.236361649649482E-6</v>
      </c>
      <c r="GP51">
        <v>2.2580240778284421E-6</v>
      </c>
      <c r="GQ51">
        <v>2.2405787552069868E-6</v>
      </c>
      <c r="GR51">
        <v>2.2387838644622E-6</v>
      </c>
      <c r="GS51">
        <v>2.2438859019737099E-6</v>
      </c>
      <c r="GT51">
        <v>2.2665631674599549E-6</v>
      </c>
      <c r="GU51">
        <v>2.258386490662374E-6</v>
      </c>
      <c r="GV51">
        <v>2.2776740209675632E-6</v>
      </c>
      <c r="GW51">
        <v>2.2842109149265931E-6</v>
      </c>
      <c r="GX51">
        <v>2.3151303693420179E-6</v>
      </c>
      <c r="GY51">
        <v>2.2801891823030499E-6</v>
      </c>
      <c r="GZ51">
        <v>2.3208396028142809E-6</v>
      </c>
      <c r="HA51">
        <v>2.3335154932337201E-6</v>
      </c>
      <c r="HB51">
        <v>2.3560674144197581E-6</v>
      </c>
      <c r="HC51">
        <v>2.3599868031323192E-6</v>
      </c>
      <c r="HD51">
        <v>2.3459043288511219E-6</v>
      </c>
      <c r="HE51">
        <v>2.3593437163988989E-6</v>
      </c>
      <c r="HF51">
        <v>2.3572626792487021E-6</v>
      </c>
      <c r="HG51">
        <v>2.3896156292863918E-6</v>
      </c>
      <c r="HH51">
        <v>2.3749284152511069E-6</v>
      </c>
      <c r="HI51">
        <v>2.3917757412909949E-6</v>
      </c>
      <c r="HJ51">
        <v>2.36724680561789E-6</v>
      </c>
      <c r="HK51">
        <v>2.3748533711724189E-6</v>
      </c>
      <c r="HL51">
        <v>2.3996406977443399E-6</v>
      </c>
      <c r="HM51">
        <v>2.3763120775244829E-6</v>
      </c>
      <c r="HN51">
        <v>2.3848348006177179E-6</v>
      </c>
      <c r="HO51">
        <v>2.3837812843941899E-6</v>
      </c>
      <c r="HP51">
        <v>2.3700363110843499E-6</v>
      </c>
      <c r="HQ51">
        <v>2.3789627526330279E-6</v>
      </c>
      <c r="HR51">
        <v>2.3787934887147079E-6</v>
      </c>
      <c r="HS51">
        <v>2.383668416206526E-6</v>
      </c>
      <c r="HT51">
        <v>2.3743511901608091E-6</v>
      </c>
      <c r="HU51">
        <v>2.3730689885884219E-6</v>
      </c>
      <c r="HV51">
        <v>2.3939679206112681E-6</v>
      </c>
      <c r="HW51">
        <v>2.396022825702611E-6</v>
      </c>
      <c r="HX51">
        <v>2.393931380826699E-6</v>
      </c>
      <c r="HY51">
        <v>2.3771334504895322E-6</v>
      </c>
      <c r="HZ51">
        <v>2.3955199379018E-6</v>
      </c>
      <c r="IA51">
        <v>2.3648847383046268E-6</v>
      </c>
      <c r="IB51">
        <v>2.3822633478293678E-6</v>
      </c>
      <c r="IC51">
        <v>2.4019906967801569E-6</v>
      </c>
      <c r="ID51">
        <v>2.4061135929305342E-6</v>
      </c>
      <c r="IE51">
        <v>2.427707496269889E-6</v>
      </c>
      <c r="IF51">
        <v>2.4164331749203222E-6</v>
      </c>
      <c r="IG51">
        <v>2.455317832772762E-6</v>
      </c>
      <c r="IH51">
        <v>2.453286054648842E-6</v>
      </c>
      <c r="II51">
        <v>2.4558554530123101E-6</v>
      </c>
      <c r="IJ51">
        <v>2.5094425847347561E-6</v>
      </c>
      <c r="IK51">
        <v>2.5258635700245602E-6</v>
      </c>
      <c r="IL51">
        <v>2.56050472777123E-6</v>
      </c>
      <c r="IM51">
        <v>2.5652099047955282E-6</v>
      </c>
      <c r="IN51">
        <v>2.5811841344363941E-6</v>
      </c>
      <c r="IO51">
        <v>2.6159961022451251E-6</v>
      </c>
      <c r="IP51">
        <v>2.6448308636091212E-6</v>
      </c>
      <c r="IQ51">
        <v>2.6399996360185531E-6</v>
      </c>
      <c r="IR51">
        <v>2.6399271090418611E-6</v>
      </c>
      <c r="IS51">
        <v>2.678565348322336E-6</v>
      </c>
      <c r="IT51">
        <v>2.719509138706195E-6</v>
      </c>
      <c r="IU51">
        <v>2.7491588576529078E-6</v>
      </c>
      <c r="IV51">
        <v>2.7612096187440671E-6</v>
      </c>
      <c r="IW51">
        <v>2.7933686939875909E-6</v>
      </c>
      <c r="IX51">
        <v>2.831455905198824E-6</v>
      </c>
      <c r="IY51">
        <v>2.833599864899606E-6</v>
      </c>
      <c r="IZ51">
        <v>2.8643242211802701E-6</v>
      </c>
      <c r="JA51">
        <v>2.9162935482585278E-6</v>
      </c>
      <c r="JB51">
        <v>2.9570820967269291E-6</v>
      </c>
      <c r="JC51">
        <v>2.9729045802896459E-6</v>
      </c>
      <c r="JD51">
        <v>2.9993545231938142E-6</v>
      </c>
      <c r="JE51">
        <v>3.0723637625746522E-6</v>
      </c>
      <c r="JF51">
        <v>3.0908095294144171E-6</v>
      </c>
      <c r="JG51">
        <v>3.1700257894512568E-6</v>
      </c>
      <c r="JH51">
        <v>3.2284610729767852E-6</v>
      </c>
      <c r="JI51">
        <v>3.2602706709861861E-6</v>
      </c>
      <c r="JJ51">
        <v>3.3095010661923528E-6</v>
      </c>
      <c r="JK51">
        <v>3.3948926303563519E-6</v>
      </c>
      <c r="JL51">
        <v>3.4381372372630889E-6</v>
      </c>
      <c r="JM51">
        <v>3.52135834646922E-6</v>
      </c>
      <c r="JN51">
        <v>3.5829207724695379E-6</v>
      </c>
      <c r="JO51">
        <v>3.6386940618676509E-6</v>
      </c>
      <c r="JP51">
        <v>3.7021609516843241E-6</v>
      </c>
      <c r="JQ51">
        <v>3.8344343860862221E-6</v>
      </c>
      <c r="JR51">
        <v>3.8612957539271063E-6</v>
      </c>
      <c r="JS51">
        <v>3.9675920214102254E-6</v>
      </c>
      <c r="JT51">
        <v>4.0158008078910624E-6</v>
      </c>
      <c r="JU51">
        <v>4.1304749180829783E-6</v>
      </c>
      <c r="JV51">
        <v>4.2205864750569554E-6</v>
      </c>
      <c r="JW51">
        <v>4.2589618390613061E-6</v>
      </c>
      <c r="JX51">
        <v>4.4021613874764998E-6</v>
      </c>
      <c r="JY51">
        <v>4.4499512300502317E-6</v>
      </c>
      <c r="JZ51">
        <v>4.5570136125116617E-6</v>
      </c>
      <c r="KA51">
        <v>4.6562659057630929E-6</v>
      </c>
      <c r="KB51">
        <v>4.7158430023064554E-6</v>
      </c>
      <c r="KC51">
        <v>4.8237025724300476E-6</v>
      </c>
      <c r="KD51">
        <v>4.8874577413106986E-6</v>
      </c>
      <c r="KE51">
        <v>5.0033928617880952E-6</v>
      </c>
      <c r="KF51">
        <v>5.0430217693081916E-6</v>
      </c>
      <c r="KG51">
        <v>5.1437545287377979E-6</v>
      </c>
      <c r="KH51">
        <v>5.21477332054599E-6</v>
      </c>
      <c r="KI51">
        <v>5.2844516343709874E-6</v>
      </c>
      <c r="KJ51">
        <v>5.3846477032722889E-6</v>
      </c>
      <c r="KK51">
        <v>5.4353946937014201E-6</v>
      </c>
      <c r="KL51">
        <v>5.4923418187489438E-6</v>
      </c>
      <c r="KM51">
        <v>5.5380662701106998E-6</v>
      </c>
      <c r="KN51">
        <v>5.5585350586066011E-6</v>
      </c>
      <c r="KO51">
        <v>5.6000883466101676E-6</v>
      </c>
      <c r="KP51">
        <v>5.654376992965117E-6</v>
      </c>
      <c r="KQ51">
        <v>5.6911682943956713E-6</v>
      </c>
      <c r="KR51">
        <v>5.7065518902234569E-6</v>
      </c>
      <c r="KS51">
        <v>5.7156996630962538E-6</v>
      </c>
      <c r="KT51">
        <v>5.7136060049509088E-6</v>
      </c>
      <c r="KU51">
        <v>5.6781231755091318E-6</v>
      </c>
      <c r="KV51">
        <v>5.693961712712182E-6</v>
      </c>
      <c r="KW51">
        <v>5.6547068604758667E-6</v>
      </c>
      <c r="KX51">
        <v>5.6559407604296769E-6</v>
      </c>
      <c r="KY51">
        <v>5.6448013509782542E-6</v>
      </c>
      <c r="KZ51">
        <v>5.5896903092467758E-6</v>
      </c>
      <c r="LA51">
        <v>5.5672249452229128E-6</v>
      </c>
      <c r="LB51">
        <v>5.5143511498255139E-6</v>
      </c>
      <c r="LC51">
        <v>5.473700064245416E-6</v>
      </c>
      <c r="LD51">
        <v>5.4593396735079883E-6</v>
      </c>
      <c r="LE51">
        <v>5.4114584630808158E-6</v>
      </c>
      <c r="LF51">
        <v>5.3694123214215174E-6</v>
      </c>
      <c r="LG51">
        <v>5.2996778809934761E-6</v>
      </c>
      <c r="LH51">
        <v>5.2272461301530901E-6</v>
      </c>
      <c r="LI51">
        <v>5.2121692669469116E-6</v>
      </c>
      <c r="LJ51">
        <v>5.1664021625976006E-6</v>
      </c>
      <c r="LK51">
        <v>5.0894468400641462E-6</v>
      </c>
      <c r="LL51">
        <v>5.0743898195028467E-6</v>
      </c>
      <c r="LM51">
        <v>5.0097450543933026E-6</v>
      </c>
      <c r="LN51">
        <v>4.9823370833783786E-6</v>
      </c>
      <c r="LO51">
        <v>4.9052760897496024E-6</v>
      </c>
      <c r="LP51">
        <v>4.8771147175584058E-6</v>
      </c>
      <c r="LQ51">
        <v>4.836465616320696E-6</v>
      </c>
      <c r="LR51">
        <v>4.7771748301993502E-6</v>
      </c>
      <c r="LS51">
        <v>4.7556802067995606E-6</v>
      </c>
      <c r="LT51">
        <v>4.7345206450313728E-6</v>
      </c>
      <c r="LU51">
        <v>4.6830550404381554E-6</v>
      </c>
      <c r="LV51">
        <v>4.6603439570514371E-6</v>
      </c>
      <c r="LW51">
        <v>4.6399947542813707E-6</v>
      </c>
      <c r="LX51">
        <v>4.6302938745510347E-6</v>
      </c>
      <c r="LY51">
        <v>4.6007096393395143E-6</v>
      </c>
      <c r="LZ51">
        <v>4.6161361149795801E-6</v>
      </c>
      <c r="MA51">
        <v>4.5719987831379274E-6</v>
      </c>
      <c r="MB51">
        <v>4.5856580470578286E-6</v>
      </c>
      <c r="MC51">
        <v>4.5953397918344239E-6</v>
      </c>
      <c r="MD51">
        <v>4.5634057290732363E-6</v>
      </c>
      <c r="ME51">
        <v>4.5922488514852831E-6</v>
      </c>
      <c r="MF51">
        <v>4.5915942193307034E-6</v>
      </c>
      <c r="MG51">
        <v>4.6173973280528867E-6</v>
      </c>
      <c r="MH51">
        <v>4.6248700834212214E-6</v>
      </c>
      <c r="MI51">
        <v>4.643837813451866E-6</v>
      </c>
      <c r="MJ51">
        <v>4.6738712896439108E-6</v>
      </c>
      <c r="MK51">
        <v>4.7204035390234602E-6</v>
      </c>
      <c r="ML51">
        <v>4.7515879388944071E-6</v>
      </c>
      <c r="MM51">
        <v>4.772628990215227E-6</v>
      </c>
      <c r="MN51">
        <v>4.8018083565437822E-6</v>
      </c>
      <c r="MO51">
        <v>4.8377881289207687E-6</v>
      </c>
      <c r="MP51">
        <v>4.930511761205094E-6</v>
      </c>
      <c r="MQ51">
        <v>4.9423711571100793E-6</v>
      </c>
      <c r="MR51">
        <v>4.984409598993498E-6</v>
      </c>
      <c r="MS51">
        <v>5.0742965264755236E-6</v>
      </c>
      <c r="MT51">
        <v>5.0859098558291992E-6</v>
      </c>
      <c r="MU51">
        <v>5.1628076420412542E-6</v>
      </c>
      <c r="MV51">
        <v>5.1880823184091609E-6</v>
      </c>
      <c r="MW51">
        <v>5.2954812202017357E-6</v>
      </c>
      <c r="MX51">
        <v>5.370760323200954E-6</v>
      </c>
      <c r="MY51">
        <v>5.4014270845859817E-6</v>
      </c>
      <c r="MZ51">
        <v>5.4718749962942521E-6</v>
      </c>
      <c r="NA51">
        <v>5.5898555269204769E-6</v>
      </c>
      <c r="NB51">
        <v>5.6483864514300336E-6</v>
      </c>
      <c r="NC51">
        <v>5.7346081908094488E-6</v>
      </c>
      <c r="ND51">
        <v>5.768608724254065E-6</v>
      </c>
      <c r="NE51">
        <v>5.8574099145471344E-6</v>
      </c>
      <c r="NF51">
        <v>5.9426794980416052E-6</v>
      </c>
      <c r="NG51">
        <v>5.9854170507834946E-6</v>
      </c>
      <c r="NH51">
        <v>6.069274740850161E-6</v>
      </c>
      <c r="NI51">
        <v>6.2005862885453069E-6</v>
      </c>
      <c r="NJ51">
        <v>6.2271042092037034E-6</v>
      </c>
      <c r="NK51">
        <v>6.3281392216231413E-6</v>
      </c>
      <c r="NL51">
        <v>6.3981093810258758E-6</v>
      </c>
      <c r="NM51">
        <v>6.4837264731421847E-6</v>
      </c>
      <c r="NN51">
        <v>6.579743999106433E-6</v>
      </c>
      <c r="NO51">
        <v>6.6428734725368722E-6</v>
      </c>
      <c r="NP51">
        <v>6.6987355292223838E-6</v>
      </c>
      <c r="NQ51">
        <v>6.78705253015405E-6</v>
      </c>
      <c r="NR51">
        <v>6.8814327008036364E-6</v>
      </c>
      <c r="NS51">
        <v>6.9661032161571626E-6</v>
      </c>
      <c r="NT51">
        <v>6.9934419803575242E-6</v>
      </c>
      <c r="NU51">
        <v>7.0768905821215381E-6</v>
      </c>
      <c r="NV51">
        <v>7.1822540402650688E-6</v>
      </c>
      <c r="NW51">
        <v>7.2505060295965526E-6</v>
      </c>
      <c r="NX51">
        <v>7.3068607162808436E-6</v>
      </c>
      <c r="NY51">
        <v>7.3996103439845252E-6</v>
      </c>
      <c r="NZ51">
        <v>7.4702772345580876E-6</v>
      </c>
      <c r="OA51">
        <v>7.5424778565486914E-6</v>
      </c>
      <c r="OB51">
        <v>7.5887559578372382E-6</v>
      </c>
      <c r="OC51">
        <v>7.695159470907679E-6</v>
      </c>
      <c r="OD51">
        <v>7.7538867495700503E-6</v>
      </c>
      <c r="OE51">
        <v>7.8248840506078044E-6</v>
      </c>
      <c r="OF51">
        <v>7.9194364155819866E-6</v>
      </c>
      <c r="OG51">
        <v>8.0144492554562157E-6</v>
      </c>
      <c r="OH51">
        <v>8.0629187912367859E-6</v>
      </c>
      <c r="OI51">
        <v>8.1554963879657376E-6</v>
      </c>
      <c r="OJ51">
        <v>8.2123481474011179E-6</v>
      </c>
      <c r="OK51">
        <v>8.2895592437422675E-6</v>
      </c>
      <c r="OL51" t="s">
        <v>401</v>
      </c>
    </row>
    <row r="52" spans="1:402" x14ac:dyDescent="0.15">
      <c r="A52" s="1">
        <f ca="1">RAND()</f>
        <v>0.27995093250892167</v>
      </c>
      <c r="B52">
        <v>9.2381805025542976E-7</v>
      </c>
      <c r="C52">
        <v>8.931378544083754E-7</v>
      </c>
      <c r="D52">
        <v>9.1045557999262067E-7</v>
      </c>
      <c r="E52">
        <v>8.8423167314176595E-7</v>
      </c>
      <c r="F52">
        <v>8.6754569864626498E-7</v>
      </c>
      <c r="G52">
        <v>8.6752222252782635E-7</v>
      </c>
      <c r="H52">
        <v>8.6327322185850157E-7</v>
      </c>
      <c r="I52">
        <v>8.3775518489989893E-7</v>
      </c>
      <c r="J52">
        <v>8.568321474688909E-7</v>
      </c>
      <c r="K52">
        <v>8.4022017852682035E-7</v>
      </c>
      <c r="L52">
        <v>8.3633706844399396E-7</v>
      </c>
      <c r="M52">
        <v>8.4909797384466698E-7</v>
      </c>
      <c r="N52">
        <v>8.1339913021772118E-7</v>
      </c>
      <c r="O52">
        <v>8.4151295145561657E-7</v>
      </c>
      <c r="P52">
        <v>8.4039353173301317E-7</v>
      </c>
      <c r="Q52">
        <v>8.1978365548749792E-7</v>
      </c>
      <c r="R52">
        <v>8.3011416450683448E-7</v>
      </c>
      <c r="S52">
        <v>8.1666882223617495E-7</v>
      </c>
      <c r="T52">
        <v>8.3358617043399678E-7</v>
      </c>
      <c r="U52">
        <v>8.2542850865286456E-7</v>
      </c>
      <c r="V52">
        <v>8.3043149804369529E-7</v>
      </c>
      <c r="W52">
        <v>8.3669293954087403E-7</v>
      </c>
      <c r="X52">
        <v>8.3069180660272384E-7</v>
      </c>
      <c r="Y52">
        <v>8.376641347512266E-7</v>
      </c>
      <c r="Z52">
        <v>8.1757742955456505E-7</v>
      </c>
      <c r="AA52">
        <v>8.3400083287334892E-7</v>
      </c>
      <c r="AB52">
        <v>8.400302823057222E-7</v>
      </c>
      <c r="AC52">
        <v>8.1035603636288721E-7</v>
      </c>
      <c r="AD52">
        <v>8.2664432740391573E-7</v>
      </c>
      <c r="AE52">
        <v>8.2561785191275301E-7</v>
      </c>
      <c r="AF52">
        <v>8.1828989313398466E-7</v>
      </c>
      <c r="AG52">
        <v>8.2534016352922477E-7</v>
      </c>
      <c r="AH52">
        <v>8.1569573492178981E-7</v>
      </c>
      <c r="AI52">
        <v>8.3541985945263282E-7</v>
      </c>
      <c r="AJ52">
        <v>8.3320610411120329E-7</v>
      </c>
      <c r="AK52">
        <v>8.4243665318463651E-7</v>
      </c>
      <c r="AL52">
        <v>8.217155661333749E-7</v>
      </c>
      <c r="AM52">
        <v>8.2406258431682144E-7</v>
      </c>
      <c r="AN52">
        <v>8.4754277608349002E-7</v>
      </c>
      <c r="AO52">
        <v>8.4389725840241581E-7</v>
      </c>
      <c r="AP52">
        <v>8.5622405087072176E-7</v>
      </c>
      <c r="AQ52">
        <v>8.1997643355363274E-7</v>
      </c>
      <c r="AR52">
        <v>8.4086839653075105E-7</v>
      </c>
      <c r="AS52">
        <v>8.4860929181884681E-7</v>
      </c>
      <c r="AT52">
        <v>8.4353051925027993E-7</v>
      </c>
      <c r="AU52">
        <v>8.6025986152916353E-7</v>
      </c>
      <c r="AV52">
        <v>8.3464017888749282E-7</v>
      </c>
      <c r="AW52">
        <v>8.3804491388776871E-7</v>
      </c>
      <c r="AX52">
        <v>8.2682066205309166E-7</v>
      </c>
      <c r="AY52">
        <v>8.3277744730999947E-7</v>
      </c>
      <c r="AZ52">
        <v>8.2113698052663221E-7</v>
      </c>
      <c r="BA52">
        <v>8.4515408253168317E-7</v>
      </c>
      <c r="BB52">
        <v>8.2659639145116976E-7</v>
      </c>
      <c r="BC52">
        <v>8.3134767958402227E-7</v>
      </c>
      <c r="BD52">
        <v>8.2223674023949826E-7</v>
      </c>
      <c r="BE52">
        <v>8.4181295651506646E-7</v>
      </c>
      <c r="BF52">
        <v>8.1585577916246303E-7</v>
      </c>
      <c r="BG52">
        <v>8.1625704629931017E-7</v>
      </c>
      <c r="BH52">
        <v>8.181017703227634E-7</v>
      </c>
      <c r="BI52">
        <v>8.1430320295896533E-7</v>
      </c>
      <c r="BJ52">
        <v>8.1959808588681353E-7</v>
      </c>
      <c r="BK52">
        <v>8.0718386766349775E-7</v>
      </c>
      <c r="BL52">
        <v>8.2925213684447179E-7</v>
      </c>
      <c r="BM52">
        <v>8.0575324176513638E-7</v>
      </c>
      <c r="BN52">
        <v>8.0663284064024303E-7</v>
      </c>
      <c r="BO52">
        <v>8.2939057968078471E-7</v>
      </c>
      <c r="BP52">
        <v>8.1980071615996326E-7</v>
      </c>
      <c r="BQ52">
        <v>8.4010331700663796E-7</v>
      </c>
      <c r="BR52">
        <v>8.1435554128064538E-7</v>
      </c>
      <c r="BS52">
        <v>8.3974803922504974E-7</v>
      </c>
      <c r="BT52">
        <v>8.1541748783992938E-7</v>
      </c>
      <c r="BU52">
        <v>8.1876563095868655E-7</v>
      </c>
      <c r="BV52">
        <v>8.3357597199806414E-7</v>
      </c>
      <c r="BW52">
        <v>8.4078527562182723E-7</v>
      </c>
      <c r="BX52">
        <v>8.370972584570305E-7</v>
      </c>
      <c r="BY52">
        <v>8.3063904912515094E-7</v>
      </c>
      <c r="BZ52">
        <v>8.3559015677913115E-7</v>
      </c>
      <c r="CA52">
        <v>8.5100079847042486E-7</v>
      </c>
      <c r="CB52">
        <v>8.3950368369716994E-7</v>
      </c>
      <c r="CC52">
        <v>8.7710737452791106E-7</v>
      </c>
      <c r="CD52">
        <v>8.7599423346470843E-7</v>
      </c>
      <c r="CE52">
        <v>8.6653692840728447E-7</v>
      </c>
      <c r="CF52">
        <v>8.8237349425710288E-7</v>
      </c>
      <c r="CG52">
        <v>8.6703931916940281E-7</v>
      </c>
      <c r="CH52">
        <v>8.8824690078239439E-7</v>
      </c>
      <c r="CI52">
        <v>8.9026832259863359E-7</v>
      </c>
      <c r="CJ52">
        <v>8.9443890907308218E-7</v>
      </c>
      <c r="CK52">
        <v>9.2969805658642008E-7</v>
      </c>
      <c r="CL52">
        <v>9.3814063115810693E-7</v>
      </c>
      <c r="CM52">
        <v>9.6339215284919973E-7</v>
      </c>
      <c r="CN52">
        <v>9.8072808033011795E-7</v>
      </c>
      <c r="CO52">
        <v>9.8567729517502862E-7</v>
      </c>
      <c r="CP52">
        <v>1.005801369626618E-6</v>
      </c>
      <c r="CQ52">
        <v>1.0129726835229039E-6</v>
      </c>
      <c r="CR52">
        <v>9.8430390891765499E-7</v>
      </c>
      <c r="CS52">
        <v>9.9529365677595808E-7</v>
      </c>
      <c r="CT52">
        <v>1.036769610029632E-6</v>
      </c>
      <c r="CU52">
        <v>1.0584409752302489E-6</v>
      </c>
      <c r="CV52">
        <v>1.06301061737634E-6</v>
      </c>
      <c r="CW52">
        <v>1.069098451895677E-6</v>
      </c>
      <c r="CX52">
        <v>1.0785489335832269E-6</v>
      </c>
      <c r="CY52">
        <v>1.055252041190509E-6</v>
      </c>
      <c r="CZ52">
        <v>1.079438953788187E-6</v>
      </c>
      <c r="DA52">
        <v>1.0950340062424361E-6</v>
      </c>
      <c r="DB52">
        <v>1.0848580080149839E-6</v>
      </c>
      <c r="DC52">
        <v>1.100042020053992E-6</v>
      </c>
      <c r="DD52">
        <v>1.1149449995029529E-6</v>
      </c>
      <c r="DE52">
        <v>1.151463606486547E-6</v>
      </c>
      <c r="DF52">
        <v>1.1485534627159911E-6</v>
      </c>
      <c r="DG52">
        <v>1.153851649193349E-6</v>
      </c>
      <c r="DH52">
        <v>1.1557424132613201E-6</v>
      </c>
      <c r="DI52">
        <v>1.1524344938082961E-6</v>
      </c>
      <c r="DJ52">
        <v>1.195238307014398E-6</v>
      </c>
      <c r="DK52">
        <v>1.1973285168692879E-6</v>
      </c>
      <c r="DL52">
        <v>1.216744466348346E-6</v>
      </c>
      <c r="DM52">
        <v>1.2435163034354101E-6</v>
      </c>
      <c r="DN52">
        <v>1.251618536422649E-6</v>
      </c>
      <c r="DO52">
        <v>1.268833777043643E-6</v>
      </c>
      <c r="DP52">
        <v>1.285006402959752E-6</v>
      </c>
      <c r="DQ52">
        <v>1.309027471126572E-6</v>
      </c>
      <c r="DR52">
        <v>1.3253473365236309E-6</v>
      </c>
      <c r="DS52">
        <v>1.3676910032913229E-6</v>
      </c>
      <c r="DT52">
        <v>1.3796015172748649E-6</v>
      </c>
      <c r="DU52">
        <v>1.4365309156521681E-6</v>
      </c>
      <c r="DV52">
        <v>1.478428690777061E-6</v>
      </c>
      <c r="DW52">
        <v>1.495053694204172E-6</v>
      </c>
      <c r="DX52">
        <v>1.538304563097436E-6</v>
      </c>
      <c r="DY52">
        <v>1.5741803240430131E-6</v>
      </c>
      <c r="DZ52">
        <v>1.6214582498218561E-6</v>
      </c>
      <c r="EA52">
        <v>1.6568620835077329E-6</v>
      </c>
      <c r="EB52">
        <v>1.7274408181766301E-6</v>
      </c>
      <c r="EC52">
        <v>1.802294647799604E-6</v>
      </c>
      <c r="ED52">
        <v>1.8746069093271679E-6</v>
      </c>
      <c r="EE52">
        <v>1.9370647943873249E-6</v>
      </c>
      <c r="EF52">
        <v>1.9924220099012789E-6</v>
      </c>
      <c r="EG52">
        <v>2.0819840232830741E-6</v>
      </c>
      <c r="EH52">
        <v>2.1703923703730651E-6</v>
      </c>
      <c r="EI52">
        <v>2.239732889012684E-6</v>
      </c>
      <c r="EJ52">
        <v>2.3602657103595231E-6</v>
      </c>
      <c r="EK52">
        <v>2.4682320709850549E-6</v>
      </c>
      <c r="EL52">
        <v>2.5718421112225262E-6</v>
      </c>
      <c r="EM52">
        <v>2.6733425042835709E-6</v>
      </c>
      <c r="EN52">
        <v>2.7614857393763192E-6</v>
      </c>
      <c r="EO52">
        <v>2.8506156472463269E-6</v>
      </c>
      <c r="EP52">
        <v>2.9602572720908509E-6</v>
      </c>
      <c r="EQ52">
        <v>3.0437552625588132E-6</v>
      </c>
      <c r="ER52">
        <v>3.1359512359294539E-6</v>
      </c>
      <c r="ES52">
        <v>3.196141528099739E-6</v>
      </c>
      <c r="ET52">
        <v>3.2533494411301419E-6</v>
      </c>
      <c r="EU52">
        <v>3.3141048185076379E-6</v>
      </c>
      <c r="EV52">
        <v>3.3167237011355488E-6</v>
      </c>
      <c r="EW52">
        <v>3.3612807134112211E-6</v>
      </c>
      <c r="EX52">
        <v>3.3757415998175828E-6</v>
      </c>
      <c r="EY52">
        <v>3.378569897250336E-6</v>
      </c>
      <c r="EZ52">
        <v>3.435230453273105E-6</v>
      </c>
      <c r="FA52">
        <v>3.442183269494076E-6</v>
      </c>
      <c r="FB52">
        <v>3.4338830643067312E-6</v>
      </c>
      <c r="FC52">
        <v>3.4474557655413019E-6</v>
      </c>
      <c r="FD52">
        <v>3.4577876875835689E-6</v>
      </c>
      <c r="FE52">
        <v>3.4694292401181208E-6</v>
      </c>
      <c r="FF52">
        <v>3.4934701363157991E-6</v>
      </c>
      <c r="FG52">
        <v>3.5147435759167939E-6</v>
      </c>
      <c r="FH52">
        <v>3.5267283458233951E-6</v>
      </c>
      <c r="FI52">
        <v>3.560138575159317E-6</v>
      </c>
      <c r="FJ52">
        <v>3.5856884196906438E-6</v>
      </c>
      <c r="FK52">
        <v>3.591293989326269E-6</v>
      </c>
      <c r="FL52">
        <v>3.6224523400159301E-6</v>
      </c>
      <c r="FM52">
        <v>3.651507617528818E-6</v>
      </c>
      <c r="FN52">
        <v>3.6438387830072099E-6</v>
      </c>
      <c r="FO52">
        <v>3.685342715698663E-6</v>
      </c>
      <c r="FP52">
        <v>3.7138267617278621E-6</v>
      </c>
      <c r="FQ52">
        <v>3.702335664237073E-6</v>
      </c>
      <c r="FR52">
        <v>3.745626962736601E-6</v>
      </c>
      <c r="FS52">
        <v>3.7640103452546262E-6</v>
      </c>
      <c r="FT52">
        <v>3.7760225958395531E-6</v>
      </c>
      <c r="FU52">
        <v>3.784251080326964E-6</v>
      </c>
      <c r="FV52">
        <v>3.8029578495801051E-6</v>
      </c>
      <c r="FW52">
        <v>3.795633304305176E-6</v>
      </c>
      <c r="FX52">
        <v>3.8249086180729381E-6</v>
      </c>
      <c r="FY52">
        <v>3.8632463748579271E-6</v>
      </c>
      <c r="FZ52">
        <v>3.8364638359356273E-6</v>
      </c>
      <c r="GA52">
        <v>3.797840155730889E-6</v>
      </c>
      <c r="GB52">
        <v>3.786989978656701E-6</v>
      </c>
      <c r="GC52">
        <v>3.8191531171355463E-6</v>
      </c>
      <c r="GD52">
        <v>3.7941701213533241E-6</v>
      </c>
      <c r="GE52">
        <v>3.79046277751326E-6</v>
      </c>
      <c r="GF52">
        <v>3.786886087424547E-6</v>
      </c>
      <c r="GG52">
        <v>3.7920883187210811E-6</v>
      </c>
      <c r="GH52">
        <v>3.7451284018358228E-6</v>
      </c>
      <c r="GI52">
        <v>3.7791582064756289E-6</v>
      </c>
      <c r="GJ52">
        <v>3.7499595248870419E-6</v>
      </c>
      <c r="GK52">
        <v>3.757059602920174E-6</v>
      </c>
      <c r="GL52">
        <v>3.7378899334897702E-6</v>
      </c>
      <c r="GM52">
        <v>3.724857044743787E-6</v>
      </c>
      <c r="GN52">
        <v>3.7255686498328909E-6</v>
      </c>
      <c r="GO52">
        <v>3.742851056888904E-6</v>
      </c>
      <c r="GP52">
        <v>3.7413684256382931E-6</v>
      </c>
      <c r="GQ52">
        <v>3.7135728188791149E-6</v>
      </c>
      <c r="GR52">
        <v>3.7150280651157818E-6</v>
      </c>
      <c r="GS52">
        <v>3.7534992745708789E-6</v>
      </c>
      <c r="GT52">
        <v>3.7380486854675592E-6</v>
      </c>
      <c r="GU52">
        <v>3.7203275736563762E-6</v>
      </c>
      <c r="GV52">
        <v>3.699392024256548E-6</v>
      </c>
      <c r="GW52">
        <v>3.718913020157775E-6</v>
      </c>
      <c r="GX52">
        <v>3.7230646992140299E-6</v>
      </c>
      <c r="GY52">
        <v>3.7133538000715972E-6</v>
      </c>
      <c r="GZ52">
        <v>3.7119333336491208E-6</v>
      </c>
      <c r="HA52">
        <v>3.7114078603585752E-6</v>
      </c>
      <c r="HB52">
        <v>3.7077735899992932E-6</v>
      </c>
      <c r="HC52">
        <v>3.7007500726870749E-6</v>
      </c>
      <c r="HD52">
        <v>3.7077685076531591E-6</v>
      </c>
      <c r="HE52">
        <v>3.6959086654866942E-6</v>
      </c>
      <c r="HF52">
        <v>3.6981186251494881E-6</v>
      </c>
      <c r="HG52">
        <v>3.6806489204681199E-6</v>
      </c>
      <c r="HH52">
        <v>3.6725298427585218E-6</v>
      </c>
      <c r="HI52">
        <v>3.677141504111911E-6</v>
      </c>
      <c r="HJ52">
        <v>3.6752536604562122E-6</v>
      </c>
      <c r="HK52">
        <v>3.6467536065310931E-6</v>
      </c>
      <c r="HL52">
        <v>3.6495003128499919E-6</v>
      </c>
      <c r="HM52">
        <v>3.6253465959658678E-6</v>
      </c>
      <c r="HN52">
        <v>3.632990913650427E-6</v>
      </c>
      <c r="HO52">
        <v>3.6110874959258262E-6</v>
      </c>
      <c r="HP52">
        <v>3.5841448922897161E-6</v>
      </c>
      <c r="HQ52">
        <v>3.5786036581084599E-6</v>
      </c>
      <c r="HR52">
        <v>3.5412557132318601E-6</v>
      </c>
      <c r="HS52">
        <v>3.5316588653767871E-6</v>
      </c>
      <c r="HT52">
        <v>3.526478096835408E-6</v>
      </c>
      <c r="HU52">
        <v>3.5038419459628192E-6</v>
      </c>
      <c r="HV52">
        <v>3.503709331002902E-6</v>
      </c>
      <c r="HW52">
        <v>3.4742714855681962E-6</v>
      </c>
      <c r="HX52">
        <v>3.4375429036864059E-6</v>
      </c>
      <c r="HY52">
        <v>3.4503321442059391E-6</v>
      </c>
      <c r="HZ52">
        <v>3.4304128197557501E-6</v>
      </c>
      <c r="IA52">
        <v>3.3898694090567548E-6</v>
      </c>
      <c r="IB52">
        <v>3.3962311703677588E-6</v>
      </c>
      <c r="IC52">
        <v>3.3449944270862521E-6</v>
      </c>
      <c r="ID52">
        <v>3.3496743110835208E-6</v>
      </c>
      <c r="IE52">
        <v>3.3481944830285598E-6</v>
      </c>
      <c r="IF52">
        <v>3.3146704811099908E-6</v>
      </c>
      <c r="IG52">
        <v>3.3117263343746071E-6</v>
      </c>
      <c r="IH52">
        <v>3.303051346468865E-6</v>
      </c>
      <c r="II52">
        <v>3.2587676315032371E-6</v>
      </c>
      <c r="IJ52">
        <v>3.2654596273551809E-6</v>
      </c>
      <c r="IK52">
        <v>3.241208025554166E-6</v>
      </c>
      <c r="IL52">
        <v>3.2464705628327231E-6</v>
      </c>
      <c r="IM52">
        <v>3.2395882580759592E-6</v>
      </c>
      <c r="IN52">
        <v>3.229125605748372E-6</v>
      </c>
      <c r="IO52">
        <v>3.2033272849921621E-6</v>
      </c>
      <c r="IP52">
        <v>3.1895348531663821E-6</v>
      </c>
      <c r="IQ52">
        <v>3.167656531975694E-6</v>
      </c>
      <c r="IR52">
        <v>3.1861637785955711E-6</v>
      </c>
      <c r="IS52">
        <v>3.1909539256579139E-6</v>
      </c>
      <c r="IT52">
        <v>3.1752672077497648E-6</v>
      </c>
      <c r="IU52">
        <v>3.148929908517406E-6</v>
      </c>
      <c r="IV52">
        <v>3.1413780217047072E-6</v>
      </c>
      <c r="IW52">
        <v>3.118023269539746E-6</v>
      </c>
      <c r="IX52">
        <v>3.119602549633379E-6</v>
      </c>
      <c r="IY52">
        <v>3.1172550120215931E-6</v>
      </c>
      <c r="IZ52">
        <v>3.1333584959053679E-6</v>
      </c>
      <c r="JA52">
        <v>3.11424030237396E-6</v>
      </c>
      <c r="JB52">
        <v>3.1395078453897302E-6</v>
      </c>
      <c r="JC52">
        <v>3.0958499537265369E-6</v>
      </c>
      <c r="JD52">
        <v>3.1219164638720139E-6</v>
      </c>
      <c r="JE52">
        <v>3.1261564505814788E-6</v>
      </c>
      <c r="JF52">
        <v>3.1242573247043639E-6</v>
      </c>
      <c r="JG52">
        <v>3.13113706186769E-6</v>
      </c>
      <c r="JH52">
        <v>3.144572810148175E-6</v>
      </c>
      <c r="JI52">
        <v>3.1481988395870488E-6</v>
      </c>
      <c r="JJ52">
        <v>3.1564766094537309E-6</v>
      </c>
      <c r="JK52">
        <v>3.178362973793928E-6</v>
      </c>
      <c r="JL52">
        <v>3.1558421925915611E-6</v>
      </c>
      <c r="JM52">
        <v>3.1996469325207569E-6</v>
      </c>
      <c r="JN52">
        <v>3.202782661026763E-6</v>
      </c>
      <c r="JO52">
        <v>3.2080145942998791E-6</v>
      </c>
      <c r="JP52">
        <v>3.2267473956583551E-6</v>
      </c>
      <c r="JQ52">
        <v>3.2229220618577242E-6</v>
      </c>
      <c r="JR52">
        <v>3.273813363537202E-6</v>
      </c>
      <c r="JS52">
        <v>3.2765018615935911E-6</v>
      </c>
      <c r="JT52">
        <v>3.3034255633950668E-6</v>
      </c>
      <c r="JU52">
        <v>3.3205748587390609E-6</v>
      </c>
      <c r="JV52">
        <v>3.350022870105436E-6</v>
      </c>
      <c r="JW52">
        <v>3.3740199531914482E-6</v>
      </c>
      <c r="JX52">
        <v>3.4323350393678011E-6</v>
      </c>
      <c r="JY52">
        <v>3.4310760762124148E-6</v>
      </c>
      <c r="JZ52">
        <v>3.5122620060888739E-6</v>
      </c>
      <c r="KA52">
        <v>3.5287465077499799E-6</v>
      </c>
      <c r="KB52">
        <v>3.539757805881415E-6</v>
      </c>
      <c r="KC52">
        <v>3.591762379330531E-6</v>
      </c>
      <c r="KD52">
        <v>3.5942788440956732E-6</v>
      </c>
      <c r="KE52">
        <v>3.662196346972841E-6</v>
      </c>
      <c r="KF52">
        <v>3.707997295946655E-6</v>
      </c>
      <c r="KG52">
        <v>3.741180164843682E-6</v>
      </c>
      <c r="KH52">
        <v>3.777781708360716E-6</v>
      </c>
      <c r="KI52">
        <v>3.835747994375005E-6</v>
      </c>
      <c r="KJ52">
        <v>3.8642530789465176E-6</v>
      </c>
      <c r="KK52">
        <v>3.9060051624976389E-6</v>
      </c>
      <c r="KL52">
        <v>3.935272752677781E-6</v>
      </c>
      <c r="KM52">
        <v>3.9797069870668278E-6</v>
      </c>
      <c r="KN52">
        <v>4.0306643299459951E-6</v>
      </c>
      <c r="KO52">
        <v>4.0497600953873646E-6</v>
      </c>
      <c r="KP52">
        <v>4.0709480349668498E-6</v>
      </c>
      <c r="KQ52">
        <v>4.1292695204842809E-6</v>
      </c>
      <c r="KR52">
        <v>4.1408165221319972E-6</v>
      </c>
      <c r="KS52">
        <v>4.1544380160113717E-6</v>
      </c>
      <c r="KT52">
        <v>4.2142462514957578E-6</v>
      </c>
      <c r="KU52">
        <v>4.2426931302678881E-6</v>
      </c>
      <c r="KV52">
        <v>4.2551348959697648E-6</v>
      </c>
      <c r="KW52">
        <v>4.2741257632620286E-6</v>
      </c>
      <c r="KX52">
        <v>4.3107927582508103E-6</v>
      </c>
      <c r="KY52">
        <v>4.3401452053014994E-6</v>
      </c>
      <c r="KZ52">
        <v>4.385769914606276E-6</v>
      </c>
      <c r="LA52">
        <v>4.3763702434013791E-6</v>
      </c>
      <c r="LB52">
        <v>4.3833536679671414E-6</v>
      </c>
      <c r="LC52">
        <v>4.3790487508774227E-6</v>
      </c>
      <c r="LD52">
        <v>4.3817111385636414E-6</v>
      </c>
      <c r="LE52">
        <v>4.3945944575905691E-6</v>
      </c>
      <c r="LF52">
        <v>4.3973090279993778E-6</v>
      </c>
      <c r="LG52">
        <v>4.3894231983773442E-6</v>
      </c>
      <c r="LH52">
        <v>4.3772711753047283E-6</v>
      </c>
      <c r="LI52">
        <v>4.3880805758732866E-6</v>
      </c>
      <c r="LJ52">
        <v>4.3827134654792839E-6</v>
      </c>
      <c r="LK52">
        <v>4.3632522873227963E-6</v>
      </c>
      <c r="LL52">
        <v>4.3719153137450269E-6</v>
      </c>
      <c r="LM52">
        <v>4.3575932666959929E-6</v>
      </c>
      <c r="LN52">
        <v>4.354308147511884E-6</v>
      </c>
      <c r="LO52">
        <v>4.3497078641588837E-6</v>
      </c>
      <c r="LP52">
        <v>4.3283732264099504E-6</v>
      </c>
      <c r="LQ52">
        <v>4.2877532843085049E-6</v>
      </c>
      <c r="LR52">
        <v>4.2633518618697066E-6</v>
      </c>
      <c r="LS52">
        <v>4.2523818146498204E-6</v>
      </c>
      <c r="LT52">
        <v>4.216814882722794E-6</v>
      </c>
      <c r="LU52">
        <v>4.2138908703790342E-6</v>
      </c>
      <c r="LV52">
        <v>4.1931086436430596E-6</v>
      </c>
      <c r="LW52">
        <v>4.1641880221648926E-6</v>
      </c>
      <c r="LX52">
        <v>4.1516635588654116E-6</v>
      </c>
      <c r="LY52">
        <v>4.1280688381423356E-6</v>
      </c>
      <c r="LZ52">
        <v>4.1082281556328239E-6</v>
      </c>
      <c r="MA52">
        <v>4.0818825447466409E-6</v>
      </c>
      <c r="MB52">
        <v>4.0477258685637788E-6</v>
      </c>
      <c r="MC52">
        <v>4.0486087557707332E-6</v>
      </c>
      <c r="MD52">
        <v>4.0232469083793227E-6</v>
      </c>
      <c r="ME52">
        <v>4.0248064576395319E-6</v>
      </c>
      <c r="MF52">
        <v>3.9850145571445912E-6</v>
      </c>
      <c r="MG52">
        <v>3.9783656769809119E-6</v>
      </c>
      <c r="MH52">
        <v>3.9739236724041597E-6</v>
      </c>
      <c r="MI52">
        <v>3.9715884293086686E-6</v>
      </c>
      <c r="MJ52">
        <v>3.9350988931378884E-6</v>
      </c>
      <c r="MK52">
        <v>3.9155172671618071E-6</v>
      </c>
      <c r="ML52">
        <v>3.8999079198642118E-6</v>
      </c>
      <c r="MM52">
        <v>3.8966567155998307E-6</v>
      </c>
      <c r="MN52">
        <v>3.8660631600515364E-6</v>
      </c>
      <c r="MO52">
        <v>3.8571728951695181E-6</v>
      </c>
      <c r="MP52">
        <v>3.8666781109795091E-6</v>
      </c>
      <c r="MQ52">
        <v>3.832500728878658E-6</v>
      </c>
      <c r="MR52">
        <v>3.8430486149081301E-6</v>
      </c>
      <c r="MS52">
        <v>3.8356446011474639E-6</v>
      </c>
      <c r="MT52">
        <v>3.838864161318806E-6</v>
      </c>
      <c r="MU52">
        <v>3.8187536723120819E-6</v>
      </c>
      <c r="MV52">
        <v>3.8347034500989567E-6</v>
      </c>
      <c r="MW52">
        <v>3.7965002068815882E-6</v>
      </c>
      <c r="MX52">
        <v>3.803396878245428E-6</v>
      </c>
      <c r="MY52">
        <v>3.8091947984032989E-6</v>
      </c>
      <c r="MZ52">
        <v>3.8091514305618531E-6</v>
      </c>
      <c r="NA52">
        <v>3.8242252488046566E-6</v>
      </c>
      <c r="NB52">
        <v>3.8058376948897101E-6</v>
      </c>
      <c r="NC52">
        <v>3.8361289357297604E-6</v>
      </c>
      <c r="ND52">
        <v>3.8350573220088794E-6</v>
      </c>
      <c r="NE52">
        <v>3.831276690680253E-6</v>
      </c>
      <c r="NF52">
        <v>3.8431759305711776E-6</v>
      </c>
      <c r="NG52">
        <v>3.836336370597384E-6</v>
      </c>
      <c r="NH52">
        <v>3.8692132282542177E-6</v>
      </c>
      <c r="NI52">
        <v>3.8778420499805888E-6</v>
      </c>
      <c r="NJ52">
        <v>3.8850735424785061E-6</v>
      </c>
      <c r="NK52">
        <v>3.8623177192830833E-6</v>
      </c>
      <c r="NL52">
        <v>3.8953854977514726E-6</v>
      </c>
      <c r="NM52">
        <v>3.9122698713236397E-6</v>
      </c>
      <c r="NN52">
        <v>3.9250335909998358E-6</v>
      </c>
      <c r="NO52">
        <v>3.9444658390623437E-6</v>
      </c>
      <c r="NP52">
        <v>3.9421704254538588E-6</v>
      </c>
      <c r="NQ52">
        <v>3.9910354884977813E-6</v>
      </c>
      <c r="NR52">
        <v>3.9937275686975372E-6</v>
      </c>
      <c r="NS52">
        <v>3.9980868157083288E-6</v>
      </c>
      <c r="NT52">
        <v>4.0044132819481538E-6</v>
      </c>
      <c r="NU52">
        <v>4.0333927380315197E-6</v>
      </c>
      <c r="NV52">
        <v>4.073915988158651E-6</v>
      </c>
      <c r="NW52">
        <v>4.1013883121756257E-6</v>
      </c>
      <c r="NX52">
        <v>4.1063769588183573E-6</v>
      </c>
      <c r="NY52">
        <v>4.1158890177943197E-6</v>
      </c>
      <c r="NZ52">
        <v>4.1376815070827781E-6</v>
      </c>
      <c r="OA52">
        <v>4.18477004081208E-6</v>
      </c>
      <c r="OB52">
        <v>4.2068517345619826E-6</v>
      </c>
      <c r="OC52">
        <v>4.2328041542183879E-6</v>
      </c>
      <c r="OD52">
        <v>4.2462884981005986E-6</v>
      </c>
      <c r="OE52">
        <v>4.2625847518384812E-6</v>
      </c>
      <c r="OF52">
        <v>4.2959223588753931E-6</v>
      </c>
      <c r="OG52">
        <v>4.3455915459975512E-6</v>
      </c>
      <c r="OH52">
        <v>4.3856477965564686E-6</v>
      </c>
      <c r="OI52">
        <v>4.4000225467701372E-6</v>
      </c>
      <c r="OJ52">
        <v>4.3928305739737808E-6</v>
      </c>
      <c r="OK52">
        <v>4.4655315048243466E-6</v>
      </c>
      <c r="OL52" t="s">
        <v>401</v>
      </c>
    </row>
    <row r="53" spans="1:402" x14ac:dyDescent="0.15">
      <c r="A53" s="1">
        <f ca="1">RAND()</f>
        <v>0.73212106049245507</v>
      </c>
      <c r="B53">
        <v>8.8889532795127471E-7</v>
      </c>
      <c r="C53">
        <v>8.7934302640267608E-7</v>
      </c>
      <c r="D53">
        <v>8.5085362259081679E-7</v>
      </c>
      <c r="E53">
        <v>8.207121770311696E-7</v>
      </c>
      <c r="F53">
        <v>8.347149438260093E-7</v>
      </c>
      <c r="G53">
        <v>8.476031709392489E-7</v>
      </c>
      <c r="H53">
        <v>8.2869103002917485E-7</v>
      </c>
      <c r="I53">
        <v>8.1342249298182297E-7</v>
      </c>
      <c r="J53">
        <v>7.7453552662159182E-7</v>
      </c>
      <c r="K53">
        <v>8.0808241421556077E-7</v>
      </c>
      <c r="L53">
        <v>7.9710320278037911E-7</v>
      </c>
      <c r="M53">
        <v>8.0461825520116009E-7</v>
      </c>
      <c r="N53">
        <v>7.9532457050613629E-7</v>
      </c>
      <c r="O53">
        <v>7.9775775723810433E-7</v>
      </c>
      <c r="P53">
        <v>8.0747432182423921E-7</v>
      </c>
      <c r="Q53">
        <v>8.0326743721192228E-7</v>
      </c>
      <c r="R53">
        <v>7.8479273532216548E-7</v>
      </c>
      <c r="S53">
        <v>7.5904963480789961E-7</v>
      </c>
      <c r="T53">
        <v>7.8405142412956366E-7</v>
      </c>
      <c r="U53">
        <v>7.9944659131300837E-7</v>
      </c>
      <c r="V53">
        <v>7.7072476483799916E-7</v>
      </c>
      <c r="W53">
        <v>7.8572551260521474E-7</v>
      </c>
      <c r="X53">
        <v>7.617428735923E-7</v>
      </c>
      <c r="Y53">
        <v>7.7591453096017329E-7</v>
      </c>
      <c r="Z53">
        <v>7.706831780558839E-7</v>
      </c>
      <c r="AA53">
        <v>8.0772391774196206E-7</v>
      </c>
      <c r="AB53">
        <v>7.4614784674980401E-7</v>
      </c>
      <c r="AC53">
        <v>7.9848320142747911E-7</v>
      </c>
      <c r="AD53">
        <v>7.5434654785875556E-7</v>
      </c>
      <c r="AE53">
        <v>7.799908795885096E-7</v>
      </c>
      <c r="AF53">
        <v>7.7902008594283268E-7</v>
      </c>
      <c r="AG53">
        <v>7.9147702395187608E-7</v>
      </c>
      <c r="AH53">
        <v>7.672248123937808E-7</v>
      </c>
      <c r="AI53">
        <v>7.9559484408267432E-7</v>
      </c>
      <c r="AJ53">
        <v>7.9126535633701181E-7</v>
      </c>
      <c r="AK53">
        <v>7.9687156107828809E-7</v>
      </c>
      <c r="AL53">
        <v>8.0516934434401227E-7</v>
      </c>
      <c r="AM53">
        <v>7.7963410279395231E-7</v>
      </c>
      <c r="AN53">
        <v>7.9701473626729421E-7</v>
      </c>
      <c r="AO53">
        <v>7.8984109840706799E-7</v>
      </c>
      <c r="AP53">
        <v>7.9133866416390618E-7</v>
      </c>
      <c r="AQ53">
        <v>7.9594473173153304E-7</v>
      </c>
      <c r="AR53">
        <v>8.1271263621599558E-7</v>
      </c>
      <c r="AS53">
        <v>7.7547015974884085E-7</v>
      </c>
      <c r="AT53">
        <v>7.8071073525506203E-7</v>
      </c>
      <c r="AU53">
        <v>7.7340057461929781E-7</v>
      </c>
      <c r="AV53">
        <v>7.7437465611732351E-7</v>
      </c>
      <c r="AW53">
        <v>7.7495305554960946E-7</v>
      </c>
      <c r="AX53">
        <v>7.6151661496233145E-7</v>
      </c>
      <c r="AY53">
        <v>7.7711385417433421E-7</v>
      </c>
      <c r="AZ53">
        <v>7.5096111017926759E-7</v>
      </c>
      <c r="BA53">
        <v>7.9264675953126948E-7</v>
      </c>
      <c r="BB53">
        <v>7.574058264171325E-7</v>
      </c>
      <c r="BC53">
        <v>7.8670761612546825E-7</v>
      </c>
      <c r="BD53">
        <v>7.7495185181531001E-7</v>
      </c>
      <c r="BE53">
        <v>7.6404779887113566E-7</v>
      </c>
      <c r="BF53">
        <v>7.5531998381975209E-7</v>
      </c>
      <c r="BG53">
        <v>7.7145436878144825E-7</v>
      </c>
      <c r="BH53">
        <v>7.6925506290808722E-7</v>
      </c>
      <c r="BI53">
        <v>7.7522183336253403E-7</v>
      </c>
      <c r="BJ53">
        <v>7.9523557243648963E-7</v>
      </c>
      <c r="BK53">
        <v>7.7728601980802195E-7</v>
      </c>
      <c r="BL53">
        <v>7.4858839201849152E-7</v>
      </c>
      <c r="BM53">
        <v>7.5056026458110094E-7</v>
      </c>
      <c r="BN53">
        <v>7.8121809670589717E-7</v>
      </c>
      <c r="BO53">
        <v>7.5072247379250368E-7</v>
      </c>
      <c r="BP53">
        <v>7.5813780677086776E-7</v>
      </c>
      <c r="BQ53">
        <v>7.6618959190617661E-7</v>
      </c>
      <c r="BR53">
        <v>7.8193246462800707E-7</v>
      </c>
      <c r="BS53">
        <v>7.8568072143522586E-7</v>
      </c>
      <c r="BT53">
        <v>7.3223624292439789E-7</v>
      </c>
      <c r="BU53">
        <v>7.8583493210383887E-7</v>
      </c>
      <c r="BV53">
        <v>7.4981713646010545E-7</v>
      </c>
      <c r="BW53">
        <v>7.8710701519689586E-7</v>
      </c>
      <c r="BX53">
        <v>7.6200006237868109E-7</v>
      </c>
      <c r="BY53">
        <v>7.7587808791136053E-7</v>
      </c>
      <c r="BZ53">
        <v>7.8303743986129511E-7</v>
      </c>
      <c r="CA53">
        <v>7.9419161383151437E-7</v>
      </c>
      <c r="CB53">
        <v>7.9622143122666477E-7</v>
      </c>
      <c r="CC53">
        <v>7.9780987806425936E-7</v>
      </c>
      <c r="CD53">
        <v>8.1660644384763214E-7</v>
      </c>
      <c r="CE53">
        <v>8.3719898370148582E-7</v>
      </c>
      <c r="CF53">
        <v>8.6071077138350272E-7</v>
      </c>
      <c r="CG53">
        <v>8.642456664232653E-7</v>
      </c>
      <c r="CH53">
        <v>8.8849829293388431E-7</v>
      </c>
      <c r="CI53">
        <v>8.9330886111456083E-7</v>
      </c>
      <c r="CJ53">
        <v>8.9338539892420799E-7</v>
      </c>
      <c r="CK53">
        <v>9.1407836896220693E-7</v>
      </c>
      <c r="CL53">
        <v>9.3911380732749495E-7</v>
      </c>
      <c r="CM53">
        <v>9.5745782433038271E-7</v>
      </c>
      <c r="CN53">
        <v>9.3705958770331076E-7</v>
      </c>
      <c r="CO53">
        <v>9.6162943261183442E-7</v>
      </c>
      <c r="CP53">
        <v>1.0077550757966479E-6</v>
      </c>
      <c r="CQ53">
        <v>1.0109440631062061E-6</v>
      </c>
      <c r="CR53">
        <v>1.0074313794219301E-6</v>
      </c>
      <c r="CS53">
        <v>1.05130259792133E-6</v>
      </c>
      <c r="CT53">
        <v>1.030549666582414E-6</v>
      </c>
      <c r="CU53">
        <v>1.003012348399853E-6</v>
      </c>
      <c r="CV53">
        <v>1.0342864473870259E-6</v>
      </c>
      <c r="CW53">
        <v>1.055685676699325E-6</v>
      </c>
      <c r="CX53">
        <v>1.0573252511518779E-6</v>
      </c>
      <c r="CY53">
        <v>1.0577077294490891E-6</v>
      </c>
      <c r="CZ53">
        <v>1.0670112941720631E-6</v>
      </c>
      <c r="DA53">
        <v>1.0480294440694991E-6</v>
      </c>
      <c r="DB53">
        <v>1.0342369704901619E-6</v>
      </c>
      <c r="DC53">
        <v>1.057415332076653E-6</v>
      </c>
      <c r="DD53">
        <v>1.0546965549687209E-6</v>
      </c>
      <c r="DE53">
        <v>1.038753646807847E-6</v>
      </c>
      <c r="DF53">
        <v>1.046814671513749E-6</v>
      </c>
      <c r="DG53">
        <v>1.062138217723976E-6</v>
      </c>
      <c r="DH53">
        <v>1.077554372211917E-6</v>
      </c>
      <c r="DI53">
        <v>1.0469663852983801E-6</v>
      </c>
      <c r="DJ53">
        <v>1.0974400642739391E-6</v>
      </c>
      <c r="DK53">
        <v>1.0798779481198741E-6</v>
      </c>
      <c r="DL53">
        <v>1.120997360700876E-6</v>
      </c>
      <c r="DM53">
        <v>1.134991209557679E-6</v>
      </c>
      <c r="DN53">
        <v>1.171123930381851E-6</v>
      </c>
      <c r="DO53">
        <v>1.196084412193524E-6</v>
      </c>
      <c r="DP53">
        <v>1.2167440786470069E-6</v>
      </c>
      <c r="DQ53">
        <v>1.236135681750089E-6</v>
      </c>
      <c r="DR53">
        <v>1.2944078585213041E-6</v>
      </c>
      <c r="DS53">
        <v>1.3263237801000119E-6</v>
      </c>
      <c r="DT53">
        <v>1.379949795562341E-6</v>
      </c>
      <c r="DU53">
        <v>1.4288295518772899E-6</v>
      </c>
      <c r="DV53">
        <v>1.4727794353497159E-6</v>
      </c>
      <c r="DW53">
        <v>1.526407685498521E-6</v>
      </c>
      <c r="DX53">
        <v>1.5897910442186181E-6</v>
      </c>
      <c r="DY53">
        <v>1.680740889149355E-6</v>
      </c>
      <c r="DZ53">
        <v>1.7474305915430439E-6</v>
      </c>
      <c r="EA53">
        <v>1.8105364153467511E-6</v>
      </c>
      <c r="EB53">
        <v>1.8933509819901541E-6</v>
      </c>
      <c r="EC53">
        <v>1.9882845489844301E-6</v>
      </c>
      <c r="ED53">
        <v>2.067887715802098E-6</v>
      </c>
      <c r="EE53">
        <v>2.1837317443575969E-6</v>
      </c>
      <c r="EF53">
        <v>2.3040392611746661E-6</v>
      </c>
      <c r="EG53">
        <v>2.3711169390624579E-6</v>
      </c>
      <c r="EH53">
        <v>2.51705413592083E-6</v>
      </c>
      <c r="EI53">
        <v>2.6399734871494071E-6</v>
      </c>
      <c r="EJ53">
        <v>2.807111315957466E-6</v>
      </c>
      <c r="EK53">
        <v>2.9105681571205079E-6</v>
      </c>
      <c r="EL53">
        <v>3.058956813274787E-6</v>
      </c>
      <c r="EM53">
        <v>3.1924421969950379E-6</v>
      </c>
      <c r="EN53">
        <v>3.305402564063916E-6</v>
      </c>
      <c r="EO53">
        <v>3.429498493586267E-6</v>
      </c>
      <c r="EP53">
        <v>3.5582446529314172E-6</v>
      </c>
      <c r="EQ53">
        <v>3.6496246431775909E-6</v>
      </c>
      <c r="ER53">
        <v>3.718131359472912E-6</v>
      </c>
      <c r="ES53">
        <v>3.8058268549563428E-6</v>
      </c>
      <c r="ET53">
        <v>3.8372557773808231E-6</v>
      </c>
      <c r="EU53">
        <v>3.8812030033658473E-6</v>
      </c>
      <c r="EV53">
        <v>3.8541246382882037E-6</v>
      </c>
      <c r="EW53">
        <v>3.8571216496497674E-6</v>
      </c>
      <c r="EX53">
        <v>3.8561131780949138E-6</v>
      </c>
      <c r="EY53">
        <v>3.8083093961016988E-6</v>
      </c>
      <c r="EZ53">
        <v>3.7661400273952491E-6</v>
      </c>
      <c r="FA53">
        <v>3.7605237468628578E-6</v>
      </c>
      <c r="FB53">
        <v>3.7262998405319651E-6</v>
      </c>
      <c r="FC53">
        <v>3.7258074692862038E-6</v>
      </c>
      <c r="FD53">
        <v>3.6997761953160041E-6</v>
      </c>
      <c r="FE53">
        <v>3.67129549923602E-6</v>
      </c>
      <c r="FF53">
        <v>3.6721130042581859E-6</v>
      </c>
      <c r="FG53">
        <v>3.6273853759412969E-6</v>
      </c>
      <c r="FH53">
        <v>3.614813635461966E-6</v>
      </c>
      <c r="FI53">
        <v>3.6334502744817439E-6</v>
      </c>
      <c r="FJ53">
        <v>3.658630990288823E-6</v>
      </c>
      <c r="FK53">
        <v>3.6471852648154131E-6</v>
      </c>
      <c r="FL53">
        <v>3.6424656540981741E-6</v>
      </c>
      <c r="FM53">
        <v>3.6640936057189109E-6</v>
      </c>
      <c r="FN53">
        <v>3.6706788209252011E-6</v>
      </c>
      <c r="FO53">
        <v>3.668201785501282E-6</v>
      </c>
      <c r="FP53">
        <v>3.6733953744429298E-6</v>
      </c>
      <c r="FQ53">
        <v>3.7110843177535659E-6</v>
      </c>
      <c r="FR53">
        <v>3.7188511356790642E-6</v>
      </c>
      <c r="FS53">
        <v>3.7132618377775089E-6</v>
      </c>
      <c r="FT53">
        <v>3.7329180965127309E-6</v>
      </c>
      <c r="FU53">
        <v>3.7665492733539769E-6</v>
      </c>
      <c r="FV53">
        <v>3.7464081075242779E-6</v>
      </c>
      <c r="FW53">
        <v>3.7485220357252018E-6</v>
      </c>
      <c r="FX53">
        <v>3.7712551813609582E-6</v>
      </c>
      <c r="FY53">
        <v>3.7832588765562162E-6</v>
      </c>
      <c r="FZ53">
        <v>3.8066651273009628E-6</v>
      </c>
      <c r="GA53">
        <v>3.8274445908437941E-6</v>
      </c>
      <c r="GB53">
        <v>3.8419522271940132E-6</v>
      </c>
      <c r="GC53">
        <v>3.8809691990278068E-6</v>
      </c>
      <c r="GD53">
        <v>3.8917138666430823E-6</v>
      </c>
      <c r="GE53">
        <v>3.906906396638167E-6</v>
      </c>
      <c r="GF53">
        <v>3.9414782985991531E-6</v>
      </c>
      <c r="GG53">
        <v>3.9534875344864284E-6</v>
      </c>
      <c r="GH53">
        <v>4.0062640141783963E-6</v>
      </c>
      <c r="GI53">
        <v>3.9839006319585054E-6</v>
      </c>
      <c r="GJ53">
        <v>3.9970185146616742E-6</v>
      </c>
      <c r="GK53">
        <v>4.035658990550196E-6</v>
      </c>
      <c r="GL53">
        <v>4.0697493398384514E-6</v>
      </c>
      <c r="GM53">
        <v>4.0665380171776017E-6</v>
      </c>
      <c r="GN53">
        <v>4.0844697634281668E-6</v>
      </c>
      <c r="GO53">
        <v>4.0972402517292741E-6</v>
      </c>
      <c r="GP53">
        <v>4.0935942352142388E-6</v>
      </c>
      <c r="GQ53">
        <v>4.126984870900889E-6</v>
      </c>
      <c r="GR53">
        <v>4.1382627504501544E-6</v>
      </c>
      <c r="GS53">
        <v>4.1640101747857367E-6</v>
      </c>
      <c r="GT53">
        <v>4.1559975164196214E-6</v>
      </c>
      <c r="GU53">
        <v>4.1724413462159959E-6</v>
      </c>
      <c r="GV53">
        <v>4.1632162528511143E-6</v>
      </c>
      <c r="GW53">
        <v>4.1715760055983272E-6</v>
      </c>
      <c r="GX53">
        <v>4.1716806558393004E-6</v>
      </c>
      <c r="GY53">
        <v>4.1511994384713544E-6</v>
      </c>
      <c r="GZ53">
        <v>4.1542775856441708E-6</v>
      </c>
      <c r="HA53">
        <v>4.1677197152552114E-6</v>
      </c>
      <c r="HB53">
        <v>4.1089015629285041E-6</v>
      </c>
      <c r="HC53">
        <v>4.1253805521644346E-6</v>
      </c>
      <c r="HD53">
        <v>4.1365886556189248E-6</v>
      </c>
      <c r="HE53">
        <v>4.0870404758574874E-6</v>
      </c>
      <c r="HF53">
        <v>4.1152316761582081E-6</v>
      </c>
      <c r="HG53">
        <v>4.109620097676731E-6</v>
      </c>
      <c r="HH53">
        <v>4.07214678780651E-6</v>
      </c>
      <c r="HI53">
        <v>4.0474143551883582E-6</v>
      </c>
      <c r="HJ53">
        <v>4.0537353129043593E-6</v>
      </c>
      <c r="HK53">
        <v>4.0260303450516651E-6</v>
      </c>
      <c r="HL53">
        <v>4.0086706941077731E-6</v>
      </c>
      <c r="HM53">
        <v>4.0083346927587301E-6</v>
      </c>
      <c r="HN53">
        <v>3.9813466531241073E-6</v>
      </c>
      <c r="HO53">
        <v>3.9593549154377786E-6</v>
      </c>
      <c r="HP53">
        <v>3.973262229292039E-6</v>
      </c>
      <c r="HQ53">
        <v>3.9614774202309113E-6</v>
      </c>
      <c r="HR53">
        <v>3.9077208729786714E-6</v>
      </c>
      <c r="HS53">
        <v>3.8928240702492264E-6</v>
      </c>
      <c r="HT53">
        <v>3.8929242177590081E-6</v>
      </c>
      <c r="HU53">
        <v>3.8657346734510959E-6</v>
      </c>
      <c r="HV53">
        <v>3.8587269000878311E-6</v>
      </c>
      <c r="HW53">
        <v>3.8422887242991049E-6</v>
      </c>
      <c r="HX53">
        <v>3.8213585853738994E-6</v>
      </c>
      <c r="HY53">
        <v>3.7924806867967879E-6</v>
      </c>
      <c r="HZ53">
        <v>3.820939378903954E-6</v>
      </c>
      <c r="IA53">
        <v>3.798172519619593E-6</v>
      </c>
      <c r="IB53">
        <v>3.762155697036017E-6</v>
      </c>
      <c r="IC53">
        <v>3.7702544719737371E-6</v>
      </c>
      <c r="ID53">
        <v>3.747500673138926E-6</v>
      </c>
      <c r="IE53">
        <v>3.7326603724097671E-6</v>
      </c>
      <c r="IF53">
        <v>3.710333579358551E-6</v>
      </c>
      <c r="IG53">
        <v>3.717214128013393E-6</v>
      </c>
      <c r="IH53">
        <v>3.6961691331452708E-6</v>
      </c>
      <c r="II53">
        <v>3.6564191638043531E-6</v>
      </c>
      <c r="IJ53">
        <v>3.683716329968142E-6</v>
      </c>
      <c r="IK53">
        <v>3.6780558240133762E-6</v>
      </c>
      <c r="IL53">
        <v>3.637480822667282E-6</v>
      </c>
      <c r="IM53">
        <v>3.668833048108975E-6</v>
      </c>
      <c r="IN53">
        <v>3.6523034355331598E-6</v>
      </c>
      <c r="IO53">
        <v>3.6275389845844019E-6</v>
      </c>
      <c r="IP53">
        <v>3.6409465772200071E-6</v>
      </c>
      <c r="IQ53">
        <v>3.6139720663466729E-6</v>
      </c>
      <c r="IR53">
        <v>3.5929497152816431E-6</v>
      </c>
      <c r="IS53">
        <v>3.6035886502199179E-6</v>
      </c>
      <c r="IT53">
        <v>3.603789634167976E-6</v>
      </c>
      <c r="IU53">
        <v>3.6022451135290708E-6</v>
      </c>
      <c r="IV53">
        <v>3.5955495651501411E-6</v>
      </c>
      <c r="IW53">
        <v>3.580294394042973E-6</v>
      </c>
      <c r="IX53">
        <v>3.5928843509866762E-6</v>
      </c>
      <c r="IY53">
        <v>3.5948680286529211E-6</v>
      </c>
      <c r="IZ53">
        <v>3.601964791907713E-6</v>
      </c>
      <c r="JA53">
        <v>3.5948507858100911E-6</v>
      </c>
      <c r="JB53">
        <v>3.5869383006402048E-6</v>
      </c>
      <c r="JC53">
        <v>3.5921908446187981E-6</v>
      </c>
      <c r="JD53">
        <v>3.5834343604725779E-6</v>
      </c>
      <c r="JE53">
        <v>3.609514845791143E-6</v>
      </c>
      <c r="JF53">
        <v>3.6096013303326079E-6</v>
      </c>
      <c r="JG53">
        <v>3.6196039726404311E-6</v>
      </c>
      <c r="JH53">
        <v>3.6001533652077022E-6</v>
      </c>
      <c r="JI53">
        <v>3.647829766718991E-6</v>
      </c>
      <c r="JJ53">
        <v>3.6157322867726071E-6</v>
      </c>
      <c r="JK53">
        <v>3.649022399240541E-6</v>
      </c>
      <c r="JL53">
        <v>3.6742361874775102E-6</v>
      </c>
      <c r="JM53">
        <v>3.7096850382803391E-6</v>
      </c>
      <c r="JN53">
        <v>3.684469843055781E-6</v>
      </c>
      <c r="JO53">
        <v>3.73845309289168E-6</v>
      </c>
      <c r="JP53">
        <v>3.7326902136094341E-6</v>
      </c>
      <c r="JQ53">
        <v>3.7534306939540511E-6</v>
      </c>
      <c r="JR53">
        <v>3.758708869329002E-6</v>
      </c>
      <c r="JS53">
        <v>3.7701961879935901E-6</v>
      </c>
      <c r="JT53">
        <v>3.8056171363897761E-6</v>
      </c>
      <c r="JU53">
        <v>3.8427623686644479E-6</v>
      </c>
      <c r="JV53">
        <v>3.8818902661266408E-6</v>
      </c>
      <c r="JW53">
        <v>3.9338511055660786E-6</v>
      </c>
      <c r="JX53">
        <v>3.9406705883872582E-6</v>
      </c>
      <c r="JY53">
        <v>3.9853940599912714E-6</v>
      </c>
      <c r="JZ53">
        <v>4.01284200979753E-6</v>
      </c>
      <c r="KA53">
        <v>4.0226481193251446E-6</v>
      </c>
      <c r="KB53">
        <v>4.0529354323575872E-6</v>
      </c>
      <c r="KC53">
        <v>4.1268772830440543E-6</v>
      </c>
      <c r="KD53">
        <v>4.1574749517706931E-6</v>
      </c>
      <c r="KE53">
        <v>4.1740001864363336E-6</v>
      </c>
      <c r="KF53">
        <v>4.2469217882748416E-6</v>
      </c>
      <c r="KG53">
        <v>4.3063084574853196E-6</v>
      </c>
      <c r="KH53">
        <v>4.336524505340255E-6</v>
      </c>
      <c r="KI53">
        <v>4.3514410150099346E-6</v>
      </c>
      <c r="KJ53">
        <v>4.4212181430304284E-6</v>
      </c>
      <c r="KK53">
        <v>4.462687703419707E-6</v>
      </c>
      <c r="KL53">
        <v>4.484829035930183E-6</v>
      </c>
      <c r="KM53">
        <v>4.5585444638910046E-6</v>
      </c>
      <c r="KN53">
        <v>4.6188589338529418E-6</v>
      </c>
      <c r="KO53">
        <v>4.6484227451326378E-6</v>
      </c>
      <c r="KP53">
        <v>4.6939999923764632E-6</v>
      </c>
      <c r="KQ53">
        <v>4.7463297328288586E-6</v>
      </c>
      <c r="KR53">
        <v>4.7597315131293002E-6</v>
      </c>
      <c r="KS53">
        <v>4.8487110641238897E-6</v>
      </c>
      <c r="KT53">
        <v>4.8683875963152878E-6</v>
      </c>
      <c r="KU53">
        <v>4.8749694989123858E-6</v>
      </c>
      <c r="KV53">
        <v>4.9430604349843501E-6</v>
      </c>
      <c r="KW53">
        <v>4.9465338515361668E-6</v>
      </c>
      <c r="KX53">
        <v>5.0087494551046674E-6</v>
      </c>
      <c r="KY53">
        <v>5.0457340874735748E-6</v>
      </c>
      <c r="KZ53">
        <v>5.0184212351456644E-6</v>
      </c>
      <c r="LA53">
        <v>5.047048392399024E-6</v>
      </c>
      <c r="LB53">
        <v>5.0757480638823804E-6</v>
      </c>
      <c r="LC53">
        <v>5.0866316203725307E-6</v>
      </c>
      <c r="LD53">
        <v>5.099024985898852E-6</v>
      </c>
      <c r="LE53">
        <v>5.1190377032151647E-6</v>
      </c>
      <c r="LF53">
        <v>5.1323692822293557E-6</v>
      </c>
      <c r="LG53">
        <v>5.1217265059800082E-6</v>
      </c>
      <c r="LH53">
        <v>5.1159259617836783E-6</v>
      </c>
      <c r="LI53">
        <v>5.1271048431703039E-6</v>
      </c>
      <c r="LJ53">
        <v>5.0978775559810022E-6</v>
      </c>
      <c r="LK53">
        <v>5.0984426643388961E-6</v>
      </c>
      <c r="LL53">
        <v>5.0908877339200913E-6</v>
      </c>
      <c r="LM53">
        <v>5.1189624874856663E-6</v>
      </c>
      <c r="LN53">
        <v>5.1036627189417063E-6</v>
      </c>
      <c r="LO53">
        <v>5.0789241285623427E-6</v>
      </c>
      <c r="LP53">
        <v>5.09204886734078E-6</v>
      </c>
      <c r="LQ53">
        <v>5.0515004065271076E-6</v>
      </c>
      <c r="LR53">
        <v>5.0386759420572331E-6</v>
      </c>
      <c r="LS53">
        <v>5.0162387549353151E-6</v>
      </c>
      <c r="LT53">
        <v>5.0158961486552712E-6</v>
      </c>
      <c r="LU53">
        <v>5.0294209979848464E-6</v>
      </c>
      <c r="LV53">
        <v>4.9801863095771593E-6</v>
      </c>
      <c r="LW53">
        <v>4.9795487786715218E-6</v>
      </c>
      <c r="LX53">
        <v>4.9690543848108072E-6</v>
      </c>
      <c r="LY53">
        <v>4.9812458963781014E-6</v>
      </c>
      <c r="LZ53">
        <v>4.9544544038426619E-6</v>
      </c>
      <c r="MA53">
        <v>4.9244955304773883E-6</v>
      </c>
      <c r="MB53">
        <v>4.9296351190720599E-6</v>
      </c>
      <c r="MC53">
        <v>4.9123919956997462E-6</v>
      </c>
      <c r="MD53">
        <v>4.8803984188330678E-6</v>
      </c>
      <c r="ME53">
        <v>4.8861139793829187E-6</v>
      </c>
      <c r="MF53">
        <v>4.8731377888404611E-6</v>
      </c>
      <c r="MG53">
        <v>4.889105661744312E-6</v>
      </c>
      <c r="MH53">
        <v>4.8702284867660453E-6</v>
      </c>
      <c r="MI53">
        <v>4.8778023318393379E-6</v>
      </c>
      <c r="MJ53">
        <v>4.8210976522017504E-6</v>
      </c>
      <c r="MK53">
        <v>4.8176071281284804E-6</v>
      </c>
      <c r="ML53">
        <v>4.8029435809247401E-6</v>
      </c>
      <c r="MM53">
        <v>4.8103793832089444E-6</v>
      </c>
      <c r="MN53">
        <v>4.8343086871356298E-6</v>
      </c>
      <c r="MO53">
        <v>4.7951616182030301E-6</v>
      </c>
      <c r="MP53">
        <v>4.8023287219659793E-6</v>
      </c>
      <c r="MQ53">
        <v>4.7974381534734269E-6</v>
      </c>
      <c r="MR53">
        <v>4.769783238306105E-6</v>
      </c>
      <c r="MS53">
        <v>4.7778488142901787E-6</v>
      </c>
      <c r="MT53">
        <v>4.7505703581846974E-6</v>
      </c>
      <c r="MU53">
        <v>4.7429675116917156E-6</v>
      </c>
      <c r="MV53">
        <v>4.7537090395931037E-6</v>
      </c>
      <c r="MW53">
        <v>4.7546973690040976E-6</v>
      </c>
      <c r="MX53">
        <v>4.7443550982193911E-6</v>
      </c>
      <c r="MY53">
        <v>4.7402520937351034E-6</v>
      </c>
      <c r="MZ53">
        <v>4.7527258520518558E-6</v>
      </c>
      <c r="NA53">
        <v>4.7404301046535836E-6</v>
      </c>
      <c r="NB53">
        <v>4.7278907376734918E-6</v>
      </c>
      <c r="NC53">
        <v>4.7353824648185086E-6</v>
      </c>
      <c r="ND53">
        <v>4.7533903585679704E-6</v>
      </c>
      <c r="NE53">
        <v>4.7596506224056299E-6</v>
      </c>
      <c r="NF53">
        <v>4.7711230442538144E-6</v>
      </c>
      <c r="NG53">
        <v>4.7610452819496502E-6</v>
      </c>
      <c r="NH53">
        <v>4.8003665862562973E-6</v>
      </c>
      <c r="NI53">
        <v>4.786935420740732E-6</v>
      </c>
      <c r="NJ53">
        <v>4.8039435441573968E-6</v>
      </c>
      <c r="NK53">
        <v>4.7982414704185926E-6</v>
      </c>
      <c r="NL53">
        <v>4.8107211033521984E-6</v>
      </c>
      <c r="NM53">
        <v>4.8343441852555051E-6</v>
      </c>
      <c r="NN53">
        <v>4.8580975844726222E-6</v>
      </c>
      <c r="NO53">
        <v>4.8436040747572049E-6</v>
      </c>
      <c r="NP53">
        <v>4.8505002038795077E-6</v>
      </c>
      <c r="NQ53">
        <v>4.8496988244216431E-6</v>
      </c>
      <c r="NR53">
        <v>4.8586414409321986E-6</v>
      </c>
      <c r="NS53">
        <v>4.8990810315965803E-6</v>
      </c>
      <c r="NT53">
        <v>4.9149582203309087E-6</v>
      </c>
      <c r="NU53">
        <v>4.9231253899427926E-6</v>
      </c>
      <c r="NV53">
        <v>4.9338064887128383E-6</v>
      </c>
      <c r="NW53">
        <v>4.9257804463281286E-6</v>
      </c>
      <c r="NX53">
        <v>4.9677700322219563E-6</v>
      </c>
      <c r="NY53">
        <v>4.9875012492832036E-6</v>
      </c>
      <c r="NZ53">
        <v>4.995956727994412E-6</v>
      </c>
      <c r="OA53">
        <v>5.015717317075065E-6</v>
      </c>
      <c r="OB53">
        <v>5.0209537635933152E-6</v>
      </c>
      <c r="OC53">
        <v>5.0821521787956936E-6</v>
      </c>
      <c r="OD53">
        <v>5.0565107328229477E-6</v>
      </c>
      <c r="OE53">
        <v>5.0806767541134233E-6</v>
      </c>
      <c r="OF53">
        <v>5.1070839131220856E-6</v>
      </c>
      <c r="OG53">
        <v>5.1270479654334442E-6</v>
      </c>
      <c r="OH53">
        <v>5.154131655002196E-6</v>
      </c>
      <c r="OI53">
        <v>5.1669292728559021E-6</v>
      </c>
      <c r="OJ53">
        <v>5.2074719307960697E-6</v>
      </c>
      <c r="OK53">
        <v>5.1905329085869837E-6</v>
      </c>
      <c r="OL53" t="s">
        <v>401</v>
      </c>
    </row>
    <row r="54" spans="1:402" x14ac:dyDescent="0.15">
      <c r="A54" s="1">
        <f ca="1">RAND()</f>
        <v>0.37483292903791887</v>
      </c>
      <c r="B54">
        <v>6.2451087178783917E-7</v>
      </c>
      <c r="C54">
        <v>5.8876687036086618E-7</v>
      </c>
      <c r="D54">
        <v>5.7945257050596277E-7</v>
      </c>
      <c r="E54">
        <v>5.5910351930608036E-7</v>
      </c>
      <c r="F54">
        <v>5.5931372821642551E-7</v>
      </c>
      <c r="G54">
        <v>5.4898271798650861E-7</v>
      </c>
      <c r="H54">
        <v>5.3242941593441695E-7</v>
      </c>
      <c r="I54">
        <v>5.3005176677917826E-7</v>
      </c>
      <c r="J54">
        <v>5.0317871939644519E-7</v>
      </c>
      <c r="K54">
        <v>5.1195145125337254E-7</v>
      </c>
      <c r="L54">
        <v>5.1469558932888628E-7</v>
      </c>
      <c r="M54">
        <v>5.1343000878711525E-7</v>
      </c>
      <c r="N54">
        <v>5.1054244653615327E-7</v>
      </c>
      <c r="O54">
        <v>5.1375635016451446E-7</v>
      </c>
      <c r="P54">
        <v>5.079106437655685E-7</v>
      </c>
      <c r="Q54">
        <v>5.1455478198603517E-7</v>
      </c>
      <c r="R54">
        <v>4.988330539953439E-7</v>
      </c>
      <c r="S54">
        <v>4.7509707602911299E-7</v>
      </c>
      <c r="T54">
        <v>4.8930072453302026E-7</v>
      </c>
      <c r="U54">
        <v>4.9679480381822138E-7</v>
      </c>
      <c r="V54">
        <v>4.6903912957632978E-7</v>
      </c>
      <c r="W54">
        <v>4.9836866560621037E-7</v>
      </c>
      <c r="X54">
        <v>4.8033217187256242E-7</v>
      </c>
      <c r="Y54">
        <v>4.6953998463723009E-7</v>
      </c>
      <c r="Z54">
        <v>4.7826977432413281E-7</v>
      </c>
      <c r="AA54">
        <v>4.9289431060048006E-7</v>
      </c>
      <c r="AB54">
        <v>4.8639567545345083E-7</v>
      </c>
      <c r="AC54">
        <v>4.8292268108046863E-7</v>
      </c>
      <c r="AD54">
        <v>4.7433620716531039E-7</v>
      </c>
      <c r="AE54">
        <v>4.7064563058064662E-7</v>
      </c>
      <c r="AF54">
        <v>4.7411960661827721E-7</v>
      </c>
      <c r="AG54">
        <v>4.8097146298350537E-7</v>
      </c>
      <c r="AH54">
        <v>4.8088017095289648E-7</v>
      </c>
      <c r="AI54">
        <v>4.9796098069277507E-7</v>
      </c>
      <c r="AJ54">
        <v>4.9801480194361042E-7</v>
      </c>
      <c r="AK54">
        <v>4.8082801330646752E-7</v>
      </c>
      <c r="AL54">
        <v>4.945286675917783E-7</v>
      </c>
      <c r="AM54">
        <v>4.8566244388773414E-7</v>
      </c>
      <c r="AN54">
        <v>4.9565259246950989E-7</v>
      </c>
      <c r="AO54">
        <v>4.8527938385866589E-7</v>
      </c>
      <c r="AP54">
        <v>5.1172918317988914E-7</v>
      </c>
      <c r="AQ54">
        <v>4.8624284680123535E-7</v>
      </c>
      <c r="AR54">
        <v>4.8004814407894284E-7</v>
      </c>
      <c r="AS54">
        <v>4.8129109359410736E-7</v>
      </c>
      <c r="AT54">
        <v>4.878173675626588E-7</v>
      </c>
      <c r="AU54">
        <v>4.73850414804035E-7</v>
      </c>
      <c r="AV54">
        <v>4.9894532164479999E-7</v>
      </c>
      <c r="AW54">
        <v>4.9953124343149678E-7</v>
      </c>
      <c r="AX54">
        <v>4.9282825319495E-7</v>
      </c>
      <c r="AY54">
        <v>4.7340840851547079E-7</v>
      </c>
      <c r="AZ54">
        <v>4.7579732774582252E-7</v>
      </c>
      <c r="BA54">
        <v>4.9480876149656886E-7</v>
      </c>
      <c r="BB54">
        <v>4.7944926714406623E-7</v>
      </c>
      <c r="BC54">
        <v>4.9889937073697504E-7</v>
      </c>
      <c r="BD54">
        <v>4.6882760052862842E-7</v>
      </c>
      <c r="BE54">
        <v>4.8971566160375651E-7</v>
      </c>
      <c r="BF54">
        <v>4.771679284362967E-7</v>
      </c>
      <c r="BG54">
        <v>4.7527261481463928E-7</v>
      </c>
      <c r="BH54">
        <v>4.5942780427850809E-7</v>
      </c>
      <c r="BI54">
        <v>4.742641161015284E-7</v>
      </c>
      <c r="BJ54">
        <v>4.9215289521345891E-7</v>
      </c>
      <c r="BK54">
        <v>4.9140828347303566E-7</v>
      </c>
      <c r="BL54">
        <v>4.6769844912852669E-7</v>
      </c>
      <c r="BM54">
        <v>4.8006821629714474E-7</v>
      </c>
      <c r="BN54">
        <v>5.0593832019611225E-7</v>
      </c>
      <c r="BO54">
        <v>4.6198889718472808E-7</v>
      </c>
      <c r="BP54">
        <v>4.8887849894798384E-7</v>
      </c>
      <c r="BQ54">
        <v>4.689270900498501E-7</v>
      </c>
      <c r="BR54">
        <v>5.0177269985567858E-7</v>
      </c>
      <c r="BS54">
        <v>4.6858729846392538E-7</v>
      </c>
      <c r="BT54">
        <v>4.9074987225281295E-7</v>
      </c>
      <c r="BU54">
        <v>5.0092258003074222E-7</v>
      </c>
      <c r="BV54">
        <v>5.1555387196806924E-7</v>
      </c>
      <c r="BW54">
        <v>5.165284862887324E-7</v>
      </c>
      <c r="BX54">
        <v>4.8107995779787917E-7</v>
      </c>
      <c r="BY54">
        <v>5.2100794633127977E-7</v>
      </c>
      <c r="BZ54">
        <v>5.1142333588309287E-7</v>
      </c>
      <c r="CA54">
        <v>5.1884022965810526E-7</v>
      </c>
      <c r="CB54">
        <v>5.3458566372967729E-7</v>
      </c>
      <c r="CC54">
        <v>5.3720865890869735E-7</v>
      </c>
      <c r="CD54">
        <v>5.4862073396687822E-7</v>
      </c>
      <c r="CE54">
        <v>5.6377534594872162E-7</v>
      </c>
      <c r="CF54">
        <v>5.7034917448502096E-7</v>
      </c>
      <c r="CG54">
        <v>6.3241666196834506E-7</v>
      </c>
      <c r="CH54">
        <v>6.2078256276511174E-7</v>
      </c>
      <c r="CI54">
        <v>6.1916551500874804E-7</v>
      </c>
      <c r="CJ54">
        <v>6.353133771733291E-7</v>
      </c>
      <c r="CK54">
        <v>6.3279292701514576E-7</v>
      </c>
      <c r="CL54">
        <v>6.7629944400275062E-7</v>
      </c>
      <c r="CM54">
        <v>6.936556454542165E-7</v>
      </c>
      <c r="CN54">
        <v>7.2413639997514021E-7</v>
      </c>
      <c r="CO54">
        <v>7.2739130659417014E-7</v>
      </c>
      <c r="CP54">
        <v>7.5267498233380414E-7</v>
      </c>
      <c r="CQ54">
        <v>7.571348675036104E-7</v>
      </c>
      <c r="CR54">
        <v>7.9715540602953687E-7</v>
      </c>
      <c r="CS54">
        <v>7.9593352061455662E-7</v>
      </c>
      <c r="CT54">
        <v>7.9721915533678495E-7</v>
      </c>
      <c r="CU54">
        <v>8.1780587050519283E-7</v>
      </c>
      <c r="CV54">
        <v>8.0615524200158381E-7</v>
      </c>
      <c r="CW54">
        <v>8.2842757658902466E-7</v>
      </c>
      <c r="CX54">
        <v>8.3215214705648418E-7</v>
      </c>
      <c r="CY54">
        <v>8.4095943734469731E-7</v>
      </c>
      <c r="CZ54">
        <v>8.6271317130052161E-7</v>
      </c>
      <c r="DA54">
        <v>8.4957548058163675E-7</v>
      </c>
      <c r="DB54">
        <v>8.3551582291322359E-7</v>
      </c>
      <c r="DC54">
        <v>8.4472318848879845E-7</v>
      </c>
      <c r="DD54">
        <v>8.4172066199885663E-7</v>
      </c>
      <c r="DE54">
        <v>8.7058096806828978E-7</v>
      </c>
      <c r="DF54">
        <v>8.5578709759653218E-7</v>
      </c>
      <c r="DG54">
        <v>8.5516616772488452E-7</v>
      </c>
      <c r="DH54">
        <v>8.6085708785151625E-7</v>
      </c>
      <c r="DI54">
        <v>8.5917024732936043E-7</v>
      </c>
      <c r="DJ54">
        <v>8.7783454715677579E-7</v>
      </c>
      <c r="DK54">
        <v>8.8808253773803197E-7</v>
      </c>
      <c r="DL54">
        <v>9.2336625562856061E-7</v>
      </c>
      <c r="DM54">
        <v>9.5492065834172288E-7</v>
      </c>
      <c r="DN54">
        <v>9.6352597206405152E-7</v>
      </c>
      <c r="DO54">
        <v>9.7024279437949644E-7</v>
      </c>
      <c r="DP54">
        <v>1.003861250726272E-6</v>
      </c>
      <c r="DQ54">
        <v>1.052254352569041E-6</v>
      </c>
      <c r="DR54">
        <v>1.0510528919497121E-6</v>
      </c>
      <c r="DS54">
        <v>1.1033192075332331E-6</v>
      </c>
      <c r="DT54">
        <v>1.120851879339404E-6</v>
      </c>
      <c r="DU54">
        <v>1.175139421500114E-6</v>
      </c>
      <c r="DV54">
        <v>1.235113104728375E-6</v>
      </c>
      <c r="DW54">
        <v>1.2885700016195719E-6</v>
      </c>
      <c r="DX54">
        <v>1.3099804380251479E-6</v>
      </c>
      <c r="DY54">
        <v>1.3785814799045819E-6</v>
      </c>
      <c r="DZ54">
        <v>1.4407413730343111E-6</v>
      </c>
      <c r="EA54">
        <v>1.4776234959852359E-6</v>
      </c>
      <c r="EB54">
        <v>1.565354589793741E-6</v>
      </c>
      <c r="EC54">
        <v>1.6576911521369609E-6</v>
      </c>
      <c r="ED54">
        <v>1.717045513190156E-6</v>
      </c>
      <c r="EE54">
        <v>1.7900921663180041E-6</v>
      </c>
      <c r="EF54">
        <v>1.887571856651327E-6</v>
      </c>
      <c r="EG54">
        <v>1.9961719543666651E-6</v>
      </c>
      <c r="EH54">
        <v>2.1003123352473141E-6</v>
      </c>
      <c r="EI54">
        <v>2.1802931093160869E-6</v>
      </c>
      <c r="EJ54">
        <v>2.2909506616797751E-6</v>
      </c>
      <c r="EK54">
        <v>2.436289603730255E-6</v>
      </c>
      <c r="EL54">
        <v>2.5275115234695721E-6</v>
      </c>
      <c r="EM54">
        <v>2.6537942344263159E-6</v>
      </c>
      <c r="EN54">
        <v>2.754199461169282E-6</v>
      </c>
      <c r="EO54">
        <v>2.8196856222103471E-6</v>
      </c>
      <c r="EP54">
        <v>2.9141881853250161E-6</v>
      </c>
      <c r="EQ54">
        <v>2.9967625419402441E-6</v>
      </c>
      <c r="ER54">
        <v>3.0721828257300749E-6</v>
      </c>
      <c r="ES54">
        <v>3.1045685274597938E-6</v>
      </c>
      <c r="ET54">
        <v>3.1321847065680771E-6</v>
      </c>
      <c r="EU54">
        <v>3.1207097335803879E-6</v>
      </c>
      <c r="EV54">
        <v>3.1406306535367179E-6</v>
      </c>
      <c r="EW54">
        <v>3.1290789303047411E-6</v>
      </c>
      <c r="EX54">
        <v>3.146289397989563E-6</v>
      </c>
      <c r="EY54">
        <v>3.1484314742180481E-6</v>
      </c>
      <c r="EZ54">
        <v>3.1099947074681528E-6</v>
      </c>
      <c r="FA54">
        <v>3.1127385939156549E-6</v>
      </c>
      <c r="FB54">
        <v>3.0819705556143529E-6</v>
      </c>
      <c r="FC54">
        <v>3.075205524337172E-6</v>
      </c>
      <c r="FD54">
        <v>3.0761569019226452E-6</v>
      </c>
      <c r="FE54">
        <v>3.0948873661450979E-6</v>
      </c>
      <c r="FF54">
        <v>3.1051177415325529E-6</v>
      </c>
      <c r="FG54">
        <v>3.0880900382166708E-6</v>
      </c>
      <c r="FH54">
        <v>3.1346027272388229E-6</v>
      </c>
      <c r="FI54">
        <v>3.132237023148063E-6</v>
      </c>
      <c r="FJ54">
        <v>3.127304898428668E-6</v>
      </c>
      <c r="FK54">
        <v>3.153972806636148E-6</v>
      </c>
      <c r="FL54">
        <v>3.1792432689688581E-6</v>
      </c>
      <c r="FM54">
        <v>3.1859907706574232E-6</v>
      </c>
      <c r="FN54">
        <v>3.1996158172734819E-6</v>
      </c>
      <c r="FO54">
        <v>3.188417916170974E-6</v>
      </c>
      <c r="FP54">
        <v>3.199657867889627E-6</v>
      </c>
      <c r="FQ54">
        <v>3.2321030116445361E-6</v>
      </c>
      <c r="FR54">
        <v>3.248913416726035E-6</v>
      </c>
      <c r="FS54">
        <v>3.2325962684616789E-6</v>
      </c>
      <c r="FT54">
        <v>3.2738277636002041E-6</v>
      </c>
      <c r="FU54">
        <v>3.2627088017377502E-6</v>
      </c>
      <c r="FV54">
        <v>3.296420311485676E-6</v>
      </c>
      <c r="FW54">
        <v>3.265134077421164E-6</v>
      </c>
      <c r="FX54">
        <v>3.2661649236011999E-6</v>
      </c>
      <c r="FY54">
        <v>3.2702752327771089E-6</v>
      </c>
      <c r="FZ54">
        <v>3.2777119335476229E-6</v>
      </c>
      <c r="GA54">
        <v>3.2978270129877549E-6</v>
      </c>
      <c r="GB54">
        <v>3.2973765699886632E-6</v>
      </c>
      <c r="GC54">
        <v>3.3300518626323721E-6</v>
      </c>
      <c r="GD54">
        <v>3.3066912307644529E-6</v>
      </c>
      <c r="GE54">
        <v>3.2842364232459359E-6</v>
      </c>
      <c r="GF54">
        <v>3.3067524773777362E-6</v>
      </c>
      <c r="GG54">
        <v>3.3090879904143978E-6</v>
      </c>
      <c r="GH54">
        <v>3.3209107237676188E-6</v>
      </c>
      <c r="GI54">
        <v>3.326919023153708E-6</v>
      </c>
      <c r="GJ54">
        <v>3.3383352910509038E-6</v>
      </c>
      <c r="GK54">
        <v>3.3379790455756831E-6</v>
      </c>
      <c r="GL54">
        <v>3.3569981124543321E-6</v>
      </c>
      <c r="GM54">
        <v>3.343475919616503E-6</v>
      </c>
      <c r="GN54">
        <v>3.3741413551899042E-6</v>
      </c>
      <c r="GO54">
        <v>3.3571937445333161E-6</v>
      </c>
      <c r="GP54">
        <v>3.3753718364185751E-6</v>
      </c>
      <c r="GQ54">
        <v>3.4028936630655312E-6</v>
      </c>
      <c r="GR54">
        <v>3.3831072102666768E-6</v>
      </c>
      <c r="GS54">
        <v>3.40510673022414E-6</v>
      </c>
      <c r="GT54">
        <v>3.410446036501666E-6</v>
      </c>
      <c r="GU54">
        <v>3.403281084253282E-6</v>
      </c>
      <c r="GV54">
        <v>3.404399004470524E-6</v>
      </c>
      <c r="GW54">
        <v>3.4053766537002472E-6</v>
      </c>
      <c r="GX54">
        <v>3.3931856644390651E-6</v>
      </c>
      <c r="GY54">
        <v>3.4007832645308969E-6</v>
      </c>
      <c r="GZ54">
        <v>3.4242172590666592E-6</v>
      </c>
      <c r="HA54">
        <v>3.4057248285891361E-6</v>
      </c>
      <c r="HB54">
        <v>3.395120032320924E-6</v>
      </c>
      <c r="HC54">
        <v>3.393147168251289E-6</v>
      </c>
      <c r="HD54">
        <v>3.399669570676788E-6</v>
      </c>
      <c r="HE54">
        <v>3.3709791231963589E-6</v>
      </c>
      <c r="HF54">
        <v>3.3633178438433099E-6</v>
      </c>
      <c r="HG54">
        <v>3.3869204754041711E-6</v>
      </c>
      <c r="HH54">
        <v>3.347616882959676E-6</v>
      </c>
      <c r="HI54">
        <v>3.3435261209038838E-6</v>
      </c>
      <c r="HJ54">
        <v>3.339997251055219E-6</v>
      </c>
      <c r="HK54">
        <v>3.3454262216499461E-6</v>
      </c>
      <c r="HL54">
        <v>3.3304908114436809E-6</v>
      </c>
      <c r="HM54">
        <v>3.3268873214617532E-6</v>
      </c>
      <c r="HN54">
        <v>3.3168560917815112E-6</v>
      </c>
      <c r="HO54">
        <v>3.297096356052622E-6</v>
      </c>
      <c r="HP54">
        <v>3.2702242827034759E-6</v>
      </c>
      <c r="HQ54">
        <v>3.299057413539725E-6</v>
      </c>
      <c r="HR54">
        <v>3.2755975276857842E-6</v>
      </c>
      <c r="HS54">
        <v>3.235917029501488E-6</v>
      </c>
      <c r="HT54">
        <v>3.2403897968588848E-6</v>
      </c>
      <c r="HU54">
        <v>3.235758678955575E-6</v>
      </c>
      <c r="HV54">
        <v>3.2087773710808301E-6</v>
      </c>
      <c r="HW54">
        <v>3.1849212151329009E-6</v>
      </c>
      <c r="HX54">
        <v>3.1870319526682539E-6</v>
      </c>
      <c r="HY54">
        <v>3.173634216783813E-6</v>
      </c>
      <c r="HZ54">
        <v>3.1790289107867318E-6</v>
      </c>
      <c r="IA54">
        <v>3.1530816677334641E-6</v>
      </c>
      <c r="IB54">
        <v>3.1474810273318411E-6</v>
      </c>
      <c r="IC54">
        <v>3.1284429976845119E-6</v>
      </c>
      <c r="ID54">
        <v>3.1139681195824121E-6</v>
      </c>
      <c r="IE54">
        <v>3.0934752727953048E-6</v>
      </c>
      <c r="IF54">
        <v>3.072163148373404E-6</v>
      </c>
      <c r="IG54">
        <v>3.09209430038617E-6</v>
      </c>
      <c r="IH54">
        <v>3.0647474266010549E-6</v>
      </c>
      <c r="II54">
        <v>3.0685038554576062E-6</v>
      </c>
      <c r="IJ54">
        <v>3.0774359285170008E-6</v>
      </c>
      <c r="IK54">
        <v>3.0698690361588868E-6</v>
      </c>
      <c r="IL54">
        <v>3.0580419444998001E-6</v>
      </c>
      <c r="IM54">
        <v>3.061065634957012E-6</v>
      </c>
      <c r="IN54">
        <v>3.0396219557091929E-6</v>
      </c>
      <c r="IO54">
        <v>3.0486730063267669E-6</v>
      </c>
      <c r="IP54">
        <v>3.0637969367760979E-6</v>
      </c>
      <c r="IQ54">
        <v>3.032324816916939E-6</v>
      </c>
      <c r="IR54">
        <v>3.0256795018373829E-6</v>
      </c>
      <c r="IS54">
        <v>3.0431353503972481E-6</v>
      </c>
      <c r="IT54">
        <v>3.0239555083239E-6</v>
      </c>
      <c r="IU54">
        <v>3.0502691985628472E-6</v>
      </c>
      <c r="IV54">
        <v>3.0055626739631371E-6</v>
      </c>
      <c r="IW54">
        <v>2.9993233323111238E-6</v>
      </c>
      <c r="IX54">
        <v>3.0417549188783571E-6</v>
      </c>
      <c r="IY54">
        <v>3.0202423336918311E-6</v>
      </c>
      <c r="IZ54">
        <v>3.0445426813285479E-6</v>
      </c>
      <c r="JA54">
        <v>3.0444162682738091E-6</v>
      </c>
      <c r="JB54">
        <v>3.0379915661671328E-6</v>
      </c>
      <c r="JC54">
        <v>3.047991380590492E-6</v>
      </c>
      <c r="JD54">
        <v>3.0406173079119182E-6</v>
      </c>
      <c r="JE54">
        <v>3.0824919427513351E-6</v>
      </c>
      <c r="JF54">
        <v>3.07515661142551E-6</v>
      </c>
      <c r="JG54">
        <v>3.0770865579175692E-6</v>
      </c>
      <c r="JH54">
        <v>3.0957198762225591E-6</v>
      </c>
      <c r="JI54">
        <v>3.1167464405380688E-6</v>
      </c>
      <c r="JJ54">
        <v>3.136108942991549E-6</v>
      </c>
      <c r="JK54">
        <v>3.1412753058598299E-6</v>
      </c>
      <c r="JL54">
        <v>3.1699410195398219E-6</v>
      </c>
      <c r="JM54">
        <v>3.1767621148750111E-6</v>
      </c>
      <c r="JN54">
        <v>3.184774686771458E-6</v>
      </c>
      <c r="JO54">
        <v>3.2287934238323872E-6</v>
      </c>
      <c r="JP54">
        <v>3.2580123591478801E-6</v>
      </c>
      <c r="JQ54">
        <v>3.2811359183238921E-6</v>
      </c>
      <c r="JR54">
        <v>3.3102089561961991E-6</v>
      </c>
      <c r="JS54">
        <v>3.3087818534010601E-6</v>
      </c>
      <c r="JT54">
        <v>3.3495291111030548E-6</v>
      </c>
      <c r="JU54">
        <v>3.3730775318864719E-6</v>
      </c>
      <c r="JV54">
        <v>3.4142390343776278E-6</v>
      </c>
      <c r="JW54">
        <v>3.462385093521398E-6</v>
      </c>
      <c r="JX54">
        <v>3.477222457173676E-6</v>
      </c>
      <c r="JY54">
        <v>3.5300363805258261E-6</v>
      </c>
      <c r="JZ54">
        <v>3.552070718685329E-6</v>
      </c>
      <c r="KA54">
        <v>3.5647796750076032E-6</v>
      </c>
      <c r="KB54">
        <v>3.6353602845478481E-6</v>
      </c>
      <c r="KC54">
        <v>3.684025662502476E-6</v>
      </c>
      <c r="KD54">
        <v>3.7010834412321099E-6</v>
      </c>
      <c r="KE54">
        <v>3.7425286825279279E-6</v>
      </c>
      <c r="KF54">
        <v>3.7888104252395168E-6</v>
      </c>
      <c r="KG54">
        <v>3.8279086642450741E-6</v>
      </c>
      <c r="KH54">
        <v>3.8480495616833717E-6</v>
      </c>
      <c r="KI54">
        <v>3.9148477980687919E-6</v>
      </c>
      <c r="KJ54">
        <v>3.9580707177320599E-6</v>
      </c>
      <c r="KK54">
        <v>3.9841738546442178E-6</v>
      </c>
      <c r="KL54">
        <v>4.0288513494069944E-6</v>
      </c>
      <c r="KM54">
        <v>4.0726244541633772E-6</v>
      </c>
      <c r="KN54">
        <v>4.1253768315907054E-6</v>
      </c>
      <c r="KO54">
        <v>4.1428845632736744E-6</v>
      </c>
      <c r="KP54">
        <v>4.1980940075869054E-6</v>
      </c>
      <c r="KQ54">
        <v>4.2230288846741758E-6</v>
      </c>
      <c r="KR54">
        <v>4.2357400016402566E-6</v>
      </c>
      <c r="KS54">
        <v>4.2671142319778519E-6</v>
      </c>
      <c r="KT54">
        <v>4.329459325119748E-6</v>
      </c>
      <c r="KU54">
        <v>4.3170904939882044E-6</v>
      </c>
      <c r="KV54">
        <v>4.3632752717855087E-6</v>
      </c>
      <c r="KW54">
        <v>4.3597253632841539E-6</v>
      </c>
      <c r="KX54">
        <v>4.4150851940470414E-6</v>
      </c>
      <c r="KY54">
        <v>4.3875472624094138E-6</v>
      </c>
      <c r="KZ54">
        <v>4.4303371210071634E-6</v>
      </c>
      <c r="LA54">
        <v>4.4577163241689026E-6</v>
      </c>
      <c r="LB54">
        <v>4.4684537872987738E-6</v>
      </c>
      <c r="LC54">
        <v>4.4586650870341103E-6</v>
      </c>
      <c r="LD54">
        <v>4.461788789508396E-6</v>
      </c>
      <c r="LE54">
        <v>4.4749841503234876E-6</v>
      </c>
      <c r="LF54">
        <v>4.4805275394056159E-6</v>
      </c>
      <c r="LG54">
        <v>4.4589803004281024E-6</v>
      </c>
      <c r="LH54">
        <v>4.4683129171765083E-6</v>
      </c>
      <c r="LI54">
        <v>4.4579328272026847E-6</v>
      </c>
      <c r="LJ54">
        <v>4.4458982614987504E-6</v>
      </c>
      <c r="LK54">
        <v>4.4199317026799098E-6</v>
      </c>
      <c r="LL54">
        <v>4.4348392580890877E-6</v>
      </c>
      <c r="LM54">
        <v>4.4331837555246071E-6</v>
      </c>
      <c r="LN54">
        <v>4.3906932533674981E-6</v>
      </c>
      <c r="LO54">
        <v>4.402871291983999E-6</v>
      </c>
      <c r="LP54">
        <v>4.4043235198025889E-6</v>
      </c>
      <c r="LQ54">
        <v>4.3857572050966101E-6</v>
      </c>
      <c r="LR54">
        <v>4.3495578445703842E-6</v>
      </c>
      <c r="LS54">
        <v>4.3345858505557867E-6</v>
      </c>
      <c r="LT54">
        <v>4.3086001446330938E-6</v>
      </c>
      <c r="LU54">
        <v>4.3179422248946909E-6</v>
      </c>
      <c r="LV54">
        <v>4.2877817728421432E-6</v>
      </c>
      <c r="LW54">
        <v>4.2733511892510973E-6</v>
      </c>
      <c r="LX54">
        <v>4.2450981713496396E-6</v>
      </c>
      <c r="LY54">
        <v>4.2323375967927692E-6</v>
      </c>
      <c r="LZ54">
        <v>4.1961359320832928E-6</v>
      </c>
      <c r="MA54">
        <v>4.2226314559711558E-6</v>
      </c>
      <c r="MB54">
        <v>4.1731848981232994E-6</v>
      </c>
      <c r="MC54">
        <v>4.1728936967327609E-6</v>
      </c>
      <c r="MD54">
        <v>4.1799867606783032E-6</v>
      </c>
      <c r="ME54">
        <v>4.1538959670106688E-6</v>
      </c>
      <c r="MF54">
        <v>4.1311151074769117E-6</v>
      </c>
      <c r="MG54">
        <v>4.1153078477964316E-6</v>
      </c>
      <c r="MH54">
        <v>4.1249640408509643E-6</v>
      </c>
      <c r="MI54">
        <v>4.1159323334221402E-6</v>
      </c>
      <c r="MJ54">
        <v>4.0882156601965834E-6</v>
      </c>
      <c r="MK54">
        <v>4.0845278056572861E-6</v>
      </c>
      <c r="ML54">
        <v>4.0561672577776469E-6</v>
      </c>
      <c r="MM54">
        <v>4.0609670726608387E-6</v>
      </c>
      <c r="MN54">
        <v>4.0251847514773093E-6</v>
      </c>
      <c r="MO54">
        <v>4.049734052929311E-6</v>
      </c>
      <c r="MP54">
        <v>4.0369593743857361E-6</v>
      </c>
      <c r="MQ54">
        <v>4.0067425174599974E-6</v>
      </c>
      <c r="MR54">
        <v>4.0270847282582024E-6</v>
      </c>
      <c r="MS54">
        <v>4.0204264254954221E-6</v>
      </c>
      <c r="MT54">
        <v>4.0122670375846461E-6</v>
      </c>
      <c r="MU54">
        <v>4.0011751737612297E-6</v>
      </c>
      <c r="MV54">
        <v>3.9833440496984783E-6</v>
      </c>
      <c r="MW54">
        <v>4.0094528986626173E-6</v>
      </c>
      <c r="MX54">
        <v>3.9932871276701267E-6</v>
      </c>
      <c r="MY54">
        <v>3.9864597777059469E-6</v>
      </c>
      <c r="MZ54">
        <v>4.0039026252458594E-6</v>
      </c>
      <c r="NA54">
        <v>4.0087787942811688E-6</v>
      </c>
      <c r="NB54">
        <v>3.9719676969135987E-6</v>
      </c>
      <c r="NC54">
        <v>4.0015786785490136E-6</v>
      </c>
      <c r="ND54">
        <v>3.9890875034479582E-6</v>
      </c>
      <c r="NE54">
        <v>3.9859543425321724E-6</v>
      </c>
      <c r="NF54">
        <v>3.9876237743991353E-6</v>
      </c>
      <c r="NG54">
        <v>3.9987808614401866E-6</v>
      </c>
      <c r="NH54">
        <v>4.0142188370226243E-6</v>
      </c>
      <c r="NI54">
        <v>4.0153444494603413E-6</v>
      </c>
      <c r="NJ54">
        <v>4.0158885570010908E-6</v>
      </c>
      <c r="NK54">
        <v>4.0416054324561787E-6</v>
      </c>
      <c r="NL54">
        <v>4.021420628722924E-6</v>
      </c>
      <c r="NM54">
        <v>4.0419405957269798E-6</v>
      </c>
      <c r="NN54">
        <v>4.0732896597106449E-6</v>
      </c>
      <c r="NO54">
        <v>4.0700086079267561E-6</v>
      </c>
      <c r="NP54">
        <v>4.0809365474814127E-6</v>
      </c>
      <c r="NQ54">
        <v>4.0995409411246329E-6</v>
      </c>
      <c r="NR54">
        <v>4.102802963046025E-6</v>
      </c>
      <c r="NS54">
        <v>4.1080928849055406E-6</v>
      </c>
      <c r="NT54">
        <v>4.1499808450926289E-6</v>
      </c>
      <c r="NU54">
        <v>4.1849717631680936E-6</v>
      </c>
      <c r="NV54">
        <v>4.1682158330973981E-6</v>
      </c>
      <c r="NW54">
        <v>4.1644267243457778E-6</v>
      </c>
      <c r="NX54">
        <v>4.1972003912582049E-6</v>
      </c>
      <c r="NY54">
        <v>4.2279246061697601E-6</v>
      </c>
      <c r="NZ54">
        <v>4.2386586274833336E-6</v>
      </c>
      <c r="OA54">
        <v>4.2485702355392406E-6</v>
      </c>
      <c r="OB54">
        <v>4.2602626425388776E-6</v>
      </c>
      <c r="OC54">
        <v>4.3000594279754931E-6</v>
      </c>
      <c r="OD54">
        <v>4.3005857631672408E-6</v>
      </c>
      <c r="OE54">
        <v>4.3227923390172936E-6</v>
      </c>
      <c r="OF54">
        <v>4.3476595482587331E-6</v>
      </c>
      <c r="OG54">
        <v>4.3890106014606712E-6</v>
      </c>
      <c r="OH54">
        <v>4.3978654705282794E-6</v>
      </c>
      <c r="OI54">
        <v>4.4146153609419344E-6</v>
      </c>
      <c r="OJ54">
        <v>4.4172976615229894E-6</v>
      </c>
      <c r="OK54">
        <v>4.4533632551105613E-6</v>
      </c>
      <c r="OL54" t="s">
        <v>401</v>
      </c>
    </row>
    <row r="55" spans="1:402" x14ac:dyDescent="0.15">
      <c r="A55" s="1">
        <f ca="1">RAND()</f>
        <v>0.78532303541448412</v>
      </c>
      <c r="B55">
        <v>8.5269377877109865E-7</v>
      </c>
      <c r="C55">
        <v>8.6549991175532428E-7</v>
      </c>
      <c r="D55">
        <v>8.7429672560310558E-7</v>
      </c>
      <c r="E55">
        <v>8.2960300982767388E-7</v>
      </c>
      <c r="F55">
        <v>8.6813537329737261E-7</v>
      </c>
      <c r="G55">
        <v>8.2691401079802836E-7</v>
      </c>
      <c r="H55">
        <v>8.2763769936053638E-7</v>
      </c>
      <c r="I55">
        <v>8.1855114515312556E-7</v>
      </c>
      <c r="J55">
        <v>8.06644476985043E-7</v>
      </c>
      <c r="K55">
        <v>8.0488428043905292E-7</v>
      </c>
      <c r="L55">
        <v>7.9623031696189629E-7</v>
      </c>
      <c r="M55">
        <v>7.9820273162490988E-7</v>
      </c>
      <c r="N55">
        <v>7.9862302610773534E-7</v>
      </c>
      <c r="O55">
        <v>7.9494482584035417E-7</v>
      </c>
      <c r="P55">
        <v>7.8452080222672905E-7</v>
      </c>
      <c r="Q55">
        <v>7.8159629841576186E-7</v>
      </c>
      <c r="R55">
        <v>7.885014192694287E-7</v>
      </c>
      <c r="S55">
        <v>7.7617810301931622E-7</v>
      </c>
      <c r="T55">
        <v>7.8134968916323551E-7</v>
      </c>
      <c r="U55">
        <v>7.8654188127304276E-7</v>
      </c>
      <c r="V55">
        <v>7.6198912468290539E-7</v>
      </c>
      <c r="W55">
        <v>7.671746963909895E-7</v>
      </c>
      <c r="X55">
        <v>7.6625786127584147E-7</v>
      </c>
      <c r="Y55">
        <v>7.8090507016543578E-7</v>
      </c>
      <c r="Z55">
        <v>7.8196960061416171E-7</v>
      </c>
      <c r="AA55">
        <v>7.5271601925003776E-7</v>
      </c>
      <c r="AB55">
        <v>7.7722420831183824E-7</v>
      </c>
      <c r="AC55">
        <v>7.6306538283768906E-7</v>
      </c>
      <c r="AD55">
        <v>7.6936541354185417E-7</v>
      </c>
      <c r="AE55">
        <v>7.5800936727156223E-7</v>
      </c>
      <c r="AF55">
        <v>7.5082548506707568E-7</v>
      </c>
      <c r="AG55">
        <v>7.8024863350099625E-7</v>
      </c>
      <c r="AH55">
        <v>7.6536927343522579E-7</v>
      </c>
      <c r="AI55">
        <v>7.4974409354690965E-7</v>
      </c>
      <c r="AJ55">
        <v>7.8308397746488765E-7</v>
      </c>
      <c r="AK55">
        <v>7.3825992971552092E-7</v>
      </c>
      <c r="AL55">
        <v>7.6893510337206719E-7</v>
      </c>
      <c r="AM55">
        <v>7.7112389617844854E-7</v>
      </c>
      <c r="AN55">
        <v>7.7333823108386892E-7</v>
      </c>
      <c r="AO55">
        <v>7.7002881937452692E-7</v>
      </c>
      <c r="AP55">
        <v>7.9793637712921916E-7</v>
      </c>
      <c r="AQ55">
        <v>7.8175457889422989E-7</v>
      </c>
      <c r="AR55">
        <v>7.7245802956554115E-7</v>
      </c>
      <c r="AS55">
        <v>7.8872887983472768E-7</v>
      </c>
      <c r="AT55">
        <v>7.6426372326099483E-7</v>
      </c>
      <c r="AU55">
        <v>7.6853952508637867E-7</v>
      </c>
      <c r="AV55">
        <v>7.7180458076369386E-7</v>
      </c>
      <c r="AW55">
        <v>7.9207430538693277E-7</v>
      </c>
      <c r="AX55">
        <v>7.9136146027219924E-7</v>
      </c>
      <c r="AY55">
        <v>7.6369784466883056E-7</v>
      </c>
      <c r="AZ55">
        <v>7.7394568548807196E-7</v>
      </c>
      <c r="BA55">
        <v>7.6152132740061143E-7</v>
      </c>
      <c r="BB55">
        <v>7.7680201443607778E-7</v>
      </c>
      <c r="BC55">
        <v>7.6929098549464522E-7</v>
      </c>
      <c r="BD55">
        <v>7.7893271570662607E-7</v>
      </c>
      <c r="BE55">
        <v>7.7940164075099415E-7</v>
      </c>
      <c r="BF55">
        <v>7.7052863121724051E-7</v>
      </c>
      <c r="BG55">
        <v>7.9243983001135383E-7</v>
      </c>
      <c r="BH55">
        <v>7.3653048466825447E-7</v>
      </c>
      <c r="BI55">
        <v>7.7984212055897762E-7</v>
      </c>
      <c r="BJ55">
        <v>7.7954944575910438E-7</v>
      </c>
      <c r="BK55">
        <v>7.6353799252742247E-7</v>
      </c>
      <c r="BL55">
        <v>7.5860551387041711E-7</v>
      </c>
      <c r="BM55">
        <v>7.9484241100297806E-7</v>
      </c>
      <c r="BN55">
        <v>7.6963865907706704E-7</v>
      </c>
      <c r="BO55">
        <v>7.5603501801655252E-7</v>
      </c>
      <c r="BP55">
        <v>7.824611694870272E-7</v>
      </c>
      <c r="BQ55">
        <v>7.9766765786291174E-7</v>
      </c>
      <c r="BR55">
        <v>7.7691302256643533E-7</v>
      </c>
      <c r="BS55">
        <v>8.0470490606684255E-7</v>
      </c>
      <c r="BT55">
        <v>7.6974170649995453E-7</v>
      </c>
      <c r="BU55">
        <v>8.2311278279329781E-7</v>
      </c>
      <c r="BV55">
        <v>8.1202535824594935E-7</v>
      </c>
      <c r="BW55">
        <v>8.0058046721458467E-7</v>
      </c>
      <c r="BX55">
        <v>8.3237743196289386E-7</v>
      </c>
      <c r="BY55">
        <v>8.5245688893161743E-7</v>
      </c>
      <c r="BZ55">
        <v>8.3057107764042122E-7</v>
      </c>
      <c r="CA55">
        <v>8.6678760096200901E-7</v>
      </c>
      <c r="CB55">
        <v>8.7181203009286337E-7</v>
      </c>
      <c r="CC55">
        <v>9.4653182059275692E-7</v>
      </c>
      <c r="CD55">
        <v>9.2756518143999659E-7</v>
      </c>
      <c r="CE55">
        <v>9.4903540470330261E-7</v>
      </c>
      <c r="CF55">
        <v>1.008376213259963E-6</v>
      </c>
      <c r="CG55">
        <v>1.0210125624703541E-6</v>
      </c>
      <c r="CH55">
        <v>1.0682475706435E-6</v>
      </c>
      <c r="CI55">
        <v>1.0664160274806371E-6</v>
      </c>
      <c r="CJ55">
        <v>1.119610644747094E-6</v>
      </c>
      <c r="CK55">
        <v>1.1177573230982101E-6</v>
      </c>
      <c r="CL55">
        <v>1.130707543774677E-6</v>
      </c>
      <c r="CM55">
        <v>1.153176691273856E-6</v>
      </c>
      <c r="CN55">
        <v>1.1499228206258459E-6</v>
      </c>
      <c r="CO55">
        <v>1.220222499584393E-6</v>
      </c>
      <c r="CP55">
        <v>1.1818698474624881E-6</v>
      </c>
      <c r="CQ55">
        <v>1.191740269221454E-6</v>
      </c>
      <c r="CR55">
        <v>1.1976198036714069E-6</v>
      </c>
      <c r="CS55">
        <v>1.208790792666035E-6</v>
      </c>
      <c r="CT55">
        <v>1.1952815470185069E-6</v>
      </c>
      <c r="CU55">
        <v>1.1618636003781639E-6</v>
      </c>
      <c r="CV55">
        <v>1.184406887433241E-6</v>
      </c>
      <c r="CW55">
        <v>1.195676184504956E-6</v>
      </c>
      <c r="CX55">
        <v>1.166166681096607E-6</v>
      </c>
      <c r="CY55">
        <v>1.160759802661216E-6</v>
      </c>
      <c r="CZ55">
        <v>1.1501791185791921E-6</v>
      </c>
      <c r="DA55">
        <v>1.1540820374069009E-6</v>
      </c>
      <c r="DB55">
        <v>1.150862115689841E-6</v>
      </c>
      <c r="DC55">
        <v>1.131452715014707E-6</v>
      </c>
      <c r="DD55">
        <v>1.150967054032976E-6</v>
      </c>
      <c r="DE55">
        <v>1.14803761469597E-6</v>
      </c>
      <c r="DF55">
        <v>1.151094769271396E-6</v>
      </c>
      <c r="DG55">
        <v>1.150983422088749E-6</v>
      </c>
      <c r="DH55">
        <v>1.157552272031297E-6</v>
      </c>
      <c r="DI55">
        <v>1.193118289403117E-6</v>
      </c>
      <c r="DJ55">
        <v>1.1590073317115399E-6</v>
      </c>
      <c r="DK55">
        <v>1.165614821863553E-6</v>
      </c>
      <c r="DL55">
        <v>1.1622410506340941E-6</v>
      </c>
      <c r="DM55">
        <v>1.2165513452286061E-6</v>
      </c>
      <c r="DN55">
        <v>1.2171110076687659E-6</v>
      </c>
      <c r="DO55">
        <v>1.24350616856294E-6</v>
      </c>
      <c r="DP55">
        <v>1.252247664794268E-6</v>
      </c>
      <c r="DQ55">
        <v>1.2601630628940921E-6</v>
      </c>
      <c r="DR55">
        <v>1.3042663529963751E-6</v>
      </c>
      <c r="DS55">
        <v>1.331740113464969E-6</v>
      </c>
      <c r="DT55">
        <v>1.347627504284662E-6</v>
      </c>
      <c r="DU55">
        <v>1.3912087217271341E-6</v>
      </c>
      <c r="DV55">
        <v>1.417114670709136E-6</v>
      </c>
      <c r="DW55">
        <v>1.427072809355043E-6</v>
      </c>
      <c r="DX55">
        <v>1.467358046026225E-6</v>
      </c>
      <c r="DY55">
        <v>1.5388145861056161E-6</v>
      </c>
      <c r="DZ55">
        <v>1.58973406519833E-6</v>
      </c>
      <c r="EA55">
        <v>1.661926577839685E-6</v>
      </c>
      <c r="EB55">
        <v>1.7410234525979649E-6</v>
      </c>
      <c r="EC55">
        <v>1.7962624799585671E-6</v>
      </c>
      <c r="ED55">
        <v>1.860339971468495E-6</v>
      </c>
      <c r="EE55">
        <v>1.9596407783243028E-6</v>
      </c>
      <c r="EF55">
        <v>2.0463101458797882E-6</v>
      </c>
      <c r="EG55">
        <v>2.1821878069260239E-6</v>
      </c>
      <c r="EH55">
        <v>2.2810810019558861E-6</v>
      </c>
      <c r="EI55">
        <v>2.4054179297325738E-6</v>
      </c>
      <c r="EJ55">
        <v>2.5580469810030891E-6</v>
      </c>
      <c r="EK55">
        <v>2.6509604381811562E-6</v>
      </c>
      <c r="EL55">
        <v>2.8108176882824301E-6</v>
      </c>
      <c r="EM55">
        <v>2.918077970894424E-6</v>
      </c>
      <c r="EN55">
        <v>3.0316959272722341E-6</v>
      </c>
      <c r="EO55">
        <v>3.1408554268660329E-6</v>
      </c>
      <c r="EP55">
        <v>3.2598869640486989E-6</v>
      </c>
      <c r="EQ55">
        <v>3.3186782155663808E-6</v>
      </c>
      <c r="ER55">
        <v>3.3888465853950532E-6</v>
      </c>
      <c r="ES55">
        <v>3.417001958226382E-6</v>
      </c>
      <c r="ET55">
        <v>3.4661007202785682E-6</v>
      </c>
      <c r="EU55">
        <v>3.4300982082427171E-6</v>
      </c>
      <c r="EV55">
        <v>3.438928745198538E-6</v>
      </c>
      <c r="EW55">
        <v>3.4173640417759118E-6</v>
      </c>
      <c r="EX55">
        <v>3.3343215598318422E-6</v>
      </c>
      <c r="EY55">
        <v>3.2961898002338562E-6</v>
      </c>
      <c r="EZ55">
        <v>3.243444782869064E-6</v>
      </c>
      <c r="FA55">
        <v>3.187514985069884E-6</v>
      </c>
      <c r="FB55">
        <v>3.1377765761784749E-6</v>
      </c>
      <c r="FC55">
        <v>3.0868157362384429E-6</v>
      </c>
      <c r="FD55">
        <v>3.0411670044330121E-6</v>
      </c>
      <c r="FE55">
        <v>2.9942172378077088E-6</v>
      </c>
      <c r="FF55">
        <v>2.9778412799208468E-6</v>
      </c>
      <c r="FG55">
        <v>2.9559977896833659E-6</v>
      </c>
      <c r="FH55">
        <v>2.9046812255614989E-6</v>
      </c>
      <c r="FI55">
        <v>2.8878516953117231E-6</v>
      </c>
      <c r="FJ55">
        <v>2.9050599372116411E-6</v>
      </c>
      <c r="FK55">
        <v>2.8751905656815341E-6</v>
      </c>
      <c r="FL55">
        <v>2.9033457471600302E-6</v>
      </c>
      <c r="FM55">
        <v>2.86540825611487E-6</v>
      </c>
      <c r="FN55">
        <v>2.891011600872245E-6</v>
      </c>
      <c r="FO55">
        <v>2.8968939066147789E-6</v>
      </c>
      <c r="FP55">
        <v>2.8993651619453441E-6</v>
      </c>
      <c r="FQ55">
        <v>2.8968503928240578E-6</v>
      </c>
      <c r="FR55">
        <v>2.909396306671487E-6</v>
      </c>
      <c r="FS55">
        <v>2.9350695163323609E-6</v>
      </c>
      <c r="FT55">
        <v>2.92860935859788E-6</v>
      </c>
      <c r="FU55">
        <v>2.9798043353852479E-6</v>
      </c>
      <c r="FV55">
        <v>2.9437882672081291E-6</v>
      </c>
      <c r="FW55">
        <v>2.9776398424332971E-6</v>
      </c>
      <c r="FX55">
        <v>2.9886837079119429E-6</v>
      </c>
      <c r="FY55">
        <v>3.003595620502768E-6</v>
      </c>
      <c r="FZ55">
        <v>3.0078433031689198E-6</v>
      </c>
      <c r="GA55">
        <v>3.0307003770588218E-6</v>
      </c>
      <c r="GB55">
        <v>3.036560280983361E-6</v>
      </c>
      <c r="GC55">
        <v>3.0732888883526488E-6</v>
      </c>
      <c r="GD55">
        <v>3.0678967174261022E-6</v>
      </c>
      <c r="GE55">
        <v>3.0706333053366561E-6</v>
      </c>
      <c r="GF55">
        <v>3.1035910556701958E-6</v>
      </c>
      <c r="GG55">
        <v>3.1140288412225389E-6</v>
      </c>
      <c r="GH55">
        <v>3.1450844568849162E-6</v>
      </c>
      <c r="GI55">
        <v>3.165109013890415E-6</v>
      </c>
      <c r="GJ55">
        <v>3.1565831138248691E-6</v>
      </c>
      <c r="GK55">
        <v>3.2144193792631009E-6</v>
      </c>
      <c r="GL55">
        <v>3.2241047223335198E-6</v>
      </c>
      <c r="GM55">
        <v>3.2277862704530849E-6</v>
      </c>
      <c r="GN55">
        <v>3.2516011103610901E-6</v>
      </c>
      <c r="GO55">
        <v>3.2761639771303551E-6</v>
      </c>
      <c r="GP55">
        <v>3.3077136511030591E-6</v>
      </c>
      <c r="GQ55">
        <v>3.2991141625079951E-6</v>
      </c>
      <c r="GR55">
        <v>3.2912861713740841E-6</v>
      </c>
      <c r="GS55">
        <v>3.34068885879728E-6</v>
      </c>
      <c r="GT55">
        <v>3.3511658428210398E-6</v>
      </c>
      <c r="GU55">
        <v>3.3417070402803051E-6</v>
      </c>
      <c r="GV55">
        <v>3.3437426493996419E-6</v>
      </c>
      <c r="GW55">
        <v>3.379780551566248E-6</v>
      </c>
      <c r="GX55">
        <v>3.3432351406496811E-6</v>
      </c>
      <c r="GY55">
        <v>3.3496381614484501E-6</v>
      </c>
      <c r="GZ55">
        <v>3.330813135124462E-6</v>
      </c>
      <c r="HA55">
        <v>3.3513173356636731E-6</v>
      </c>
      <c r="HB55">
        <v>3.378241894707371E-6</v>
      </c>
      <c r="HC55">
        <v>3.3494721653722731E-6</v>
      </c>
      <c r="HD55">
        <v>3.33301603639739E-6</v>
      </c>
      <c r="HE55">
        <v>3.325179176047371E-6</v>
      </c>
      <c r="HF55">
        <v>3.3467727146110269E-6</v>
      </c>
      <c r="HG55">
        <v>3.316727362187375E-6</v>
      </c>
      <c r="HH55">
        <v>3.3059965761533511E-6</v>
      </c>
      <c r="HI55">
        <v>3.3199292192558979E-6</v>
      </c>
      <c r="HJ55">
        <v>3.2827835751837578E-6</v>
      </c>
      <c r="HK55">
        <v>3.2955227322916901E-6</v>
      </c>
      <c r="HL55">
        <v>3.2724533131235808E-6</v>
      </c>
      <c r="HM55">
        <v>3.2541109165365548E-6</v>
      </c>
      <c r="HN55">
        <v>3.2225197093759021E-6</v>
      </c>
      <c r="HO55">
        <v>3.2431477473978539E-6</v>
      </c>
      <c r="HP55">
        <v>3.2231355458056488E-6</v>
      </c>
      <c r="HQ55">
        <v>3.213428309459225E-6</v>
      </c>
      <c r="HR55">
        <v>3.1673673870169651E-6</v>
      </c>
      <c r="HS55">
        <v>3.14961332001819E-6</v>
      </c>
      <c r="HT55">
        <v>3.1388861746230429E-6</v>
      </c>
      <c r="HU55">
        <v>3.1165402437770999E-6</v>
      </c>
      <c r="HV55">
        <v>3.1069116122312269E-6</v>
      </c>
      <c r="HW55">
        <v>3.0809335149759622E-6</v>
      </c>
      <c r="HX55">
        <v>3.0804213940054431E-6</v>
      </c>
      <c r="HY55">
        <v>3.063289779928946E-6</v>
      </c>
      <c r="HZ55">
        <v>3.0549078355406941E-6</v>
      </c>
      <c r="IA55">
        <v>3.029277454019487E-6</v>
      </c>
      <c r="IB55">
        <v>3.0069782807149951E-6</v>
      </c>
      <c r="IC55">
        <v>3.0341318856092901E-6</v>
      </c>
      <c r="ID55">
        <v>2.9814497707393249E-6</v>
      </c>
      <c r="IE55">
        <v>2.9884226782255551E-6</v>
      </c>
      <c r="IF55">
        <v>2.9783697695741961E-6</v>
      </c>
      <c r="IG55">
        <v>2.9759070232890419E-6</v>
      </c>
      <c r="IH55">
        <v>2.955451040035526E-6</v>
      </c>
      <c r="II55">
        <v>2.9497254242627321E-6</v>
      </c>
      <c r="IJ55">
        <v>2.945107003557169E-6</v>
      </c>
      <c r="IK55">
        <v>2.936436533109093E-6</v>
      </c>
      <c r="IL55">
        <v>2.9423796836298711E-6</v>
      </c>
      <c r="IM55">
        <v>2.924160981890031E-6</v>
      </c>
      <c r="IN55">
        <v>2.928096314480199E-6</v>
      </c>
      <c r="IO55">
        <v>2.9334247863559602E-6</v>
      </c>
      <c r="IP55">
        <v>2.9117979680825502E-6</v>
      </c>
      <c r="IQ55">
        <v>2.908891892665806E-6</v>
      </c>
      <c r="IR55">
        <v>2.91301556099619E-6</v>
      </c>
      <c r="IS55">
        <v>2.9066249214962998E-6</v>
      </c>
      <c r="IT55">
        <v>2.9048632444878778E-6</v>
      </c>
      <c r="IU55">
        <v>2.9040112800661019E-6</v>
      </c>
      <c r="IV55">
        <v>2.8834136130081128E-6</v>
      </c>
      <c r="IW55">
        <v>2.9139151345103842E-6</v>
      </c>
      <c r="IX55">
        <v>2.8957505841387268E-6</v>
      </c>
      <c r="IY55">
        <v>2.9128060155769728E-6</v>
      </c>
      <c r="IZ55">
        <v>2.917210152742353E-6</v>
      </c>
      <c r="JA55">
        <v>2.898781297774958E-6</v>
      </c>
      <c r="JB55">
        <v>2.9322180399979458E-6</v>
      </c>
      <c r="JC55">
        <v>2.9294199237961121E-6</v>
      </c>
      <c r="JD55">
        <v>2.9437208290280859E-6</v>
      </c>
      <c r="JE55">
        <v>2.961386174689665E-6</v>
      </c>
      <c r="JF55">
        <v>2.9616867540721231E-6</v>
      </c>
      <c r="JG55">
        <v>2.9930688621776619E-6</v>
      </c>
      <c r="JH55">
        <v>2.990651623289609E-6</v>
      </c>
      <c r="JI55">
        <v>2.9873352209733951E-6</v>
      </c>
      <c r="JJ55">
        <v>3.02834170177751E-6</v>
      </c>
      <c r="JK55">
        <v>3.009732849405693E-6</v>
      </c>
      <c r="JL55">
        <v>3.0769992857813288E-6</v>
      </c>
      <c r="JM55">
        <v>3.0739116501036828E-6</v>
      </c>
      <c r="JN55">
        <v>3.0883522880624569E-6</v>
      </c>
      <c r="JO55">
        <v>3.0748935718553428E-6</v>
      </c>
      <c r="JP55">
        <v>3.1547514082078841E-6</v>
      </c>
      <c r="JQ55">
        <v>3.1672317270835771E-6</v>
      </c>
      <c r="JR55">
        <v>3.1884049664723389E-6</v>
      </c>
      <c r="JS55">
        <v>3.2083131369732629E-6</v>
      </c>
      <c r="JT55">
        <v>3.2176635285707731E-6</v>
      </c>
      <c r="JU55">
        <v>3.2785552685567372E-6</v>
      </c>
      <c r="JV55">
        <v>3.2966612550947151E-6</v>
      </c>
      <c r="JW55">
        <v>3.3524951342997222E-6</v>
      </c>
      <c r="JX55">
        <v>3.358715363800763E-6</v>
      </c>
      <c r="JY55">
        <v>3.4106434739508648E-6</v>
      </c>
      <c r="JZ55">
        <v>3.4406678991614649E-6</v>
      </c>
      <c r="KA55">
        <v>3.479240705514178E-6</v>
      </c>
      <c r="KB55">
        <v>3.5279142936123851E-6</v>
      </c>
      <c r="KC55">
        <v>3.5772506381384441E-6</v>
      </c>
      <c r="KD55">
        <v>3.6281547254742561E-6</v>
      </c>
      <c r="KE55">
        <v>3.6801430227680922E-6</v>
      </c>
      <c r="KF55">
        <v>3.7164940251134428E-6</v>
      </c>
      <c r="KG55">
        <v>3.7694639448598911E-6</v>
      </c>
      <c r="KH55">
        <v>3.8111397254790541E-6</v>
      </c>
      <c r="KI55">
        <v>3.8703890006279243E-6</v>
      </c>
      <c r="KJ55">
        <v>3.9164189081183261E-6</v>
      </c>
      <c r="KK55">
        <v>3.9802950124600108E-6</v>
      </c>
      <c r="KL55">
        <v>4.0289132936777224E-6</v>
      </c>
      <c r="KM55">
        <v>4.0877500362298124E-6</v>
      </c>
      <c r="KN55">
        <v>4.165177683452773E-6</v>
      </c>
      <c r="KO55">
        <v>4.2029066512670209E-6</v>
      </c>
      <c r="KP55">
        <v>4.2877947706349801E-6</v>
      </c>
      <c r="KQ55">
        <v>4.3200094447673433E-6</v>
      </c>
      <c r="KR55">
        <v>4.37560707195366E-6</v>
      </c>
      <c r="KS55">
        <v>4.4242279484886373E-6</v>
      </c>
      <c r="KT55">
        <v>4.4838589613714782E-6</v>
      </c>
      <c r="KU55">
        <v>4.5352287988480958E-6</v>
      </c>
      <c r="KV55">
        <v>4.6118042448084584E-6</v>
      </c>
      <c r="KW55">
        <v>4.6217540910439474E-6</v>
      </c>
      <c r="KX55">
        <v>4.6959215835551397E-6</v>
      </c>
      <c r="KY55">
        <v>4.7397819424726866E-6</v>
      </c>
      <c r="KZ55">
        <v>4.7648618279064866E-6</v>
      </c>
      <c r="LA55">
        <v>4.8293288306677739E-6</v>
      </c>
      <c r="LB55">
        <v>4.863558593453628E-6</v>
      </c>
      <c r="LC55">
        <v>4.8837981185930246E-6</v>
      </c>
      <c r="LD55">
        <v>4.9011843274853662E-6</v>
      </c>
      <c r="LE55">
        <v>4.9268061274041693E-6</v>
      </c>
      <c r="LF55">
        <v>4.9771133104837604E-6</v>
      </c>
      <c r="LG55">
        <v>4.9694290331538144E-6</v>
      </c>
      <c r="LH55">
        <v>5.0000949449534339E-6</v>
      </c>
      <c r="LI55">
        <v>4.9884203818227279E-6</v>
      </c>
      <c r="LJ55">
        <v>5.0087140402722746E-6</v>
      </c>
      <c r="LK55">
        <v>5.0049478322191071E-6</v>
      </c>
      <c r="LL55">
        <v>4.9947705755160994E-6</v>
      </c>
      <c r="LM55">
        <v>4.997646543779805E-6</v>
      </c>
      <c r="LN55">
        <v>4.9942875491958334E-6</v>
      </c>
      <c r="LO55">
        <v>4.9867642411365506E-6</v>
      </c>
      <c r="LP55">
        <v>4.9710943614975267E-6</v>
      </c>
      <c r="LQ55">
        <v>4.9518100193720751E-6</v>
      </c>
      <c r="LR55">
        <v>4.9186270214343266E-6</v>
      </c>
      <c r="LS55">
        <v>4.9035683234476683E-6</v>
      </c>
      <c r="LT55">
        <v>4.8881122313359704E-6</v>
      </c>
      <c r="LU55">
        <v>4.8426079418487108E-6</v>
      </c>
      <c r="LV55">
        <v>4.8670974737799166E-6</v>
      </c>
      <c r="LW55">
        <v>4.8112224705642724E-6</v>
      </c>
      <c r="LX55">
        <v>4.8171621546256761E-6</v>
      </c>
      <c r="LY55">
        <v>4.7684490239786174E-6</v>
      </c>
      <c r="LZ55">
        <v>4.7403762866877883E-6</v>
      </c>
      <c r="MA55">
        <v>4.6856171617954236E-6</v>
      </c>
      <c r="MB55">
        <v>4.6820339273218727E-6</v>
      </c>
      <c r="MC55">
        <v>4.650417303237133E-6</v>
      </c>
      <c r="MD55">
        <v>4.6200510302938853E-6</v>
      </c>
      <c r="ME55">
        <v>4.6024702641247867E-6</v>
      </c>
      <c r="MF55">
        <v>4.5515437811791151E-6</v>
      </c>
      <c r="MG55">
        <v>4.545337043856674E-6</v>
      </c>
      <c r="MH55">
        <v>4.5194146036426202E-6</v>
      </c>
      <c r="MI55">
        <v>4.4717066649525253E-6</v>
      </c>
      <c r="MJ55">
        <v>4.4493791618436417E-6</v>
      </c>
      <c r="MK55">
        <v>4.4577609644662961E-6</v>
      </c>
      <c r="ML55">
        <v>4.4526465713780037E-6</v>
      </c>
      <c r="MM55">
        <v>4.4084223892926294E-6</v>
      </c>
      <c r="MN55">
        <v>4.3731229319601813E-6</v>
      </c>
      <c r="MO55">
        <v>4.3821515567410134E-6</v>
      </c>
      <c r="MP55">
        <v>4.370036155292287E-6</v>
      </c>
      <c r="MQ55">
        <v>4.3498746571737997E-6</v>
      </c>
      <c r="MR55">
        <v>4.3412497628194636E-6</v>
      </c>
      <c r="MS55">
        <v>4.3386646374530991E-6</v>
      </c>
      <c r="MT55">
        <v>4.3053435374505927E-6</v>
      </c>
      <c r="MU55">
        <v>4.3152420919402719E-6</v>
      </c>
      <c r="MV55">
        <v>4.3091919301149944E-6</v>
      </c>
      <c r="MW55">
        <v>4.3087224165191269E-6</v>
      </c>
      <c r="MX55">
        <v>4.3288962876116966E-6</v>
      </c>
      <c r="MY55">
        <v>4.3058873322993066E-6</v>
      </c>
      <c r="MZ55">
        <v>4.3180547167367906E-6</v>
      </c>
      <c r="NA55">
        <v>4.3413444146499392E-6</v>
      </c>
      <c r="NB55">
        <v>4.331212567649624E-6</v>
      </c>
      <c r="NC55">
        <v>4.3562353843142648E-6</v>
      </c>
      <c r="ND55">
        <v>4.3485019259676081E-6</v>
      </c>
      <c r="NE55">
        <v>4.3858726982966594E-6</v>
      </c>
      <c r="NF55">
        <v>4.3936109339857756E-6</v>
      </c>
      <c r="NG55">
        <v>4.4221175695958767E-6</v>
      </c>
      <c r="NH55">
        <v>4.4356718471454057E-6</v>
      </c>
      <c r="NI55">
        <v>4.4261102912032989E-6</v>
      </c>
      <c r="NJ55">
        <v>4.4571696670950596E-6</v>
      </c>
      <c r="NK55">
        <v>4.4533721303805786E-6</v>
      </c>
      <c r="NL55">
        <v>4.4996081808655996E-6</v>
      </c>
      <c r="NM55">
        <v>4.5373750291512758E-6</v>
      </c>
      <c r="NN55">
        <v>4.5563998471061274E-6</v>
      </c>
      <c r="NO55">
        <v>4.583302745160943E-6</v>
      </c>
      <c r="NP55">
        <v>4.6126664356519412E-6</v>
      </c>
      <c r="NQ55">
        <v>4.651552741396143E-6</v>
      </c>
      <c r="NR55">
        <v>4.6484808740558613E-6</v>
      </c>
      <c r="NS55">
        <v>4.6964934211122196E-6</v>
      </c>
      <c r="NT55">
        <v>4.718959222130752E-6</v>
      </c>
      <c r="NU55">
        <v>4.7616654900158527E-6</v>
      </c>
      <c r="NV55">
        <v>4.7907270462866264E-6</v>
      </c>
      <c r="NW55">
        <v>4.8189049626575904E-6</v>
      </c>
      <c r="NX55">
        <v>4.8555841799729986E-6</v>
      </c>
      <c r="NY55">
        <v>4.8993374601995921E-6</v>
      </c>
      <c r="NZ55">
        <v>4.9705602158450446E-6</v>
      </c>
      <c r="OA55">
        <v>4.9825277261852844E-6</v>
      </c>
      <c r="OB55">
        <v>5.0424629269881037E-6</v>
      </c>
      <c r="OC55">
        <v>5.0979931312056222E-6</v>
      </c>
      <c r="OD55">
        <v>5.1558265345541871E-6</v>
      </c>
      <c r="OE55">
        <v>5.1989912303958171E-6</v>
      </c>
      <c r="OF55">
        <v>5.2323379111504702E-6</v>
      </c>
      <c r="OG55">
        <v>5.2993424186645674E-6</v>
      </c>
      <c r="OH55">
        <v>5.3415541499028247E-6</v>
      </c>
      <c r="OI55">
        <v>5.3640042252885589E-6</v>
      </c>
      <c r="OJ55">
        <v>5.4414526902400894E-6</v>
      </c>
      <c r="OK55">
        <v>5.476558654352267E-6</v>
      </c>
      <c r="OL55" t="s">
        <v>401</v>
      </c>
    </row>
    <row r="56" spans="1:402" x14ac:dyDescent="0.15">
      <c r="A56" s="1">
        <f ca="1">RAND()</f>
        <v>0.44514315370067115</v>
      </c>
      <c r="B56">
        <v>8.8555245723638842E-7</v>
      </c>
      <c r="C56">
        <v>8.6770325572682894E-7</v>
      </c>
      <c r="D56">
        <v>8.5080303851129511E-7</v>
      </c>
      <c r="E56">
        <v>8.4081745941431502E-7</v>
      </c>
      <c r="F56">
        <v>8.4165168900119401E-7</v>
      </c>
      <c r="G56">
        <v>8.2860801162149618E-7</v>
      </c>
      <c r="H56">
        <v>8.1336910600138963E-7</v>
      </c>
      <c r="I56">
        <v>8.2527896113207158E-7</v>
      </c>
      <c r="J56">
        <v>8.0290531533897155E-7</v>
      </c>
      <c r="K56">
        <v>8.0911495710656146E-7</v>
      </c>
      <c r="L56">
        <v>7.9966023893640066E-7</v>
      </c>
      <c r="M56">
        <v>7.9961439603762442E-7</v>
      </c>
      <c r="N56">
        <v>7.8324751562654017E-7</v>
      </c>
      <c r="O56">
        <v>7.897428925230423E-7</v>
      </c>
      <c r="P56">
        <v>7.8802169869597887E-7</v>
      </c>
      <c r="Q56">
        <v>7.7416039263101025E-7</v>
      </c>
      <c r="R56">
        <v>7.9960920837547423E-7</v>
      </c>
      <c r="S56">
        <v>7.6432919125139837E-7</v>
      </c>
      <c r="T56">
        <v>7.7060627112148577E-7</v>
      </c>
      <c r="U56">
        <v>7.5768111465704278E-7</v>
      </c>
      <c r="V56">
        <v>7.6888742884020489E-7</v>
      </c>
      <c r="W56">
        <v>7.5646996299554489E-7</v>
      </c>
      <c r="X56">
        <v>7.5447034979690676E-7</v>
      </c>
      <c r="Y56">
        <v>7.9207729876638157E-7</v>
      </c>
      <c r="Z56">
        <v>7.6695070473284881E-7</v>
      </c>
      <c r="AA56">
        <v>7.6886252401840408E-7</v>
      </c>
      <c r="AB56">
        <v>7.638524250948857E-7</v>
      </c>
      <c r="AC56">
        <v>7.8186651915905031E-7</v>
      </c>
      <c r="AD56">
        <v>7.575699162853278E-7</v>
      </c>
      <c r="AE56">
        <v>7.1663736149783975E-7</v>
      </c>
      <c r="AF56">
        <v>7.501542541702117E-7</v>
      </c>
      <c r="AG56">
        <v>7.6275956451293942E-7</v>
      </c>
      <c r="AH56">
        <v>7.4068126713028836E-7</v>
      </c>
      <c r="AI56">
        <v>7.474669751971196E-7</v>
      </c>
      <c r="AJ56">
        <v>7.6017344825752128E-7</v>
      </c>
      <c r="AK56">
        <v>7.6807410415241604E-7</v>
      </c>
      <c r="AL56">
        <v>7.5314938761285115E-7</v>
      </c>
      <c r="AM56">
        <v>7.817321422179098E-7</v>
      </c>
      <c r="AN56">
        <v>7.6626577561001599E-7</v>
      </c>
      <c r="AO56">
        <v>7.3856246107375222E-7</v>
      </c>
      <c r="AP56">
        <v>7.6966935049969884E-7</v>
      </c>
      <c r="AQ56">
        <v>7.6549654541967368E-7</v>
      </c>
      <c r="AR56">
        <v>7.6367020103992055E-7</v>
      </c>
      <c r="AS56">
        <v>7.7945458742335429E-7</v>
      </c>
      <c r="AT56">
        <v>7.7308363337831295E-7</v>
      </c>
      <c r="AU56">
        <v>7.6786963452506689E-7</v>
      </c>
      <c r="AV56">
        <v>7.6490967688607675E-7</v>
      </c>
      <c r="AW56">
        <v>7.7880110183589429E-7</v>
      </c>
      <c r="AX56">
        <v>7.8099021879670935E-7</v>
      </c>
      <c r="AY56">
        <v>7.3754100164701025E-7</v>
      </c>
      <c r="AZ56">
        <v>7.5762847268167783E-7</v>
      </c>
      <c r="BA56">
        <v>7.7344529615635346E-7</v>
      </c>
      <c r="BB56">
        <v>7.2525931226126632E-7</v>
      </c>
      <c r="BC56">
        <v>7.4510993126978158E-7</v>
      </c>
      <c r="BD56">
        <v>7.741532258583351E-7</v>
      </c>
      <c r="BE56">
        <v>7.505564752928314E-7</v>
      </c>
      <c r="BF56">
        <v>7.1609184660230806E-7</v>
      </c>
      <c r="BG56">
        <v>7.5138642130211177E-7</v>
      </c>
      <c r="BH56">
        <v>7.5873904673726066E-7</v>
      </c>
      <c r="BI56">
        <v>7.2990029512303673E-7</v>
      </c>
      <c r="BJ56">
        <v>7.3992104139011615E-7</v>
      </c>
      <c r="BK56">
        <v>7.4023434453745107E-7</v>
      </c>
      <c r="BL56">
        <v>7.1753751423380813E-7</v>
      </c>
      <c r="BM56">
        <v>7.6197055021832017E-7</v>
      </c>
      <c r="BN56">
        <v>7.3379023088092591E-7</v>
      </c>
      <c r="BO56">
        <v>7.4797095163972995E-7</v>
      </c>
      <c r="BP56">
        <v>7.3174055201236928E-7</v>
      </c>
      <c r="BQ56">
        <v>7.4606127554920183E-7</v>
      </c>
      <c r="BR56">
        <v>7.5613957696267755E-7</v>
      </c>
      <c r="BS56">
        <v>7.4647565464480696E-7</v>
      </c>
      <c r="BT56">
        <v>7.4119472523711133E-7</v>
      </c>
      <c r="BU56">
        <v>7.5810359094429943E-7</v>
      </c>
      <c r="BV56">
        <v>7.3602979133623438E-7</v>
      </c>
      <c r="BW56">
        <v>7.5432672417995986E-7</v>
      </c>
      <c r="BX56">
        <v>7.635217473207775E-7</v>
      </c>
      <c r="BY56">
        <v>7.7294639530946412E-7</v>
      </c>
      <c r="BZ56">
        <v>7.5850736030622998E-7</v>
      </c>
      <c r="CA56">
        <v>7.6975399803116427E-7</v>
      </c>
      <c r="CB56">
        <v>7.7797209294826862E-7</v>
      </c>
      <c r="CC56">
        <v>7.8444371868852835E-7</v>
      </c>
      <c r="CD56">
        <v>7.8539870564575176E-7</v>
      </c>
      <c r="CE56">
        <v>7.9875570221122113E-7</v>
      </c>
      <c r="CF56">
        <v>7.9329350294910214E-7</v>
      </c>
      <c r="CG56">
        <v>8.0003707363826472E-7</v>
      </c>
      <c r="CH56">
        <v>8.4084389521779806E-7</v>
      </c>
      <c r="CI56">
        <v>8.6019565740258667E-7</v>
      </c>
      <c r="CJ56">
        <v>8.7865506084377206E-7</v>
      </c>
      <c r="CK56">
        <v>9.031575594322482E-7</v>
      </c>
      <c r="CL56">
        <v>9.0181022243586961E-7</v>
      </c>
      <c r="CM56">
        <v>9.2732011772838991E-7</v>
      </c>
      <c r="CN56">
        <v>9.2752507887317792E-7</v>
      </c>
      <c r="CO56">
        <v>9.4209766191643463E-7</v>
      </c>
      <c r="CP56">
        <v>9.6815291290138872E-7</v>
      </c>
      <c r="CQ56">
        <v>9.7997042976633922E-7</v>
      </c>
      <c r="CR56">
        <v>9.9303827943866598E-7</v>
      </c>
      <c r="CS56">
        <v>1.0123610241426231E-6</v>
      </c>
      <c r="CT56">
        <v>9.8722943603434475E-7</v>
      </c>
      <c r="CU56">
        <v>9.8041348348248803E-7</v>
      </c>
      <c r="CV56">
        <v>1.0066328185581219E-6</v>
      </c>
      <c r="CW56">
        <v>1.005208544169414E-6</v>
      </c>
      <c r="CX56">
        <v>1.0079816825362121E-6</v>
      </c>
      <c r="CY56">
        <v>1.0141114679158829E-6</v>
      </c>
      <c r="CZ56">
        <v>1.021397065617023E-6</v>
      </c>
      <c r="DA56">
        <v>1.011849541178883E-6</v>
      </c>
      <c r="DB56">
        <v>1.025697170424256E-6</v>
      </c>
      <c r="DC56">
        <v>1.0144891154880409E-6</v>
      </c>
      <c r="DD56">
        <v>1.023148642263191E-6</v>
      </c>
      <c r="DE56">
        <v>1.037028239348105E-6</v>
      </c>
      <c r="DF56">
        <v>1.0074954251987611E-6</v>
      </c>
      <c r="DG56">
        <v>1.0302094930109349E-6</v>
      </c>
      <c r="DH56">
        <v>1.0253371318257871E-6</v>
      </c>
      <c r="DI56">
        <v>1.045892119187126E-6</v>
      </c>
      <c r="DJ56">
        <v>1.035380790433531E-6</v>
      </c>
      <c r="DK56">
        <v>1.0548343840680581E-6</v>
      </c>
      <c r="DL56">
        <v>1.0808270066147659E-6</v>
      </c>
      <c r="DM56">
        <v>1.0811929379191419E-6</v>
      </c>
      <c r="DN56">
        <v>1.1056952253529811E-6</v>
      </c>
      <c r="DO56">
        <v>1.15637273531536E-6</v>
      </c>
      <c r="DP56">
        <v>1.167917947300309E-6</v>
      </c>
      <c r="DQ56">
        <v>1.2220764357602479E-6</v>
      </c>
      <c r="DR56">
        <v>1.2442742499312081E-6</v>
      </c>
      <c r="DS56">
        <v>1.282150768729255E-6</v>
      </c>
      <c r="DT56">
        <v>1.348201199022895E-6</v>
      </c>
      <c r="DU56">
        <v>1.388844340009212E-6</v>
      </c>
      <c r="DV56">
        <v>1.4572969974177969E-6</v>
      </c>
      <c r="DW56">
        <v>1.4879756396966609E-6</v>
      </c>
      <c r="DX56">
        <v>1.540706909995598E-6</v>
      </c>
      <c r="DY56">
        <v>1.642215804605477E-6</v>
      </c>
      <c r="DZ56">
        <v>1.674058955951706E-6</v>
      </c>
      <c r="EA56">
        <v>1.749659403969578E-6</v>
      </c>
      <c r="EB56">
        <v>1.840354848044978E-6</v>
      </c>
      <c r="EC56">
        <v>1.937624509125732E-6</v>
      </c>
      <c r="ED56">
        <v>2.0395459435408949E-6</v>
      </c>
      <c r="EE56">
        <v>2.1195591415309121E-6</v>
      </c>
      <c r="EF56">
        <v>2.234646744293936E-6</v>
      </c>
      <c r="EG56">
        <v>2.3211982869531999E-6</v>
      </c>
      <c r="EH56">
        <v>2.465359112443066E-6</v>
      </c>
      <c r="EI56">
        <v>2.5840025574245939E-6</v>
      </c>
      <c r="EJ56">
        <v>2.689415817909279E-6</v>
      </c>
      <c r="EK56">
        <v>2.839635218588028E-6</v>
      </c>
      <c r="EL56">
        <v>2.951865819303355E-6</v>
      </c>
      <c r="EM56">
        <v>3.1391098243708262E-6</v>
      </c>
      <c r="EN56">
        <v>3.2359332524753461E-6</v>
      </c>
      <c r="EO56">
        <v>3.359437113860678E-6</v>
      </c>
      <c r="EP56">
        <v>3.4526619304248689E-6</v>
      </c>
      <c r="EQ56">
        <v>3.5566283411142281E-6</v>
      </c>
      <c r="ER56">
        <v>3.6335728461573942E-6</v>
      </c>
      <c r="ES56">
        <v>3.6937403202489341E-6</v>
      </c>
      <c r="ET56">
        <v>3.7392764558995398E-6</v>
      </c>
      <c r="EU56">
        <v>3.782215359415428E-6</v>
      </c>
      <c r="EV56">
        <v>3.7849663611645819E-6</v>
      </c>
      <c r="EW56">
        <v>3.771590422393018E-6</v>
      </c>
      <c r="EX56">
        <v>3.773753310957661E-6</v>
      </c>
      <c r="EY56">
        <v>3.73033949404462E-6</v>
      </c>
      <c r="EZ56">
        <v>3.7059504766058328E-6</v>
      </c>
      <c r="FA56">
        <v>3.6802381300407622E-6</v>
      </c>
      <c r="FB56">
        <v>3.6491345820694692E-6</v>
      </c>
      <c r="FC56">
        <v>3.630376803429692E-6</v>
      </c>
      <c r="FD56">
        <v>3.5978559516394132E-6</v>
      </c>
      <c r="FE56">
        <v>3.55543148665825E-6</v>
      </c>
      <c r="FF56">
        <v>3.5785119859652299E-6</v>
      </c>
      <c r="FG56">
        <v>3.5493570582381689E-6</v>
      </c>
      <c r="FH56">
        <v>3.5603790473526348E-6</v>
      </c>
      <c r="FI56">
        <v>3.5550981298104851E-6</v>
      </c>
      <c r="FJ56">
        <v>3.5570556672967639E-6</v>
      </c>
      <c r="FK56">
        <v>3.549318845708287E-6</v>
      </c>
      <c r="FL56">
        <v>3.5632796475053401E-6</v>
      </c>
      <c r="FM56">
        <v>3.553508890283478E-6</v>
      </c>
      <c r="FN56">
        <v>3.5891222339149198E-6</v>
      </c>
      <c r="FO56">
        <v>3.584224345292032E-6</v>
      </c>
      <c r="FP56">
        <v>3.577257043423794E-6</v>
      </c>
      <c r="FQ56">
        <v>3.6143358628013229E-6</v>
      </c>
      <c r="FR56">
        <v>3.617260443877695E-6</v>
      </c>
      <c r="FS56">
        <v>3.6226043663421918E-6</v>
      </c>
      <c r="FT56">
        <v>3.6300939138956002E-6</v>
      </c>
      <c r="FU56">
        <v>3.645879299450298E-6</v>
      </c>
      <c r="FV56">
        <v>3.6665689005217469E-6</v>
      </c>
      <c r="FW56">
        <v>3.69007199139036E-6</v>
      </c>
      <c r="FX56">
        <v>3.7060441406547308E-6</v>
      </c>
      <c r="FY56">
        <v>3.679486376255268E-6</v>
      </c>
      <c r="FZ56">
        <v>3.7224663478090892E-6</v>
      </c>
      <c r="GA56">
        <v>3.7348892251230169E-6</v>
      </c>
      <c r="GB56">
        <v>3.7714790901855879E-6</v>
      </c>
      <c r="GC56">
        <v>3.776969173007051E-6</v>
      </c>
      <c r="GD56">
        <v>3.7867883996349421E-6</v>
      </c>
      <c r="GE56">
        <v>3.797898605160567E-6</v>
      </c>
      <c r="GF56">
        <v>3.8356441840332362E-6</v>
      </c>
      <c r="GG56">
        <v>3.8556110823862218E-6</v>
      </c>
      <c r="GH56">
        <v>3.8773494305706199E-6</v>
      </c>
      <c r="GI56">
        <v>3.9062148785451978E-6</v>
      </c>
      <c r="GJ56">
        <v>3.8995914832543187E-6</v>
      </c>
      <c r="GK56">
        <v>3.9308643907493139E-6</v>
      </c>
      <c r="GL56">
        <v>3.9673793567831806E-6</v>
      </c>
      <c r="GM56">
        <v>3.9948569341175626E-6</v>
      </c>
      <c r="GN56">
        <v>3.9857406523831294E-6</v>
      </c>
      <c r="GO56">
        <v>4.0158747203962426E-6</v>
      </c>
      <c r="GP56">
        <v>4.012716129706667E-6</v>
      </c>
      <c r="GQ56">
        <v>4.0327162039700102E-6</v>
      </c>
      <c r="GR56">
        <v>4.0197428262366906E-6</v>
      </c>
      <c r="GS56">
        <v>4.050804290034683E-6</v>
      </c>
      <c r="GT56">
        <v>4.0464624343077466E-6</v>
      </c>
      <c r="GU56">
        <v>4.0514186213898566E-6</v>
      </c>
      <c r="GV56">
        <v>4.0471656030916259E-6</v>
      </c>
      <c r="GW56">
        <v>4.0615919536723757E-6</v>
      </c>
      <c r="GX56">
        <v>4.0567476370997758E-6</v>
      </c>
      <c r="GY56">
        <v>4.0476102825079807E-6</v>
      </c>
      <c r="GZ56">
        <v>4.0448386978059026E-6</v>
      </c>
      <c r="HA56">
        <v>4.0513192777872019E-6</v>
      </c>
      <c r="HB56">
        <v>4.0326502832515422E-6</v>
      </c>
      <c r="HC56">
        <v>4.0037470597991807E-6</v>
      </c>
      <c r="HD56">
        <v>4.0235045973525624E-6</v>
      </c>
      <c r="HE56">
        <v>4.0329163770137452E-6</v>
      </c>
      <c r="HF56">
        <v>3.988020968996843E-6</v>
      </c>
      <c r="HG56">
        <v>3.9925300610986827E-6</v>
      </c>
      <c r="HH56">
        <v>3.957782048031683E-6</v>
      </c>
      <c r="HI56">
        <v>3.9520940306863224E-6</v>
      </c>
      <c r="HJ56">
        <v>3.9371115756409093E-6</v>
      </c>
      <c r="HK56">
        <v>3.9454425972341646E-6</v>
      </c>
      <c r="HL56">
        <v>3.9311335785495304E-6</v>
      </c>
      <c r="HM56">
        <v>3.907228836340744E-6</v>
      </c>
      <c r="HN56">
        <v>3.8847482631403988E-6</v>
      </c>
      <c r="HO56">
        <v>3.8789201671719818E-6</v>
      </c>
      <c r="HP56">
        <v>3.8477890265294689E-6</v>
      </c>
      <c r="HQ56">
        <v>3.8521422678180179E-6</v>
      </c>
      <c r="HR56">
        <v>3.8052979904255179E-6</v>
      </c>
      <c r="HS56">
        <v>3.813494335923616E-6</v>
      </c>
      <c r="HT56">
        <v>3.802815297076887E-6</v>
      </c>
      <c r="HU56">
        <v>3.7940421819526559E-6</v>
      </c>
      <c r="HV56">
        <v>3.7835298163416808E-6</v>
      </c>
      <c r="HW56">
        <v>3.7631150065695022E-6</v>
      </c>
      <c r="HX56">
        <v>3.7205986143739081E-6</v>
      </c>
      <c r="HY56">
        <v>3.7300297311248631E-6</v>
      </c>
      <c r="HZ56">
        <v>3.696552337725267E-6</v>
      </c>
      <c r="IA56">
        <v>3.6962366932782282E-6</v>
      </c>
      <c r="IB56">
        <v>3.6806984916962398E-6</v>
      </c>
      <c r="IC56">
        <v>3.6801685114519702E-6</v>
      </c>
      <c r="ID56">
        <v>3.6386272656635748E-6</v>
      </c>
      <c r="IE56">
        <v>3.6348810075951079E-6</v>
      </c>
      <c r="IF56">
        <v>3.6186608680669691E-6</v>
      </c>
      <c r="IG56">
        <v>3.6295097426497481E-6</v>
      </c>
      <c r="IH56">
        <v>3.5930681541679029E-6</v>
      </c>
      <c r="II56">
        <v>3.5644193707201181E-6</v>
      </c>
      <c r="IJ56">
        <v>3.592883154480842E-6</v>
      </c>
      <c r="IK56">
        <v>3.5843351384318609E-6</v>
      </c>
      <c r="IL56">
        <v>3.5686862190039971E-6</v>
      </c>
      <c r="IM56">
        <v>3.5548260065296551E-6</v>
      </c>
      <c r="IN56">
        <v>3.5197041247186199E-6</v>
      </c>
      <c r="IO56">
        <v>3.5449552259094309E-6</v>
      </c>
      <c r="IP56">
        <v>3.5173668376883831E-6</v>
      </c>
      <c r="IQ56">
        <v>3.524722193502572E-6</v>
      </c>
      <c r="IR56">
        <v>3.5133677408432141E-6</v>
      </c>
      <c r="IS56">
        <v>3.524381866441669E-6</v>
      </c>
      <c r="IT56">
        <v>3.515742891987822E-6</v>
      </c>
      <c r="IU56">
        <v>3.473800115413398E-6</v>
      </c>
      <c r="IV56">
        <v>3.477502363043188E-6</v>
      </c>
      <c r="IW56">
        <v>3.4834127223943042E-6</v>
      </c>
      <c r="IX56">
        <v>3.489386364785998E-6</v>
      </c>
      <c r="IY56">
        <v>3.4796521595747971E-6</v>
      </c>
      <c r="IZ56">
        <v>3.5003551376503529E-6</v>
      </c>
      <c r="JA56">
        <v>3.4997495228727849E-6</v>
      </c>
      <c r="JB56">
        <v>3.481437479754154E-6</v>
      </c>
      <c r="JC56">
        <v>3.490870001362826E-6</v>
      </c>
      <c r="JD56">
        <v>3.4834782782072511E-6</v>
      </c>
      <c r="JE56">
        <v>3.4837538872853858E-6</v>
      </c>
      <c r="JF56">
        <v>3.5143660024766749E-6</v>
      </c>
      <c r="JG56">
        <v>3.5080335748787651E-6</v>
      </c>
      <c r="JH56">
        <v>3.523333659610145E-6</v>
      </c>
      <c r="JI56">
        <v>3.5199884386765319E-6</v>
      </c>
      <c r="JJ56">
        <v>3.5406215243394461E-6</v>
      </c>
      <c r="JK56">
        <v>3.5395953572919531E-6</v>
      </c>
      <c r="JL56">
        <v>3.5598708636356629E-6</v>
      </c>
      <c r="JM56">
        <v>3.572506767644555E-6</v>
      </c>
      <c r="JN56">
        <v>3.6140277987676112E-6</v>
      </c>
      <c r="JO56">
        <v>3.6049398631608692E-6</v>
      </c>
      <c r="JP56">
        <v>3.628178984791301E-6</v>
      </c>
      <c r="JQ56">
        <v>3.6451352846871141E-6</v>
      </c>
      <c r="JR56">
        <v>3.6673456022907238E-6</v>
      </c>
      <c r="JS56">
        <v>3.6853894062755549E-6</v>
      </c>
      <c r="JT56">
        <v>3.7151415793239621E-6</v>
      </c>
      <c r="JU56">
        <v>3.732177076338304E-6</v>
      </c>
      <c r="JV56">
        <v>3.766506372609057E-6</v>
      </c>
      <c r="JW56">
        <v>3.7877496873647071E-6</v>
      </c>
      <c r="JX56">
        <v>3.8367905380750984E-6</v>
      </c>
      <c r="JY56">
        <v>3.8888700143123731E-6</v>
      </c>
      <c r="JZ56">
        <v>3.8810046030135742E-6</v>
      </c>
      <c r="KA56">
        <v>3.9281636177203604E-6</v>
      </c>
      <c r="KB56">
        <v>3.9452302508504179E-6</v>
      </c>
      <c r="KC56">
        <v>4.0018725405352034E-6</v>
      </c>
      <c r="KD56">
        <v>4.0121698455920431E-6</v>
      </c>
      <c r="KE56">
        <v>4.0743695927616827E-6</v>
      </c>
      <c r="KF56">
        <v>4.1105157682744076E-6</v>
      </c>
      <c r="KG56">
        <v>4.1625442337172E-6</v>
      </c>
      <c r="KH56">
        <v>4.1928639076302024E-6</v>
      </c>
      <c r="KI56">
        <v>4.2502856679049916E-6</v>
      </c>
      <c r="KJ56">
        <v>4.2602890706548251E-6</v>
      </c>
      <c r="KK56">
        <v>4.3169520038107426E-6</v>
      </c>
      <c r="KL56">
        <v>4.376245143218779E-6</v>
      </c>
      <c r="KM56">
        <v>4.4188506748772116E-6</v>
      </c>
      <c r="KN56">
        <v>4.4433986981514586E-6</v>
      </c>
      <c r="KO56">
        <v>4.4895579741477907E-6</v>
      </c>
      <c r="KP56">
        <v>4.5563544259189853E-6</v>
      </c>
      <c r="KQ56">
        <v>4.5704456091589848E-6</v>
      </c>
      <c r="KR56">
        <v>4.6214392914978172E-6</v>
      </c>
      <c r="KS56">
        <v>4.6806202280515477E-6</v>
      </c>
      <c r="KT56">
        <v>4.6908151098260491E-6</v>
      </c>
      <c r="KU56">
        <v>4.7171550332070692E-6</v>
      </c>
      <c r="KV56">
        <v>4.7818997926767717E-6</v>
      </c>
      <c r="KW56">
        <v>4.8153233719173837E-6</v>
      </c>
      <c r="KX56">
        <v>4.851727044668984E-6</v>
      </c>
      <c r="KY56">
        <v>4.8437571991311321E-6</v>
      </c>
      <c r="KZ56">
        <v>4.8827697145216869E-6</v>
      </c>
      <c r="LA56">
        <v>4.8891556351643276E-6</v>
      </c>
      <c r="LB56">
        <v>4.9203509572685944E-6</v>
      </c>
      <c r="LC56">
        <v>4.9396452058427102E-6</v>
      </c>
      <c r="LD56">
        <v>4.9537742893293697E-6</v>
      </c>
      <c r="LE56">
        <v>4.9408568905331696E-6</v>
      </c>
      <c r="LF56">
        <v>4.9703877575941854E-6</v>
      </c>
      <c r="LG56">
        <v>4.9723028289247418E-6</v>
      </c>
      <c r="LH56">
        <v>4.9545218472932114E-6</v>
      </c>
      <c r="LI56">
        <v>4.9782652697940184E-6</v>
      </c>
      <c r="LJ56">
        <v>4.9994974688292883E-6</v>
      </c>
      <c r="LK56">
        <v>4.9692581826930383E-6</v>
      </c>
      <c r="LL56">
        <v>4.9934094574213314E-6</v>
      </c>
      <c r="LM56">
        <v>4.9569982151096646E-6</v>
      </c>
      <c r="LN56">
        <v>4.9557283150459297E-6</v>
      </c>
      <c r="LO56">
        <v>4.9399533813325624E-6</v>
      </c>
      <c r="LP56">
        <v>4.9561026857550216E-6</v>
      </c>
      <c r="LQ56">
        <v>4.9639438188993147E-6</v>
      </c>
      <c r="LR56">
        <v>4.903762151136324E-6</v>
      </c>
      <c r="LS56">
        <v>4.9102416912030988E-6</v>
      </c>
      <c r="LT56">
        <v>4.909780067510836E-6</v>
      </c>
      <c r="LU56">
        <v>4.8788517722408724E-6</v>
      </c>
      <c r="LV56">
        <v>4.8672625624161078E-6</v>
      </c>
      <c r="LW56">
        <v>4.8755214940726259E-6</v>
      </c>
      <c r="LX56">
        <v>4.8447021649758177E-6</v>
      </c>
      <c r="LY56">
        <v>4.8357853281075796E-6</v>
      </c>
      <c r="LZ56">
        <v>4.8099015400394196E-6</v>
      </c>
      <c r="MA56">
        <v>4.8273429756204958E-6</v>
      </c>
      <c r="MB56">
        <v>4.8039926636052536E-6</v>
      </c>
      <c r="MC56">
        <v>4.7987873062603559E-6</v>
      </c>
      <c r="MD56">
        <v>4.7743640787495724E-6</v>
      </c>
      <c r="ME56">
        <v>4.7885995087520413E-6</v>
      </c>
      <c r="MF56">
        <v>4.7629415902370117E-6</v>
      </c>
      <c r="MG56">
        <v>4.7571405138767414E-6</v>
      </c>
      <c r="MH56">
        <v>4.7391128490989406E-6</v>
      </c>
      <c r="MI56">
        <v>4.7521946988646436E-6</v>
      </c>
      <c r="MJ56">
        <v>4.7486282664034998E-6</v>
      </c>
      <c r="MK56">
        <v>4.7061163155321931E-6</v>
      </c>
      <c r="ML56">
        <v>4.7093866626822574E-6</v>
      </c>
      <c r="MM56">
        <v>4.7124698668664079E-6</v>
      </c>
      <c r="MN56">
        <v>4.6647952715192787E-6</v>
      </c>
      <c r="MO56">
        <v>4.6759773186483884E-6</v>
      </c>
      <c r="MP56">
        <v>4.6909129263502591E-6</v>
      </c>
      <c r="MQ56">
        <v>4.6580630322655898E-6</v>
      </c>
      <c r="MR56">
        <v>4.6527521980439756E-6</v>
      </c>
      <c r="MS56">
        <v>4.6709438108456149E-6</v>
      </c>
      <c r="MT56">
        <v>4.6596687978990601E-6</v>
      </c>
      <c r="MU56">
        <v>4.630421486149486E-6</v>
      </c>
      <c r="MV56">
        <v>4.6350967713570144E-6</v>
      </c>
      <c r="MW56">
        <v>4.6482500850034636E-6</v>
      </c>
      <c r="MX56">
        <v>4.6463992681561196E-6</v>
      </c>
      <c r="MY56">
        <v>4.6376315440207137E-6</v>
      </c>
      <c r="MZ56">
        <v>4.6447370967770516E-6</v>
      </c>
      <c r="NA56">
        <v>4.6384255855639108E-6</v>
      </c>
      <c r="NB56">
        <v>4.6519903776446148E-6</v>
      </c>
      <c r="NC56">
        <v>4.6320556365255904E-6</v>
      </c>
      <c r="ND56">
        <v>4.6512048183957973E-6</v>
      </c>
      <c r="NE56">
        <v>4.6376202819797474E-6</v>
      </c>
      <c r="NF56">
        <v>4.6622039879798132E-6</v>
      </c>
      <c r="NG56">
        <v>4.637393060318883E-6</v>
      </c>
      <c r="NH56">
        <v>4.6616864852483854E-6</v>
      </c>
      <c r="NI56">
        <v>4.6686507406292382E-6</v>
      </c>
      <c r="NJ56">
        <v>4.655325619760096E-6</v>
      </c>
      <c r="NK56">
        <v>4.6830616296221658E-6</v>
      </c>
      <c r="NL56">
        <v>4.6857837086584994E-6</v>
      </c>
      <c r="NM56">
        <v>4.6908182371377378E-6</v>
      </c>
      <c r="NN56">
        <v>4.7259214806701504E-6</v>
      </c>
      <c r="NO56">
        <v>4.6990871596355044E-6</v>
      </c>
      <c r="NP56">
        <v>4.7159813807629328E-6</v>
      </c>
      <c r="NQ56">
        <v>4.7191599583716479E-6</v>
      </c>
      <c r="NR56">
        <v>4.7523331043049463E-6</v>
      </c>
      <c r="NS56">
        <v>4.7642573841824126E-6</v>
      </c>
      <c r="NT56">
        <v>4.7482386549771189E-6</v>
      </c>
      <c r="NU56">
        <v>4.7921314448967762E-6</v>
      </c>
      <c r="NV56">
        <v>4.8164842856015916E-6</v>
      </c>
      <c r="NW56">
        <v>4.8418447911503063E-6</v>
      </c>
      <c r="NX56">
        <v>4.8415289081563906E-6</v>
      </c>
      <c r="NY56">
        <v>4.8728574936659782E-6</v>
      </c>
      <c r="NZ56">
        <v>4.8551238704284342E-6</v>
      </c>
      <c r="OA56">
        <v>4.8973424151557574E-6</v>
      </c>
      <c r="OB56">
        <v>4.9087471375599069E-6</v>
      </c>
      <c r="OC56">
        <v>4.895650323942363E-6</v>
      </c>
      <c r="OD56">
        <v>4.9454321910888153E-6</v>
      </c>
      <c r="OE56">
        <v>4.9623620183023207E-6</v>
      </c>
      <c r="OF56">
        <v>4.9821493131720703E-6</v>
      </c>
      <c r="OG56">
        <v>4.999442438771464E-6</v>
      </c>
      <c r="OH56">
        <v>5.0261722196767924E-6</v>
      </c>
      <c r="OI56">
        <v>5.0358763058016297E-6</v>
      </c>
      <c r="OJ56">
        <v>5.0737348042514746E-6</v>
      </c>
      <c r="OK56">
        <v>5.0621065453639359E-6</v>
      </c>
      <c r="OL56" t="s">
        <v>401</v>
      </c>
    </row>
    <row r="57" spans="1:402" x14ac:dyDescent="0.15">
      <c r="A57" s="1">
        <f ca="1">RAND()</f>
        <v>0.74608740333142354</v>
      </c>
      <c r="B57">
        <v>8.8416206495035738E-7</v>
      </c>
      <c r="C57">
        <v>8.5304852732052794E-7</v>
      </c>
      <c r="D57">
        <v>8.4141192297605115E-7</v>
      </c>
      <c r="E57">
        <v>8.5646684898391643E-7</v>
      </c>
      <c r="F57">
        <v>8.4114141080882981E-7</v>
      </c>
      <c r="G57">
        <v>8.156230022982046E-7</v>
      </c>
      <c r="H57">
        <v>8.39939431149982E-7</v>
      </c>
      <c r="I57">
        <v>8.5921716206527857E-7</v>
      </c>
      <c r="J57">
        <v>8.0410030219387249E-7</v>
      </c>
      <c r="K57">
        <v>8.3343860547819192E-7</v>
      </c>
      <c r="L57">
        <v>8.3110797425807558E-7</v>
      </c>
      <c r="M57">
        <v>7.942631860981269E-7</v>
      </c>
      <c r="N57">
        <v>8.1070663671649539E-7</v>
      </c>
      <c r="O57">
        <v>8.040689424684044E-7</v>
      </c>
      <c r="P57">
        <v>7.8809005137656092E-7</v>
      </c>
      <c r="Q57">
        <v>7.9499791722194971E-7</v>
      </c>
      <c r="R57">
        <v>8.00869644829694E-7</v>
      </c>
      <c r="S57">
        <v>7.9555538767491364E-7</v>
      </c>
      <c r="T57">
        <v>7.9540201626938956E-7</v>
      </c>
      <c r="U57">
        <v>7.9030998853259409E-7</v>
      </c>
      <c r="V57">
        <v>7.7005932101388888E-7</v>
      </c>
      <c r="W57">
        <v>7.7436686420905051E-7</v>
      </c>
      <c r="X57">
        <v>7.4907115786523212E-7</v>
      </c>
      <c r="Y57">
        <v>7.6582485517236421E-7</v>
      </c>
      <c r="Z57">
        <v>7.7241131048467739E-7</v>
      </c>
      <c r="AA57">
        <v>7.7584209520178757E-7</v>
      </c>
      <c r="AB57">
        <v>7.8132165734416424E-7</v>
      </c>
      <c r="AC57">
        <v>7.9660829324005235E-7</v>
      </c>
      <c r="AD57">
        <v>7.5344599796601053E-7</v>
      </c>
      <c r="AE57">
        <v>7.8373680711839383E-7</v>
      </c>
      <c r="AF57">
        <v>7.906904935091454E-7</v>
      </c>
      <c r="AG57">
        <v>7.6412506981260106E-7</v>
      </c>
      <c r="AH57">
        <v>7.8940444727960065E-7</v>
      </c>
      <c r="AI57">
        <v>7.8581071847231201E-7</v>
      </c>
      <c r="AJ57">
        <v>7.9609441753004173E-7</v>
      </c>
      <c r="AK57">
        <v>8.0452471951282845E-7</v>
      </c>
      <c r="AL57">
        <v>7.5823863252325593E-7</v>
      </c>
      <c r="AM57">
        <v>7.8071607997352968E-7</v>
      </c>
      <c r="AN57">
        <v>8.1045681673026147E-7</v>
      </c>
      <c r="AO57">
        <v>8.0513334020185828E-7</v>
      </c>
      <c r="AP57">
        <v>7.9059592017778472E-7</v>
      </c>
      <c r="AQ57">
        <v>8.0321849304381993E-7</v>
      </c>
      <c r="AR57">
        <v>7.8313875894061035E-7</v>
      </c>
      <c r="AS57">
        <v>7.9262383833610576E-7</v>
      </c>
      <c r="AT57">
        <v>7.973048911887033E-7</v>
      </c>
      <c r="AU57">
        <v>7.7283369657327685E-7</v>
      </c>
      <c r="AV57">
        <v>7.9690721723484409E-7</v>
      </c>
      <c r="AW57">
        <v>7.9427792050916666E-7</v>
      </c>
      <c r="AX57">
        <v>7.9444505434402532E-7</v>
      </c>
      <c r="AY57">
        <v>7.702508754998666E-7</v>
      </c>
      <c r="AZ57">
        <v>7.6992608491925891E-7</v>
      </c>
      <c r="BA57">
        <v>7.6803951517611485E-7</v>
      </c>
      <c r="BB57">
        <v>7.5770878178973175E-7</v>
      </c>
      <c r="BC57">
        <v>7.8126667818060699E-7</v>
      </c>
      <c r="BD57">
        <v>7.5841564840254989E-7</v>
      </c>
      <c r="BE57">
        <v>7.6627585337223238E-7</v>
      </c>
      <c r="BF57">
        <v>7.9539844325281435E-7</v>
      </c>
      <c r="BG57">
        <v>7.6803521424077128E-7</v>
      </c>
      <c r="BH57">
        <v>8.0186472149630088E-7</v>
      </c>
      <c r="BI57">
        <v>7.9584504673973166E-7</v>
      </c>
      <c r="BJ57">
        <v>7.7946655118957721E-7</v>
      </c>
      <c r="BK57">
        <v>7.8446494510070847E-7</v>
      </c>
      <c r="BL57">
        <v>7.7057507086311267E-7</v>
      </c>
      <c r="BM57">
        <v>7.8894210700083373E-7</v>
      </c>
      <c r="BN57">
        <v>8.0234366198862172E-7</v>
      </c>
      <c r="BO57">
        <v>8.030706493320451E-7</v>
      </c>
      <c r="BP57">
        <v>7.9568221785456438E-7</v>
      </c>
      <c r="BQ57">
        <v>7.6422019030663821E-7</v>
      </c>
      <c r="BR57">
        <v>8.0565437164819042E-7</v>
      </c>
      <c r="BS57">
        <v>8.2263492294950595E-7</v>
      </c>
      <c r="BT57">
        <v>8.1818392955280917E-7</v>
      </c>
      <c r="BU57">
        <v>8.1229430460698076E-7</v>
      </c>
      <c r="BV57">
        <v>8.0256509799733817E-7</v>
      </c>
      <c r="BW57">
        <v>8.1153045482784164E-7</v>
      </c>
      <c r="BX57">
        <v>8.6229706913566E-7</v>
      </c>
      <c r="BY57">
        <v>8.8989729831925729E-7</v>
      </c>
      <c r="BZ57">
        <v>8.6548596054458195E-7</v>
      </c>
      <c r="CA57">
        <v>9.0420210531090924E-7</v>
      </c>
      <c r="CB57">
        <v>9.212603771536896E-7</v>
      </c>
      <c r="CC57">
        <v>9.3751756549764425E-7</v>
      </c>
      <c r="CD57">
        <v>9.4097207612511916E-7</v>
      </c>
      <c r="CE57">
        <v>9.9422530242491305E-7</v>
      </c>
      <c r="CF57">
        <v>1.007596270284736E-6</v>
      </c>
      <c r="CG57">
        <v>1.0329820019600569E-6</v>
      </c>
      <c r="CH57">
        <v>1.059499796297372E-6</v>
      </c>
      <c r="CI57">
        <v>1.076217770286737E-6</v>
      </c>
      <c r="CJ57">
        <v>1.1074815087373431E-6</v>
      </c>
      <c r="CK57">
        <v>1.1198694967727159E-6</v>
      </c>
      <c r="CL57">
        <v>1.1351552715873911E-6</v>
      </c>
      <c r="CM57">
        <v>1.189420633438427E-6</v>
      </c>
      <c r="CN57">
        <v>1.1830284899440479E-6</v>
      </c>
      <c r="CO57">
        <v>1.204635228474349E-6</v>
      </c>
      <c r="CP57">
        <v>1.201606379062698E-6</v>
      </c>
      <c r="CQ57">
        <v>1.1981091697574699E-6</v>
      </c>
      <c r="CR57">
        <v>1.196247683369589E-6</v>
      </c>
      <c r="CS57">
        <v>1.2064709819868371E-6</v>
      </c>
      <c r="CT57">
        <v>1.2022381645203129E-6</v>
      </c>
      <c r="CU57">
        <v>1.207497231254107E-6</v>
      </c>
      <c r="CV57">
        <v>1.155267185913862E-6</v>
      </c>
      <c r="CW57">
        <v>1.1799680889831321E-6</v>
      </c>
      <c r="CX57">
        <v>1.192760543976107E-6</v>
      </c>
      <c r="CY57">
        <v>1.1556152646995309E-6</v>
      </c>
      <c r="CZ57">
        <v>1.1489258780259781E-6</v>
      </c>
      <c r="DA57">
        <v>1.1623447093143E-6</v>
      </c>
      <c r="DB57">
        <v>1.16233409552363E-6</v>
      </c>
      <c r="DC57">
        <v>1.1522226862416429E-6</v>
      </c>
      <c r="DD57">
        <v>1.1530658605838789E-6</v>
      </c>
      <c r="DE57">
        <v>1.149332384184421E-6</v>
      </c>
      <c r="DF57">
        <v>1.150503532906509E-6</v>
      </c>
      <c r="DG57">
        <v>1.1267768652290081E-6</v>
      </c>
      <c r="DH57">
        <v>1.1609309659195991E-6</v>
      </c>
      <c r="DI57">
        <v>1.159125128798535E-6</v>
      </c>
      <c r="DJ57">
        <v>1.1586709152447041E-6</v>
      </c>
      <c r="DK57">
        <v>1.1502756870438751E-6</v>
      </c>
      <c r="DL57">
        <v>1.164896719370248E-6</v>
      </c>
      <c r="DM57">
        <v>1.219125207001394E-6</v>
      </c>
      <c r="DN57">
        <v>1.1862651020157389E-6</v>
      </c>
      <c r="DO57">
        <v>1.235003930893701E-6</v>
      </c>
      <c r="DP57">
        <v>1.2304571814374901E-6</v>
      </c>
      <c r="DQ57">
        <v>1.272401396658035E-6</v>
      </c>
      <c r="DR57">
        <v>1.3055615767785171E-6</v>
      </c>
      <c r="DS57">
        <v>1.3173494690719E-6</v>
      </c>
      <c r="DT57">
        <v>1.3177033468874311E-6</v>
      </c>
      <c r="DU57">
        <v>1.3854674365264779E-6</v>
      </c>
      <c r="DV57">
        <v>1.421241952090242E-6</v>
      </c>
      <c r="DW57">
        <v>1.472646455981028E-6</v>
      </c>
      <c r="DX57">
        <v>1.47329873425247E-6</v>
      </c>
      <c r="DY57">
        <v>1.5313550392481641E-6</v>
      </c>
      <c r="DZ57">
        <v>1.600203054155904E-6</v>
      </c>
      <c r="EA57">
        <v>1.6584581897911649E-6</v>
      </c>
      <c r="EB57">
        <v>1.7386475864163209E-6</v>
      </c>
      <c r="EC57">
        <v>1.822017635196526E-6</v>
      </c>
      <c r="ED57">
        <v>1.879052174502179E-6</v>
      </c>
      <c r="EE57">
        <v>1.9741678092277029E-6</v>
      </c>
      <c r="EF57">
        <v>2.079492957839435E-6</v>
      </c>
      <c r="EG57">
        <v>2.1857485538680592E-6</v>
      </c>
      <c r="EH57">
        <v>2.2904138052693181E-6</v>
      </c>
      <c r="EI57">
        <v>2.4116247925071399E-6</v>
      </c>
      <c r="EJ57">
        <v>2.5484363925615209E-6</v>
      </c>
      <c r="EK57">
        <v>2.6990227174502129E-6</v>
      </c>
      <c r="EL57">
        <v>2.8353678816012501E-6</v>
      </c>
      <c r="EM57">
        <v>2.9302918364212868E-6</v>
      </c>
      <c r="EN57">
        <v>3.0723818449813069E-6</v>
      </c>
      <c r="EO57">
        <v>3.208143924135075E-6</v>
      </c>
      <c r="EP57">
        <v>3.2922304319150619E-6</v>
      </c>
      <c r="EQ57">
        <v>3.3612797922481831E-6</v>
      </c>
      <c r="ER57">
        <v>3.4225623355996039E-6</v>
      </c>
      <c r="ES57">
        <v>3.4602028968892231E-6</v>
      </c>
      <c r="ET57">
        <v>3.487753609436084E-6</v>
      </c>
      <c r="EU57">
        <v>3.4785660360413192E-6</v>
      </c>
      <c r="EV57">
        <v>3.4346745092884711E-6</v>
      </c>
      <c r="EW57">
        <v>3.4352817288300268E-6</v>
      </c>
      <c r="EX57">
        <v>3.3555790584787932E-6</v>
      </c>
      <c r="EY57">
        <v>3.291324144259345E-6</v>
      </c>
      <c r="EZ57">
        <v>3.2377306946590349E-6</v>
      </c>
      <c r="FA57">
        <v>3.1953674641805922E-6</v>
      </c>
      <c r="FB57">
        <v>3.1409424372597341E-6</v>
      </c>
      <c r="FC57">
        <v>3.0960234279931779E-6</v>
      </c>
      <c r="FD57">
        <v>3.0422557415168239E-6</v>
      </c>
      <c r="FE57">
        <v>2.989585607339075E-6</v>
      </c>
      <c r="FF57">
        <v>2.959143662964989E-6</v>
      </c>
      <c r="FG57">
        <v>2.9289664303464968E-6</v>
      </c>
      <c r="FH57">
        <v>2.90662614461088E-6</v>
      </c>
      <c r="FI57">
        <v>2.8745468425403711E-6</v>
      </c>
      <c r="FJ57">
        <v>2.894461506602192E-6</v>
      </c>
      <c r="FK57">
        <v>2.8767147768899311E-6</v>
      </c>
      <c r="FL57">
        <v>2.9024135744812348E-6</v>
      </c>
      <c r="FM57">
        <v>2.874907715979206E-6</v>
      </c>
      <c r="FN57">
        <v>2.8976050214330878E-6</v>
      </c>
      <c r="FO57">
        <v>2.8721349486941102E-6</v>
      </c>
      <c r="FP57">
        <v>2.8782142155623302E-6</v>
      </c>
      <c r="FQ57">
        <v>2.9225069520176469E-6</v>
      </c>
      <c r="FR57">
        <v>2.9184397265856799E-6</v>
      </c>
      <c r="FS57">
        <v>2.9183554424062902E-6</v>
      </c>
      <c r="FT57">
        <v>2.946853926189602E-6</v>
      </c>
      <c r="FU57">
        <v>2.914670295740168E-6</v>
      </c>
      <c r="FV57">
        <v>2.9424656895179849E-6</v>
      </c>
      <c r="FW57">
        <v>2.9568392112693521E-6</v>
      </c>
      <c r="FX57">
        <v>2.99353732893737E-6</v>
      </c>
      <c r="FY57">
        <v>2.9721176330885329E-6</v>
      </c>
      <c r="FZ57">
        <v>3.0030194742421142E-6</v>
      </c>
      <c r="GA57">
        <v>3.0383684880738448E-6</v>
      </c>
      <c r="GB57">
        <v>3.0264043017055659E-6</v>
      </c>
      <c r="GC57">
        <v>3.040395647143618E-6</v>
      </c>
      <c r="GD57">
        <v>3.074735890023658E-6</v>
      </c>
      <c r="GE57">
        <v>3.0660619569152202E-6</v>
      </c>
      <c r="GF57">
        <v>3.088944463103661E-6</v>
      </c>
      <c r="GG57">
        <v>3.106386941941702E-6</v>
      </c>
      <c r="GH57">
        <v>3.1472059681552719E-6</v>
      </c>
      <c r="GI57">
        <v>3.1519273604248662E-6</v>
      </c>
      <c r="GJ57">
        <v>3.1655106077061719E-6</v>
      </c>
      <c r="GK57">
        <v>3.186984673807307E-6</v>
      </c>
      <c r="GL57">
        <v>3.223156454797305E-6</v>
      </c>
      <c r="GM57">
        <v>3.2253829273823982E-6</v>
      </c>
      <c r="GN57">
        <v>3.2623566418531481E-6</v>
      </c>
      <c r="GO57">
        <v>3.27928181428148E-6</v>
      </c>
      <c r="GP57">
        <v>3.259034970012844E-6</v>
      </c>
      <c r="GQ57">
        <v>3.27769992166788E-6</v>
      </c>
      <c r="GR57">
        <v>3.2931185483817499E-6</v>
      </c>
      <c r="GS57">
        <v>3.3227596985392901E-6</v>
      </c>
      <c r="GT57">
        <v>3.3171089885750739E-6</v>
      </c>
      <c r="GU57">
        <v>3.315750284729362E-6</v>
      </c>
      <c r="GV57">
        <v>3.347944541864098E-6</v>
      </c>
      <c r="GW57">
        <v>3.3622332317497238E-6</v>
      </c>
      <c r="GX57">
        <v>3.3645335614306309E-6</v>
      </c>
      <c r="GY57">
        <v>3.3352599893269438E-6</v>
      </c>
      <c r="GZ57">
        <v>3.31404346204589E-6</v>
      </c>
      <c r="HA57">
        <v>3.3111105777434329E-6</v>
      </c>
      <c r="HB57">
        <v>3.344008298463282E-6</v>
      </c>
      <c r="HC57">
        <v>3.3265861098357682E-6</v>
      </c>
      <c r="HD57">
        <v>3.3276037418440891E-6</v>
      </c>
      <c r="HE57">
        <v>3.3297300600422249E-6</v>
      </c>
      <c r="HF57">
        <v>3.3016835321692902E-6</v>
      </c>
      <c r="HG57">
        <v>3.3003420893585021E-6</v>
      </c>
      <c r="HH57">
        <v>3.2804972949749742E-6</v>
      </c>
      <c r="HI57">
        <v>3.2906308286901772E-6</v>
      </c>
      <c r="HJ57">
        <v>3.2612958665760701E-6</v>
      </c>
      <c r="HK57">
        <v>3.2670117383139831E-6</v>
      </c>
      <c r="HL57">
        <v>3.26824161986992E-6</v>
      </c>
      <c r="HM57">
        <v>3.2137563547128311E-6</v>
      </c>
      <c r="HN57">
        <v>3.226359434355937E-6</v>
      </c>
      <c r="HO57">
        <v>3.2145226856888571E-6</v>
      </c>
      <c r="HP57">
        <v>3.1605065387507832E-6</v>
      </c>
      <c r="HQ57">
        <v>3.1767493344245732E-6</v>
      </c>
      <c r="HR57">
        <v>3.1627642880730901E-6</v>
      </c>
      <c r="HS57">
        <v>3.1357023054602681E-6</v>
      </c>
      <c r="HT57">
        <v>3.1300270605681842E-6</v>
      </c>
      <c r="HU57">
        <v>3.1139959179358762E-6</v>
      </c>
      <c r="HV57">
        <v>3.1000108662503421E-6</v>
      </c>
      <c r="HW57">
        <v>3.0870363999388901E-6</v>
      </c>
      <c r="HX57">
        <v>3.0618791976398022E-6</v>
      </c>
      <c r="HY57">
        <v>3.0501701096964579E-6</v>
      </c>
      <c r="HZ57">
        <v>3.0364863241242021E-6</v>
      </c>
      <c r="IA57">
        <v>3.0308513885487239E-6</v>
      </c>
      <c r="IB57">
        <v>3.0169340553132229E-6</v>
      </c>
      <c r="IC57">
        <v>2.989803662072202E-6</v>
      </c>
      <c r="ID57">
        <v>2.982704825319394E-6</v>
      </c>
      <c r="IE57">
        <v>2.9782462649135909E-6</v>
      </c>
      <c r="IF57">
        <v>2.9719121137677338E-6</v>
      </c>
      <c r="IG57">
        <v>2.942901721871137E-6</v>
      </c>
      <c r="IH57">
        <v>2.935478648536485E-6</v>
      </c>
      <c r="II57">
        <v>2.9101860838990248E-6</v>
      </c>
      <c r="IJ57">
        <v>2.9486292493604609E-6</v>
      </c>
      <c r="IK57">
        <v>2.929770191199269E-6</v>
      </c>
      <c r="IL57">
        <v>2.9149937610095492E-6</v>
      </c>
      <c r="IM57">
        <v>2.916548808504591E-6</v>
      </c>
      <c r="IN57">
        <v>2.9308817058695121E-6</v>
      </c>
      <c r="IO57">
        <v>2.9116470328424761E-6</v>
      </c>
      <c r="IP57">
        <v>2.8796967602776852E-6</v>
      </c>
      <c r="IQ57">
        <v>2.8964319434485051E-6</v>
      </c>
      <c r="IR57">
        <v>2.9072887843901752E-6</v>
      </c>
      <c r="IS57">
        <v>2.876366996677536E-6</v>
      </c>
      <c r="IT57">
        <v>2.917220741107178E-6</v>
      </c>
      <c r="IU57">
        <v>2.8762183478096138E-6</v>
      </c>
      <c r="IV57">
        <v>2.8781799653809669E-6</v>
      </c>
      <c r="IW57">
        <v>2.870332823638435E-6</v>
      </c>
      <c r="IX57">
        <v>2.893434198497442E-6</v>
      </c>
      <c r="IY57">
        <v>2.8913239788831289E-6</v>
      </c>
      <c r="IZ57">
        <v>2.8754337866716649E-6</v>
      </c>
      <c r="JA57">
        <v>2.8916377214449201E-6</v>
      </c>
      <c r="JB57">
        <v>2.9048510828263261E-6</v>
      </c>
      <c r="JC57">
        <v>2.9152441892601468E-6</v>
      </c>
      <c r="JD57">
        <v>2.940994768011927E-6</v>
      </c>
      <c r="JE57">
        <v>2.9448612683790668E-6</v>
      </c>
      <c r="JF57">
        <v>2.9365646517416978E-6</v>
      </c>
      <c r="JG57">
        <v>2.9416559260475259E-6</v>
      </c>
      <c r="JH57">
        <v>2.9690361159630571E-6</v>
      </c>
      <c r="JI57">
        <v>2.9752784753292549E-6</v>
      </c>
      <c r="JJ57">
        <v>3.0053790768196831E-6</v>
      </c>
      <c r="JK57">
        <v>3.0087183871560362E-6</v>
      </c>
      <c r="JL57">
        <v>3.034818933263673E-6</v>
      </c>
      <c r="JM57">
        <v>3.0656894861546948E-6</v>
      </c>
      <c r="JN57">
        <v>3.0598345512321112E-6</v>
      </c>
      <c r="JO57">
        <v>3.0891377660839992E-6</v>
      </c>
      <c r="JP57">
        <v>3.1034111143998318E-6</v>
      </c>
      <c r="JQ57">
        <v>3.1325699508036212E-6</v>
      </c>
      <c r="JR57">
        <v>3.1403174704864971E-6</v>
      </c>
      <c r="JS57">
        <v>3.1709068833367042E-6</v>
      </c>
      <c r="JT57">
        <v>3.2241803056754588E-6</v>
      </c>
      <c r="JU57">
        <v>3.2666550828461041E-6</v>
      </c>
      <c r="JV57">
        <v>3.2879347110962811E-6</v>
      </c>
      <c r="JW57">
        <v>3.3149392591410319E-6</v>
      </c>
      <c r="JX57">
        <v>3.3342853740311209E-6</v>
      </c>
      <c r="JY57">
        <v>3.3731845929370689E-6</v>
      </c>
      <c r="JZ57">
        <v>3.3968817290773762E-6</v>
      </c>
      <c r="KA57">
        <v>3.4752467732483898E-6</v>
      </c>
      <c r="KB57">
        <v>3.5144012961323822E-6</v>
      </c>
      <c r="KC57">
        <v>3.5456244370862381E-6</v>
      </c>
      <c r="KD57">
        <v>3.5819743475319519E-6</v>
      </c>
      <c r="KE57">
        <v>3.645539765582797E-6</v>
      </c>
      <c r="KF57">
        <v>3.7185239617175111E-6</v>
      </c>
      <c r="KG57">
        <v>3.7564306768531769E-6</v>
      </c>
      <c r="KH57">
        <v>3.8079476362839691E-6</v>
      </c>
      <c r="KI57">
        <v>3.8430034181911167E-6</v>
      </c>
      <c r="KJ57">
        <v>3.91085656069351E-6</v>
      </c>
      <c r="KK57">
        <v>3.9603288343924721E-6</v>
      </c>
      <c r="KL57">
        <v>4.0240923586151989E-6</v>
      </c>
      <c r="KM57">
        <v>4.0867273282536951E-6</v>
      </c>
      <c r="KN57">
        <v>4.1507701477054611E-6</v>
      </c>
      <c r="KO57">
        <v>4.2139655945756446E-6</v>
      </c>
      <c r="KP57">
        <v>4.241913517092655E-6</v>
      </c>
      <c r="KQ57">
        <v>4.3115198681028787E-6</v>
      </c>
      <c r="KR57">
        <v>4.3832270021054744E-6</v>
      </c>
      <c r="KS57">
        <v>4.4475097013501284E-6</v>
      </c>
      <c r="KT57">
        <v>4.4823158887046419E-6</v>
      </c>
      <c r="KU57">
        <v>4.517678328851757E-6</v>
      </c>
      <c r="KV57">
        <v>4.5923215208322609E-6</v>
      </c>
      <c r="KW57">
        <v>4.6379440611321437E-6</v>
      </c>
      <c r="KX57">
        <v>4.7129613118908986E-6</v>
      </c>
      <c r="KY57">
        <v>4.753453584477761E-6</v>
      </c>
      <c r="KZ57">
        <v>4.7843052424779979E-6</v>
      </c>
      <c r="LA57">
        <v>4.8122521616514099E-6</v>
      </c>
      <c r="LB57">
        <v>4.8450354596220163E-6</v>
      </c>
      <c r="LC57">
        <v>4.8702295723814779E-6</v>
      </c>
      <c r="LD57">
        <v>4.911333171048175E-6</v>
      </c>
      <c r="LE57">
        <v>4.9182936214183958E-6</v>
      </c>
      <c r="LF57">
        <v>4.9675021440129736E-6</v>
      </c>
      <c r="LG57">
        <v>4.9469905104894528E-6</v>
      </c>
      <c r="LH57">
        <v>4.9361797935831408E-6</v>
      </c>
      <c r="LI57">
        <v>4.9684763347090071E-6</v>
      </c>
      <c r="LJ57">
        <v>5.012779214015061E-6</v>
      </c>
      <c r="LK57">
        <v>4.9728954903489096E-6</v>
      </c>
      <c r="LL57">
        <v>4.9896734589635067E-6</v>
      </c>
      <c r="LM57">
        <v>4.9944153427188514E-6</v>
      </c>
      <c r="LN57">
        <v>4.9812995568166471E-6</v>
      </c>
      <c r="LO57">
        <v>4.9551496409361051E-6</v>
      </c>
      <c r="LP57">
        <v>4.9426345258862816E-6</v>
      </c>
      <c r="LQ57">
        <v>4.9250890854948262E-6</v>
      </c>
      <c r="LR57">
        <v>4.9142221889114709E-6</v>
      </c>
      <c r="LS57">
        <v>4.8611456328098747E-6</v>
      </c>
      <c r="LT57">
        <v>4.8712292478805974E-6</v>
      </c>
      <c r="LU57">
        <v>4.8532182506389223E-6</v>
      </c>
      <c r="LV57">
        <v>4.8161560676837357E-6</v>
      </c>
      <c r="LW57">
        <v>4.7745415296792653E-6</v>
      </c>
      <c r="LX57">
        <v>4.7632208641589693E-6</v>
      </c>
      <c r="LY57">
        <v>4.7360144660170201E-6</v>
      </c>
      <c r="LZ57">
        <v>4.713420151909491E-6</v>
      </c>
      <c r="MA57">
        <v>4.6744338839873608E-6</v>
      </c>
      <c r="MB57">
        <v>4.6412453302547837E-6</v>
      </c>
      <c r="MC57">
        <v>4.6270265211883368E-6</v>
      </c>
      <c r="MD57">
        <v>4.5959950908772876E-6</v>
      </c>
      <c r="ME57">
        <v>4.5852398775339114E-6</v>
      </c>
      <c r="MF57">
        <v>4.5349553508922626E-6</v>
      </c>
      <c r="MG57">
        <v>4.5092535301078654E-6</v>
      </c>
      <c r="MH57">
        <v>4.4909795728573056E-6</v>
      </c>
      <c r="MI57">
        <v>4.4661409858828296E-6</v>
      </c>
      <c r="MJ57">
        <v>4.4628151681716324E-6</v>
      </c>
      <c r="MK57">
        <v>4.4367575020973451E-6</v>
      </c>
      <c r="ML57">
        <v>4.4246235773142664E-6</v>
      </c>
      <c r="MM57">
        <v>4.4060542826469274E-6</v>
      </c>
      <c r="MN57">
        <v>4.3664618598239804E-6</v>
      </c>
      <c r="MO57">
        <v>4.3601646282993357E-6</v>
      </c>
      <c r="MP57">
        <v>4.3578676845211899E-6</v>
      </c>
      <c r="MQ57">
        <v>4.3244421227837204E-6</v>
      </c>
      <c r="MR57">
        <v>4.3136732541229947E-6</v>
      </c>
      <c r="MS57">
        <v>4.30951492530055E-6</v>
      </c>
      <c r="MT57">
        <v>4.3145776777132851E-6</v>
      </c>
      <c r="MU57">
        <v>4.287661414898849E-6</v>
      </c>
      <c r="MV57">
        <v>4.3057530026802072E-6</v>
      </c>
      <c r="MW57">
        <v>4.2733521508594249E-6</v>
      </c>
      <c r="MX57">
        <v>4.284165147049041E-6</v>
      </c>
      <c r="MY57">
        <v>4.2883516675915098E-6</v>
      </c>
      <c r="MZ57">
        <v>4.3067496737351423E-6</v>
      </c>
      <c r="NA57">
        <v>4.3058691083975336E-6</v>
      </c>
      <c r="NB57">
        <v>4.3130533461189491E-6</v>
      </c>
      <c r="NC57">
        <v>4.3233751131058696E-6</v>
      </c>
      <c r="ND57">
        <v>4.3346303819402557E-6</v>
      </c>
      <c r="NE57">
        <v>4.3351598550415946E-6</v>
      </c>
      <c r="NF57">
        <v>4.3734051110493023E-6</v>
      </c>
      <c r="NG57">
        <v>4.3690657613618643E-6</v>
      </c>
      <c r="NH57">
        <v>4.3685834382622391E-6</v>
      </c>
      <c r="NI57">
        <v>4.404008920777521E-6</v>
      </c>
      <c r="NJ57">
        <v>4.4190723343812008E-6</v>
      </c>
      <c r="NK57">
        <v>4.4319525315716862E-6</v>
      </c>
      <c r="NL57">
        <v>4.4746062942038542E-6</v>
      </c>
      <c r="NM57">
        <v>4.5053256220686629E-6</v>
      </c>
      <c r="NN57">
        <v>4.5203559739191267E-6</v>
      </c>
      <c r="NO57">
        <v>4.5339006065720409E-6</v>
      </c>
      <c r="NP57">
        <v>4.5636177035917899E-6</v>
      </c>
      <c r="NQ57">
        <v>4.5994498393517639E-6</v>
      </c>
      <c r="NR57">
        <v>4.6391171789520469E-6</v>
      </c>
      <c r="NS57">
        <v>4.6609948410608061E-6</v>
      </c>
      <c r="NT57">
        <v>4.6765383282214239E-6</v>
      </c>
      <c r="NU57">
        <v>4.7159442402544474E-6</v>
      </c>
      <c r="NV57">
        <v>4.7554753847998533E-6</v>
      </c>
      <c r="NW57">
        <v>4.8004311548515366E-6</v>
      </c>
      <c r="NX57">
        <v>4.8455195729228313E-6</v>
      </c>
      <c r="NY57">
        <v>4.8934868472347824E-6</v>
      </c>
      <c r="NZ57">
        <v>4.9251570764878804E-6</v>
      </c>
      <c r="OA57">
        <v>4.9673894758987233E-6</v>
      </c>
      <c r="OB57">
        <v>5.0181058986675868E-6</v>
      </c>
      <c r="OC57">
        <v>5.0493704717690073E-6</v>
      </c>
      <c r="OD57">
        <v>5.0994394815778402E-6</v>
      </c>
      <c r="OE57">
        <v>5.130725692437852E-6</v>
      </c>
      <c r="OF57">
        <v>5.1991674655385166E-6</v>
      </c>
      <c r="OG57">
        <v>5.2469132954954568E-6</v>
      </c>
      <c r="OH57">
        <v>5.2831354464304608E-6</v>
      </c>
      <c r="OI57">
        <v>5.3581486023637214E-6</v>
      </c>
      <c r="OJ57">
        <v>5.3820739345987178E-6</v>
      </c>
      <c r="OK57">
        <v>5.4316823149949122E-6</v>
      </c>
      <c r="OL57" t="s">
        <v>401</v>
      </c>
    </row>
    <row r="58" spans="1:402" x14ac:dyDescent="0.15">
      <c r="A58" s="1">
        <f ca="1">RAND()</f>
        <v>0.86877500763880755</v>
      </c>
      <c r="B58">
        <v>8.7925799887635245E-7</v>
      </c>
      <c r="C58">
        <v>8.8400286601979828E-7</v>
      </c>
      <c r="D58">
        <v>8.5039930639018548E-7</v>
      </c>
      <c r="E58">
        <v>8.6379571725962081E-7</v>
      </c>
      <c r="F58">
        <v>8.5541958676961181E-7</v>
      </c>
      <c r="G58">
        <v>8.3583727640729327E-7</v>
      </c>
      <c r="H58">
        <v>8.348971110013427E-7</v>
      </c>
      <c r="I58">
        <v>8.2893810171420617E-7</v>
      </c>
      <c r="J58">
        <v>8.3570164427063437E-7</v>
      </c>
      <c r="K58">
        <v>8.0921231804620175E-7</v>
      </c>
      <c r="L58">
        <v>8.027125353278693E-7</v>
      </c>
      <c r="M58">
        <v>8.1201702735308405E-7</v>
      </c>
      <c r="N58">
        <v>7.9413570610906203E-7</v>
      </c>
      <c r="O58">
        <v>8.1211248476063431E-7</v>
      </c>
      <c r="P58">
        <v>7.9972853823187899E-7</v>
      </c>
      <c r="Q58">
        <v>7.858500830311788E-7</v>
      </c>
      <c r="R58">
        <v>7.9565164745312504E-7</v>
      </c>
      <c r="S58">
        <v>7.6750128379659018E-7</v>
      </c>
      <c r="T58">
        <v>7.8304697012678927E-7</v>
      </c>
      <c r="U58">
        <v>7.977508512026174E-7</v>
      </c>
      <c r="V58">
        <v>7.7974293670263525E-7</v>
      </c>
      <c r="W58">
        <v>7.8967376541939582E-7</v>
      </c>
      <c r="X58">
        <v>7.9502344157597734E-7</v>
      </c>
      <c r="Y58">
        <v>7.8442993669215045E-7</v>
      </c>
      <c r="Z58">
        <v>7.8368597695538864E-7</v>
      </c>
      <c r="AA58">
        <v>7.6368756402381802E-7</v>
      </c>
      <c r="AB58">
        <v>7.8345366518587328E-7</v>
      </c>
      <c r="AC58">
        <v>8.0354565504430017E-7</v>
      </c>
      <c r="AD58">
        <v>7.8064957241453329E-7</v>
      </c>
      <c r="AE58">
        <v>7.5527835241669873E-7</v>
      </c>
      <c r="AF58">
        <v>7.6139287470195083E-7</v>
      </c>
      <c r="AG58">
        <v>7.7668382361394239E-7</v>
      </c>
      <c r="AH58">
        <v>7.8774577385918958E-7</v>
      </c>
      <c r="AI58">
        <v>7.7006054050738931E-7</v>
      </c>
      <c r="AJ58">
        <v>7.9076331100845012E-7</v>
      </c>
      <c r="AK58">
        <v>7.6804838662300043E-7</v>
      </c>
      <c r="AL58">
        <v>7.7987476825093594E-7</v>
      </c>
      <c r="AM58">
        <v>7.8499971905028034E-7</v>
      </c>
      <c r="AN58">
        <v>7.7523688374541596E-7</v>
      </c>
      <c r="AO58">
        <v>8.0351445814301807E-7</v>
      </c>
      <c r="AP58">
        <v>7.778504454251555E-7</v>
      </c>
      <c r="AQ58">
        <v>7.6956796034757228E-7</v>
      </c>
      <c r="AR58">
        <v>7.8555607295749774E-7</v>
      </c>
      <c r="AS58">
        <v>7.7530026377448914E-7</v>
      </c>
      <c r="AT58">
        <v>7.7673286394301809E-7</v>
      </c>
      <c r="AU58">
        <v>7.903817468155041E-7</v>
      </c>
      <c r="AV58">
        <v>8.1034737974738579E-7</v>
      </c>
      <c r="AW58">
        <v>7.8739447693014313E-7</v>
      </c>
      <c r="AX58">
        <v>7.719003736392356E-7</v>
      </c>
      <c r="AY58">
        <v>7.6021190951505791E-7</v>
      </c>
      <c r="AZ58">
        <v>7.8116178257950965E-7</v>
      </c>
      <c r="BA58">
        <v>7.6700210895443963E-7</v>
      </c>
      <c r="BB58">
        <v>7.7265155409401944E-7</v>
      </c>
      <c r="BC58">
        <v>7.7018221950370671E-7</v>
      </c>
      <c r="BD58">
        <v>7.6569474013381237E-7</v>
      </c>
      <c r="BE58">
        <v>7.9945822569068433E-7</v>
      </c>
      <c r="BF58">
        <v>7.5953728042158631E-7</v>
      </c>
      <c r="BG58">
        <v>7.6718202716199967E-7</v>
      </c>
      <c r="BH58">
        <v>7.7753146401149145E-7</v>
      </c>
      <c r="BI58">
        <v>7.6603120294771727E-7</v>
      </c>
      <c r="BJ58">
        <v>7.7974561755828229E-7</v>
      </c>
      <c r="BK58">
        <v>7.6655505349468895E-7</v>
      </c>
      <c r="BL58">
        <v>7.689873554958706E-7</v>
      </c>
      <c r="BM58">
        <v>7.7987103453310613E-7</v>
      </c>
      <c r="BN58">
        <v>7.7214859478600663E-7</v>
      </c>
      <c r="BO58">
        <v>7.5819079650192511E-7</v>
      </c>
      <c r="BP58">
        <v>7.6992078206282955E-7</v>
      </c>
      <c r="BQ58">
        <v>7.675955514474978E-7</v>
      </c>
      <c r="BR58">
        <v>7.8958756247286759E-7</v>
      </c>
      <c r="BS58">
        <v>7.6372008084954883E-7</v>
      </c>
      <c r="BT58">
        <v>7.8953310661714105E-7</v>
      </c>
      <c r="BU58">
        <v>7.6652397257947474E-7</v>
      </c>
      <c r="BV58">
        <v>7.7563383511380529E-7</v>
      </c>
      <c r="BW58">
        <v>7.8343414145449507E-7</v>
      </c>
      <c r="BX58">
        <v>7.7122309887726277E-7</v>
      </c>
      <c r="BY58">
        <v>7.650505030218632E-7</v>
      </c>
      <c r="BZ58">
        <v>7.8745771781479076E-7</v>
      </c>
      <c r="CA58">
        <v>8.0465327573517263E-7</v>
      </c>
      <c r="CB58">
        <v>7.8943476811706592E-7</v>
      </c>
      <c r="CC58">
        <v>7.8949071320900305E-7</v>
      </c>
      <c r="CD58">
        <v>8.2697987081310474E-7</v>
      </c>
      <c r="CE58">
        <v>8.689330511507312E-7</v>
      </c>
      <c r="CF58">
        <v>8.5355587744237132E-7</v>
      </c>
      <c r="CG58">
        <v>8.5862193279414237E-7</v>
      </c>
      <c r="CH58">
        <v>8.7694086413112242E-7</v>
      </c>
      <c r="CI58">
        <v>8.9150249436690757E-7</v>
      </c>
      <c r="CJ58">
        <v>9.1147916721356242E-7</v>
      </c>
      <c r="CK58">
        <v>9.2708706380355598E-7</v>
      </c>
      <c r="CL58">
        <v>9.6800527791115553E-7</v>
      </c>
      <c r="CM58">
        <v>9.6945276227952442E-7</v>
      </c>
      <c r="CN58">
        <v>9.9872211880899719E-7</v>
      </c>
      <c r="CO58">
        <v>9.8127301407083776E-7</v>
      </c>
      <c r="CP58">
        <v>1.0116077996222869E-6</v>
      </c>
      <c r="CQ58">
        <v>1.008903091013362E-6</v>
      </c>
      <c r="CR58">
        <v>1.02145587736189E-6</v>
      </c>
      <c r="CS58">
        <v>1.053714443796259E-6</v>
      </c>
      <c r="CT58">
        <v>1.0515783156743369E-6</v>
      </c>
      <c r="CU58">
        <v>1.0429780280320341E-6</v>
      </c>
      <c r="CV58">
        <v>1.054635238235333E-6</v>
      </c>
      <c r="CW58">
        <v>1.0648097873972811E-6</v>
      </c>
      <c r="CX58">
        <v>1.041562050693657E-6</v>
      </c>
      <c r="CY58">
        <v>1.0734183308454769E-6</v>
      </c>
      <c r="CZ58">
        <v>1.072434755466665E-6</v>
      </c>
      <c r="DA58">
        <v>1.0479296479133709E-6</v>
      </c>
      <c r="DB58">
        <v>1.0528054402403951E-6</v>
      </c>
      <c r="DC58">
        <v>1.056660098370508E-6</v>
      </c>
      <c r="DD58">
        <v>1.0485114584102861E-6</v>
      </c>
      <c r="DE58">
        <v>1.0678730564814981E-6</v>
      </c>
      <c r="DF58">
        <v>1.0685785344152701E-6</v>
      </c>
      <c r="DG58">
        <v>1.048140765545436E-6</v>
      </c>
      <c r="DH58">
        <v>1.0704057694683921E-6</v>
      </c>
      <c r="DI58">
        <v>1.0934114111954821E-6</v>
      </c>
      <c r="DJ58">
        <v>1.121017348772288E-6</v>
      </c>
      <c r="DK58">
        <v>1.1131850452912441E-6</v>
      </c>
      <c r="DL58">
        <v>1.109485032194504E-6</v>
      </c>
      <c r="DM58">
        <v>1.158632650430076E-6</v>
      </c>
      <c r="DN58">
        <v>1.1478240730419129E-6</v>
      </c>
      <c r="DO58">
        <v>1.166527072843661E-6</v>
      </c>
      <c r="DP58">
        <v>1.224854295297003E-6</v>
      </c>
      <c r="DQ58">
        <v>1.2753442805905241E-6</v>
      </c>
      <c r="DR58">
        <v>1.332830566846042E-6</v>
      </c>
      <c r="DS58">
        <v>1.3505454631838791E-6</v>
      </c>
      <c r="DT58">
        <v>1.381735891347309E-6</v>
      </c>
      <c r="DU58">
        <v>1.4416104327958811E-6</v>
      </c>
      <c r="DV58">
        <v>1.4872006062574701E-6</v>
      </c>
      <c r="DW58">
        <v>1.561210587260946E-6</v>
      </c>
      <c r="DX58">
        <v>1.617032213495754E-6</v>
      </c>
      <c r="DY58">
        <v>1.686288257049761E-6</v>
      </c>
      <c r="DZ58">
        <v>1.766720313469542E-6</v>
      </c>
      <c r="EA58">
        <v>1.845487107336727E-6</v>
      </c>
      <c r="EB58">
        <v>1.9348832025846151E-6</v>
      </c>
      <c r="EC58">
        <v>2.0192698818526871E-6</v>
      </c>
      <c r="ED58">
        <v>2.0993916477006441E-6</v>
      </c>
      <c r="EE58">
        <v>2.2010637038397308E-6</v>
      </c>
      <c r="EF58">
        <v>2.3195303556748592E-6</v>
      </c>
      <c r="EG58">
        <v>2.4423997345055201E-6</v>
      </c>
      <c r="EH58">
        <v>2.54436636456658E-6</v>
      </c>
      <c r="EI58">
        <v>2.6640507463653019E-6</v>
      </c>
      <c r="EJ58">
        <v>2.8124237819626552E-6</v>
      </c>
      <c r="EK58">
        <v>2.9430103014485061E-6</v>
      </c>
      <c r="EL58">
        <v>3.1014602266764729E-6</v>
      </c>
      <c r="EM58">
        <v>3.2387145235652499E-6</v>
      </c>
      <c r="EN58">
        <v>3.3782544745242471E-6</v>
      </c>
      <c r="EO58">
        <v>3.4780083961134058E-6</v>
      </c>
      <c r="EP58">
        <v>3.5622767627476598E-6</v>
      </c>
      <c r="EQ58">
        <v>3.6647823270229808E-6</v>
      </c>
      <c r="ER58">
        <v>3.7435673711764911E-6</v>
      </c>
      <c r="ES58">
        <v>3.8337795458730473E-6</v>
      </c>
      <c r="ET58">
        <v>3.8830297204151378E-6</v>
      </c>
      <c r="EU58">
        <v>3.8823209568496726E-6</v>
      </c>
      <c r="EV58">
        <v>3.9195679314798268E-6</v>
      </c>
      <c r="EW58">
        <v>3.8954823828753586E-6</v>
      </c>
      <c r="EX58">
        <v>3.8473976542816452E-6</v>
      </c>
      <c r="EY58">
        <v>3.8252376929080178E-6</v>
      </c>
      <c r="EZ58">
        <v>3.7984668608048501E-6</v>
      </c>
      <c r="FA58">
        <v>3.7894215186359701E-6</v>
      </c>
      <c r="FB58">
        <v>3.738114721648423E-6</v>
      </c>
      <c r="FC58">
        <v>3.717057072989091E-6</v>
      </c>
      <c r="FD58">
        <v>3.7016682757606011E-6</v>
      </c>
      <c r="FE58">
        <v>3.6849060955950439E-6</v>
      </c>
      <c r="FF58">
        <v>3.6778428641321001E-6</v>
      </c>
      <c r="FG58">
        <v>3.6457351891773358E-6</v>
      </c>
      <c r="FH58">
        <v>3.6319642080389901E-6</v>
      </c>
      <c r="FI58">
        <v>3.6341364869385901E-6</v>
      </c>
      <c r="FJ58">
        <v>3.6355806958920921E-6</v>
      </c>
      <c r="FK58">
        <v>3.6381104975028981E-6</v>
      </c>
      <c r="FL58">
        <v>3.6219315256102101E-6</v>
      </c>
      <c r="FM58">
        <v>3.6385114688168981E-6</v>
      </c>
      <c r="FN58">
        <v>3.666999652175995E-6</v>
      </c>
      <c r="FO58">
        <v>3.6523263038017031E-6</v>
      </c>
      <c r="FP58">
        <v>3.70727853705915E-6</v>
      </c>
      <c r="FQ58">
        <v>3.7243504151521641E-6</v>
      </c>
      <c r="FR58">
        <v>3.6876311684877381E-6</v>
      </c>
      <c r="FS58">
        <v>3.697869989025619E-6</v>
      </c>
      <c r="FT58">
        <v>3.718038135317015E-6</v>
      </c>
      <c r="FU58">
        <v>3.7214172687873218E-6</v>
      </c>
      <c r="FV58">
        <v>3.7461844359762451E-6</v>
      </c>
      <c r="FW58">
        <v>3.7306700486140649E-6</v>
      </c>
      <c r="FX58">
        <v>3.7620356111764321E-6</v>
      </c>
      <c r="FY58">
        <v>3.7715289298395799E-6</v>
      </c>
      <c r="FZ58">
        <v>3.7979133861099781E-6</v>
      </c>
      <c r="GA58">
        <v>3.800561997718047E-6</v>
      </c>
      <c r="GB58">
        <v>3.8127304871266451E-6</v>
      </c>
      <c r="GC58">
        <v>3.8703101585373287E-6</v>
      </c>
      <c r="GD58">
        <v>3.8827215546372383E-6</v>
      </c>
      <c r="GE58">
        <v>3.893420403520818E-6</v>
      </c>
      <c r="GF58">
        <v>3.9103229313790387E-6</v>
      </c>
      <c r="GG58">
        <v>3.9756565195924439E-6</v>
      </c>
      <c r="GH58">
        <v>3.9485287671886616E-6</v>
      </c>
      <c r="GI58">
        <v>3.9589609164949186E-6</v>
      </c>
      <c r="GJ58">
        <v>3.9769371873763946E-6</v>
      </c>
      <c r="GK58">
        <v>4.0047574551796376E-6</v>
      </c>
      <c r="GL58">
        <v>4.0388929619045522E-6</v>
      </c>
      <c r="GM58">
        <v>4.0521244825284903E-6</v>
      </c>
      <c r="GN58">
        <v>4.0818586367772528E-6</v>
      </c>
      <c r="GO58">
        <v>4.1215063013855484E-6</v>
      </c>
      <c r="GP58">
        <v>4.1045788030084736E-6</v>
      </c>
      <c r="GQ58">
        <v>4.1312157637085778E-6</v>
      </c>
      <c r="GR58">
        <v>4.1356442567414404E-6</v>
      </c>
      <c r="GS58">
        <v>4.1477023725042894E-6</v>
      </c>
      <c r="GT58">
        <v>4.146523023832532E-6</v>
      </c>
      <c r="GU58">
        <v>4.158075635102058E-6</v>
      </c>
      <c r="GV58">
        <v>4.1495807174473607E-6</v>
      </c>
      <c r="GW58">
        <v>4.1586978250729318E-6</v>
      </c>
      <c r="GX58">
        <v>4.1504118978782177E-6</v>
      </c>
      <c r="GY58">
        <v>4.1401442248818052E-6</v>
      </c>
      <c r="GZ58">
        <v>4.1604478276976866E-6</v>
      </c>
      <c r="HA58">
        <v>4.1415658838282977E-6</v>
      </c>
      <c r="HB58">
        <v>4.1344546157664456E-6</v>
      </c>
      <c r="HC58">
        <v>4.1170611421282872E-6</v>
      </c>
      <c r="HD58">
        <v>4.0989259544684573E-6</v>
      </c>
      <c r="HE58">
        <v>4.1310810037698148E-6</v>
      </c>
      <c r="HF58">
        <v>4.1030789312117867E-6</v>
      </c>
      <c r="HG58">
        <v>4.0791317162571633E-6</v>
      </c>
      <c r="HH58">
        <v>4.096194769021423E-6</v>
      </c>
      <c r="HI58">
        <v>4.0760255140261789E-6</v>
      </c>
      <c r="HJ58">
        <v>4.0442298842984992E-6</v>
      </c>
      <c r="HK58">
        <v>4.0477580667921848E-6</v>
      </c>
      <c r="HL58">
        <v>3.9702724156761097E-6</v>
      </c>
      <c r="HM58">
        <v>3.9996615161387929E-6</v>
      </c>
      <c r="HN58">
        <v>3.9693725698644661E-6</v>
      </c>
      <c r="HO58">
        <v>3.9713745845927256E-6</v>
      </c>
      <c r="HP58">
        <v>3.9503043624458854E-6</v>
      </c>
      <c r="HQ58">
        <v>3.9726115319364774E-6</v>
      </c>
      <c r="HR58">
        <v>3.9307132292715104E-6</v>
      </c>
      <c r="HS58">
        <v>3.8805109305135163E-6</v>
      </c>
      <c r="HT58">
        <v>3.8797063094613647E-6</v>
      </c>
      <c r="HU58">
        <v>3.9007151169536396E-6</v>
      </c>
      <c r="HV58">
        <v>3.8746469536320684E-6</v>
      </c>
      <c r="HW58">
        <v>3.86852529205502E-6</v>
      </c>
      <c r="HX58">
        <v>3.8350345982178451E-6</v>
      </c>
      <c r="HY58">
        <v>3.8124348471206442E-6</v>
      </c>
      <c r="HZ58">
        <v>3.7955856285008951E-6</v>
      </c>
      <c r="IA58">
        <v>3.8009512808516289E-6</v>
      </c>
      <c r="IB58">
        <v>3.7612389900925149E-6</v>
      </c>
      <c r="IC58">
        <v>3.7914519868772349E-6</v>
      </c>
      <c r="ID58">
        <v>3.7566257983809428E-6</v>
      </c>
      <c r="IE58">
        <v>3.7406355315614042E-6</v>
      </c>
      <c r="IF58">
        <v>3.712786203223509E-6</v>
      </c>
      <c r="IG58">
        <v>3.7319561199566849E-6</v>
      </c>
      <c r="IH58">
        <v>3.6927495460366361E-6</v>
      </c>
      <c r="II58">
        <v>3.6688382672699752E-6</v>
      </c>
      <c r="IJ58">
        <v>3.6529412207457488E-6</v>
      </c>
      <c r="IK58">
        <v>3.666029344121558E-6</v>
      </c>
      <c r="IL58">
        <v>3.6633518321995509E-6</v>
      </c>
      <c r="IM58">
        <v>3.6362624036283768E-6</v>
      </c>
      <c r="IN58">
        <v>3.6290725555771811E-6</v>
      </c>
      <c r="IO58">
        <v>3.6252720780265151E-6</v>
      </c>
      <c r="IP58">
        <v>3.619879506893786E-6</v>
      </c>
      <c r="IQ58">
        <v>3.5989859610819661E-6</v>
      </c>
      <c r="IR58">
        <v>3.624005371859968E-6</v>
      </c>
      <c r="IS58">
        <v>3.598645462213211E-6</v>
      </c>
      <c r="IT58">
        <v>3.583585097754874E-6</v>
      </c>
      <c r="IU58">
        <v>3.591951595641829E-6</v>
      </c>
      <c r="IV58">
        <v>3.5600762854589829E-6</v>
      </c>
      <c r="IW58">
        <v>3.5938184791580568E-6</v>
      </c>
      <c r="IX58">
        <v>3.5744170410147379E-6</v>
      </c>
      <c r="IY58">
        <v>3.590431823654642E-6</v>
      </c>
      <c r="IZ58">
        <v>3.57577504399331E-6</v>
      </c>
      <c r="JA58">
        <v>3.5641729203980582E-6</v>
      </c>
      <c r="JB58">
        <v>3.580960134144216E-6</v>
      </c>
      <c r="JC58">
        <v>3.5945929385076301E-6</v>
      </c>
      <c r="JD58">
        <v>3.6169518753466261E-6</v>
      </c>
      <c r="JE58">
        <v>3.5982140623125239E-6</v>
      </c>
      <c r="JF58">
        <v>3.6112314677822601E-6</v>
      </c>
      <c r="JG58">
        <v>3.6051425365903902E-6</v>
      </c>
      <c r="JH58">
        <v>3.6136949565142381E-6</v>
      </c>
      <c r="JI58">
        <v>3.6114153647609571E-6</v>
      </c>
      <c r="JJ58">
        <v>3.6680648012231341E-6</v>
      </c>
      <c r="JK58">
        <v>3.6568161775596478E-6</v>
      </c>
      <c r="JL58">
        <v>3.6734096746468071E-6</v>
      </c>
      <c r="JM58">
        <v>3.6915990644936579E-6</v>
      </c>
      <c r="JN58">
        <v>3.6705852014238232E-6</v>
      </c>
      <c r="JO58">
        <v>3.6958549826749798E-6</v>
      </c>
      <c r="JP58">
        <v>3.715317229520921E-6</v>
      </c>
      <c r="JQ58">
        <v>3.7567853505835682E-6</v>
      </c>
      <c r="JR58">
        <v>3.780183796541171E-6</v>
      </c>
      <c r="JS58">
        <v>3.7967879914368941E-6</v>
      </c>
      <c r="JT58">
        <v>3.8167127466778158E-6</v>
      </c>
      <c r="JU58">
        <v>3.8214240868294044E-6</v>
      </c>
      <c r="JV58">
        <v>3.8845673879770504E-6</v>
      </c>
      <c r="JW58">
        <v>3.8818944639147142E-6</v>
      </c>
      <c r="JX58">
        <v>3.9217196962057116E-6</v>
      </c>
      <c r="JY58">
        <v>3.9589427138371478E-6</v>
      </c>
      <c r="JZ58">
        <v>4.0054899589940044E-6</v>
      </c>
      <c r="KA58">
        <v>3.9905615303574703E-6</v>
      </c>
      <c r="KB58">
        <v>4.0542335068399122E-6</v>
      </c>
      <c r="KC58">
        <v>4.1123899666707273E-6</v>
      </c>
      <c r="KD58">
        <v>4.1248408029744414E-6</v>
      </c>
      <c r="KE58">
        <v>4.1674541526098883E-6</v>
      </c>
      <c r="KF58">
        <v>4.2196014857140949E-6</v>
      </c>
      <c r="KG58">
        <v>4.2605953876603552E-6</v>
      </c>
      <c r="KH58">
        <v>4.3238035554789678E-6</v>
      </c>
      <c r="KI58">
        <v>4.3411068306876877E-6</v>
      </c>
      <c r="KJ58">
        <v>4.3990490900154928E-6</v>
      </c>
      <c r="KK58">
        <v>4.4297001301911571E-6</v>
      </c>
      <c r="KL58">
        <v>4.458138718317339E-6</v>
      </c>
      <c r="KM58">
        <v>4.5195596691409819E-6</v>
      </c>
      <c r="KN58">
        <v>4.5734028661250391E-6</v>
      </c>
      <c r="KO58">
        <v>4.6229374717638123E-6</v>
      </c>
      <c r="KP58">
        <v>4.6656049184596756E-6</v>
      </c>
      <c r="KQ58">
        <v>4.6639303117879946E-6</v>
      </c>
      <c r="KR58">
        <v>4.7111752330179564E-6</v>
      </c>
      <c r="KS58">
        <v>4.7501772276132387E-6</v>
      </c>
      <c r="KT58">
        <v>4.7922935475049488E-6</v>
      </c>
      <c r="KU58">
        <v>4.7998444447051914E-6</v>
      </c>
      <c r="KV58">
        <v>4.8761443405719244E-6</v>
      </c>
      <c r="KW58">
        <v>4.9003467558779571E-6</v>
      </c>
      <c r="KX58">
        <v>4.9493889909397751E-6</v>
      </c>
      <c r="KY58">
        <v>4.9500653945206973E-6</v>
      </c>
      <c r="KZ58">
        <v>5.0052483757726886E-6</v>
      </c>
      <c r="LA58">
        <v>5.0250947410437E-6</v>
      </c>
      <c r="LB58">
        <v>5.0486944931245196E-6</v>
      </c>
      <c r="LC58">
        <v>5.0542764654234772E-6</v>
      </c>
      <c r="LD58">
        <v>5.0426235255166057E-6</v>
      </c>
      <c r="LE58">
        <v>5.0624128734246943E-6</v>
      </c>
      <c r="LF58">
        <v>5.0566062114650666E-6</v>
      </c>
      <c r="LG58">
        <v>5.0864989256199897E-6</v>
      </c>
      <c r="LH58">
        <v>5.0704569466415896E-6</v>
      </c>
      <c r="LI58">
        <v>5.10046008872465E-6</v>
      </c>
      <c r="LJ58">
        <v>5.0708684270732327E-6</v>
      </c>
      <c r="LK58">
        <v>5.0700269112285528E-6</v>
      </c>
      <c r="LL58">
        <v>5.0924224187483574E-6</v>
      </c>
      <c r="LM58">
        <v>5.0858897538110843E-6</v>
      </c>
      <c r="LN58">
        <v>5.0739029153354677E-6</v>
      </c>
      <c r="LO58">
        <v>5.0433848615515056E-6</v>
      </c>
      <c r="LP58">
        <v>5.0471917119370792E-6</v>
      </c>
      <c r="LQ58">
        <v>5.0371243926946322E-6</v>
      </c>
      <c r="LR58">
        <v>5.0259187040281424E-6</v>
      </c>
      <c r="LS58">
        <v>5.0116417939952187E-6</v>
      </c>
      <c r="LT58">
        <v>5.0127317735065759E-6</v>
      </c>
      <c r="LU58">
        <v>5.0096306060866461E-6</v>
      </c>
      <c r="LV58">
        <v>4.9800515842258424E-6</v>
      </c>
      <c r="LW58">
        <v>4.9631943732112178E-6</v>
      </c>
      <c r="LX58">
        <v>4.9363799564619383E-6</v>
      </c>
      <c r="LY58">
        <v>4.9657257449517982E-6</v>
      </c>
      <c r="LZ58">
        <v>4.9403864444594786E-6</v>
      </c>
      <c r="MA58">
        <v>4.9084473201406193E-6</v>
      </c>
      <c r="MB58">
        <v>4.9055182841140053E-6</v>
      </c>
      <c r="MC58">
        <v>4.8892494959833402E-6</v>
      </c>
      <c r="MD58">
        <v>4.884588903923381E-6</v>
      </c>
      <c r="ME58">
        <v>4.8817423698825127E-6</v>
      </c>
      <c r="MF58">
        <v>4.8810840692104914E-6</v>
      </c>
      <c r="MG58">
        <v>4.8544845634505367E-6</v>
      </c>
      <c r="MH58">
        <v>4.8295341406734266E-6</v>
      </c>
      <c r="MI58">
        <v>4.8431723711154238E-6</v>
      </c>
      <c r="MJ58">
        <v>4.8216324183832606E-6</v>
      </c>
      <c r="MK58">
        <v>4.822731859929357E-6</v>
      </c>
      <c r="ML58">
        <v>4.8090642944478794E-6</v>
      </c>
      <c r="MM58">
        <v>4.7870372451435996E-6</v>
      </c>
      <c r="MN58">
        <v>4.759939436806584E-6</v>
      </c>
      <c r="MO58">
        <v>4.7482715643494592E-6</v>
      </c>
      <c r="MP58">
        <v>4.7737375358080229E-6</v>
      </c>
      <c r="MQ58">
        <v>4.7712885083678196E-6</v>
      </c>
      <c r="MR58">
        <v>4.7386081055441906E-6</v>
      </c>
      <c r="MS58">
        <v>4.7536805991977521E-6</v>
      </c>
      <c r="MT58">
        <v>4.7354619843850027E-6</v>
      </c>
      <c r="MU58">
        <v>4.7052218799662813E-6</v>
      </c>
      <c r="MV58">
        <v>4.709355168322574E-6</v>
      </c>
      <c r="MW58">
        <v>4.7046166869157159E-6</v>
      </c>
      <c r="MX58">
        <v>4.6986843298792378E-6</v>
      </c>
      <c r="MY58">
        <v>4.7123788549324542E-6</v>
      </c>
      <c r="MZ58">
        <v>4.6892255723041449E-6</v>
      </c>
      <c r="NA58">
        <v>4.6811992555479402E-6</v>
      </c>
      <c r="NB58">
        <v>4.6832732096598101E-6</v>
      </c>
      <c r="NC58">
        <v>4.6742005028252036E-6</v>
      </c>
      <c r="ND58">
        <v>4.6542141726387988E-6</v>
      </c>
      <c r="NE58">
        <v>4.7072801127859082E-6</v>
      </c>
      <c r="NF58">
        <v>4.7201364065707317E-6</v>
      </c>
      <c r="NG58">
        <v>4.6988504464339257E-6</v>
      </c>
      <c r="NH58">
        <v>4.7156666686308407E-6</v>
      </c>
      <c r="NI58">
        <v>4.7032599580011132E-6</v>
      </c>
      <c r="NJ58">
        <v>4.7208278241270989E-6</v>
      </c>
      <c r="NK58">
        <v>4.7279726836886551E-6</v>
      </c>
      <c r="NL58">
        <v>4.7425362160117721E-6</v>
      </c>
      <c r="NM58">
        <v>4.737980050688889E-6</v>
      </c>
      <c r="NN58">
        <v>4.747920113188837E-6</v>
      </c>
      <c r="NO58">
        <v>4.7443876844024089E-6</v>
      </c>
      <c r="NP58">
        <v>4.7733742755535232E-6</v>
      </c>
      <c r="NQ58">
        <v>4.7756795577171042E-6</v>
      </c>
      <c r="NR58">
        <v>4.791230995163949E-6</v>
      </c>
      <c r="NS58">
        <v>4.8209785692096523E-6</v>
      </c>
      <c r="NT58">
        <v>4.7980633918547898E-6</v>
      </c>
      <c r="NU58">
        <v>4.8269357102466522E-6</v>
      </c>
      <c r="NV58">
        <v>4.83694317994277E-6</v>
      </c>
      <c r="NW58">
        <v>4.8672446401162018E-6</v>
      </c>
      <c r="NX58">
        <v>4.8691555302039589E-6</v>
      </c>
      <c r="NY58">
        <v>4.8869798264252049E-6</v>
      </c>
      <c r="NZ58">
        <v>4.9275533202160926E-6</v>
      </c>
      <c r="OA58">
        <v>4.9314558672870267E-6</v>
      </c>
      <c r="OB58">
        <v>4.940024791119546E-6</v>
      </c>
      <c r="OC58">
        <v>4.9850721184315097E-6</v>
      </c>
      <c r="OD58">
        <v>4.9929960164478122E-6</v>
      </c>
      <c r="OE58">
        <v>4.9905086799864636E-6</v>
      </c>
      <c r="OF58">
        <v>5.0241794606980946E-6</v>
      </c>
      <c r="OG58">
        <v>5.0508714402347721E-6</v>
      </c>
      <c r="OH58">
        <v>5.0586209628347694E-6</v>
      </c>
      <c r="OI58">
        <v>5.0773018003598741E-6</v>
      </c>
      <c r="OJ58">
        <v>5.0910439186667559E-6</v>
      </c>
      <c r="OK58">
        <v>5.1141851178566953E-6</v>
      </c>
      <c r="OL58" t="s">
        <v>401</v>
      </c>
    </row>
    <row r="59" spans="1:402" x14ac:dyDescent="0.15">
      <c r="A59" s="1">
        <f ca="1">RAND()</f>
        <v>0.20822349848308519</v>
      </c>
      <c r="B59">
        <v>8.9526743234511801E-7</v>
      </c>
      <c r="C59">
        <v>8.5858845215032332E-7</v>
      </c>
      <c r="D59">
        <v>8.5509197968631755E-7</v>
      </c>
      <c r="E59">
        <v>8.5421975726280574E-7</v>
      </c>
      <c r="F59">
        <v>8.3872505157091465E-7</v>
      </c>
      <c r="G59">
        <v>8.322026629060799E-7</v>
      </c>
      <c r="H59">
        <v>8.1653463420089641E-7</v>
      </c>
      <c r="I59">
        <v>8.0612211073549687E-7</v>
      </c>
      <c r="J59">
        <v>8.1813876294877182E-7</v>
      </c>
      <c r="K59">
        <v>8.0715839170748832E-7</v>
      </c>
      <c r="L59">
        <v>8.032488031032621E-7</v>
      </c>
      <c r="M59">
        <v>7.9951065104448122E-7</v>
      </c>
      <c r="N59">
        <v>7.8891695960343144E-7</v>
      </c>
      <c r="O59">
        <v>8.0124684362537844E-7</v>
      </c>
      <c r="P59">
        <v>7.5831158941244439E-7</v>
      </c>
      <c r="Q59">
        <v>7.7339724459218004E-7</v>
      </c>
      <c r="R59">
        <v>7.6969127478947623E-7</v>
      </c>
      <c r="S59">
        <v>7.5038705807083282E-7</v>
      </c>
      <c r="T59">
        <v>7.733002250266513E-7</v>
      </c>
      <c r="U59">
        <v>7.6492630587405743E-7</v>
      </c>
      <c r="V59">
        <v>7.4581396040303696E-7</v>
      </c>
      <c r="W59">
        <v>7.7162573905067346E-7</v>
      </c>
      <c r="X59">
        <v>7.6747143787212206E-7</v>
      </c>
      <c r="Y59">
        <v>7.6840450877311817E-7</v>
      </c>
      <c r="Z59">
        <v>7.61375169634211E-7</v>
      </c>
      <c r="AA59">
        <v>7.5827277079819633E-7</v>
      </c>
      <c r="AB59">
        <v>7.4144313530890031E-7</v>
      </c>
      <c r="AC59">
        <v>7.4732735485612452E-7</v>
      </c>
      <c r="AD59">
        <v>7.4420558303050201E-7</v>
      </c>
      <c r="AE59">
        <v>7.6731132673761699E-7</v>
      </c>
      <c r="AF59">
        <v>7.5258275532153457E-7</v>
      </c>
      <c r="AG59">
        <v>7.4828309787460036E-7</v>
      </c>
      <c r="AH59">
        <v>7.6972272611152383E-7</v>
      </c>
      <c r="AI59">
        <v>7.4975515460860308E-7</v>
      </c>
      <c r="AJ59">
        <v>7.6287482358024613E-7</v>
      </c>
      <c r="AK59">
        <v>7.6044215858886037E-7</v>
      </c>
      <c r="AL59">
        <v>7.463807814406723E-7</v>
      </c>
      <c r="AM59">
        <v>7.4664129348598965E-7</v>
      </c>
      <c r="AN59">
        <v>7.8347257695034517E-7</v>
      </c>
      <c r="AO59">
        <v>7.596505508997565E-7</v>
      </c>
      <c r="AP59">
        <v>7.8727915767930026E-7</v>
      </c>
      <c r="AQ59">
        <v>7.629943548325148E-7</v>
      </c>
      <c r="AR59">
        <v>7.3805208602786126E-7</v>
      </c>
      <c r="AS59">
        <v>7.5250317919113128E-7</v>
      </c>
      <c r="AT59">
        <v>7.6211118112974065E-7</v>
      </c>
      <c r="AU59">
        <v>7.777530525351039E-7</v>
      </c>
      <c r="AV59">
        <v>7.5306466240708294E-7</v>
      </c>
      <c r="AW59">
        <v>7.7589034918544134E-7</v>
      </c>
      <c r="AX59">
        <v>7.7006311177914025E-7</v>
      </c>
      <c r="AY59">
        <v>7.3211890285984782E-7</v>
      </c>
      <c r="AZ59">
        <v>7.5372118702632353E-7</v>
      </c>
      <c r="BA59">
        <v>7.4128285539767017E-7</v>
      </c>
      <c r="BB59">
        <v>7.7410146761320607E-7</v>
      </c>
      <c r="BC59">
        <v>7.2920241227581574E-7</v>
      </c>
      <c r="BD59">
        <v>7.4278992623719569E-7</v>
      </c>
      <c r="BE59">
        <v>7.5866452954229528E-7</v>
      </c>
      <c r="BF59">
        <v>7.6236155387727973E-7</v>
      </c>
      <c r="BG59">
        <v>7.7445392148527723E-7</v>
      </c>
      <c r="BH59">
        <v>7.3440635759888013E-7</v>
      </c>
      <c r="BI59">
        <v>7.358099700704424E-7</v>
      </c>
      <c r="BJ59">
        <v>7.4908460757113305E-7</v>
      </c>
      <c r="BK59">
        <v>7.2993195912602896E-7</v>
      </c>
      <c r="BL59">
        <v>7.5023192259583982E-7</v>
      </c>
      <c r="BM59">
        <v>7.4979442975740089E-7</v>
      </c>
      <c r="BN59">
        <v>7.4879034902287547E-7</v>
      </c>
      <c r="BO59">
        <v>7.4207986773547361E-7</v>
      </c>
      <c r="BP59">
        <v>7.5186972984446352E-7</v>
      </c>
      <c r="BQ59">
        <v>7.6657322672368257E-7</v>
      </c>
      <c r="BR59">
        <v>7.6423330931564698E-7</v>
      </c>
      <c r="BS59">
        <v>7.3150213708756873E-7</v>
      </c>
      <c r="BT59">
        <v>7.4553226555106708E-7</v>
      </c>
      <c r="BU59">
        <v>7.706453199836718E-7</v>
      </c>
      <c r="BV59">
        <v>7.7413134517402273E-7</v>
      </c>
      <c r="BW59">
        <v>7.6717325205304353E-7</v>
      </c>
      <c r="BX59">
        <v>7.6034593568482172E-7</v>
      </c>
      <c r="BY59">
        <v>7.6705587546753408E-7</v>
      </c>
      <c r="BZ59">
        <v>7.9265077440367568E-7</v>
      </c>
      <c r="CA59">
        <v>7.4922578576174213E-7</v>
      </c>
      <c r="CB59">
        <v>7.8620798707494288E-7</v>
      </c>
      <c r="CC59">
        <v>7.9657394920102397E-7</v>
      </c>
      <c r="CD59">
        <v>8.1136599648875799E-7</v>
      </c>
      <c r="CE59">
        <v>8.1092174680210816E-7</v>
      </c>
      <c r="CF59">
        <v>8.2972465252008621E-7</v>
      </c>
      <c r="CG59">
        <v>8.2133070642493004E-7</v>
      </c>
      <c r="CH59">
        <v>8.4742228189538092E-7</v>
      </c>
      <c r="CI59">
        <v>8.542288093970807E-7</v>
      </c>
      <c r="CJ59">
        <v>8.5719021300628222E-7</v>
      </c>
      <c r="CK59">
        <v>8.9259491380245636E-7</v>
      </c>
      <c r="CL59">
        <v>8.8973657532389496E-7</v>
      </c>
      <c r="CM59">
        <v>9.1633969936680892E-7</v>
      </c>
      <c r="CN59">
        <v>9.1629878397628123E-7</v>
      </c>
      <c r="CO59">
        <v>9.6302796714752016E-7</v>
      </c>
      <c r="CP59">
        <v>9.907367367553058E-7</v>
      </c>
      <c r="CQ59">
        <v>9.8943150508156233E-7</v>
      </c>
      <c r="CR59">
        <v>1.0015171946427231E-6</v>
      </c>
      <c r="CS59">
        <v>9.8190699891388613E-7</v>
      </c>
      <c r="CT59">
        <v>1.022343159178482E-6</v>
      </c>
      <c r="CU59">
        <v>1.0323159798707129E-6</v>
      </c>
      <c r="CV59">
        <v>1.0408861800923041E-6</v>
      </c>
      <c r="CW59">
        <v>1.0824883764941351E-6</v>
      </c>
      <c r="CX59">
        <v>1.092795285077385E-6</v>
      </c>
      <c r="CY59">
        <v>1.095615279395359E-6</v>
      </c>
      <c r="CZ59">
        <v>1.068178447713583E-6</v>
      </c>
      <c r="DA59">
        <v>1.123728894769894E-6</v>
      </c>
      <c r="DB59">
        <v>1.1167725548032159E-6</v>
      </c>
      <c r="DC59">
        <v>1.13219987893348E-6</v>
      </c>
      <c r="DD59">
        <v>1.123044733095384E-6</v>
      </c>
      <c r="DE59">
        <v>1.1647285102747509E-6</v>
      </c>
      <c r="DF59">
        <v>1.1695202301113919E-6</v>
      </c>
      <c r="DG59">
        <v>1.163971285316005E-6</v>
      </c>
      <c r="DH59">
        <v>1.2038937853335279E-6</v>
      </c>
      <c r="DI59">
        <v>1.2191965303821341E-6</v>
      </c>
      <c r="DJ59">
        <v>1.2364126636426791E-6</v>
      </c>
      <c r="DK59">
        <v>1.220665802862691E-6</v>
      </c>
      <c r="DL59">
        <v>1.237563331478169E-6</v>
      </c>
      <c r="DM59">
        <v>1.246465752915756E-6</v>
      </c>
      <c r="DN59">
        <v>1.2803117767709311E-6</v>
      </c>
      <c r="DO59">
        <v>1.258545161787886E-6</v>
      </c>
      <c r="DP59">
        <v>1.3048450765765631E-6</v>
      </c>
      <c r="DQ59">
        <v>1.339076427195697E-6</v>
      </c>
      <c r="DR59">
        <v>1.343384630673639E-6</v>
      </c>
      <c r="DS59">
        <v>1.310688753765707E-6</v>
      </c>
      <c r="DT59">
        <v>1.349106318840548E-6</v>
      </c>
      <c r="DU59">
        <v>1.3861164292299751E-6</v>
      </c>
      <c r="DV59">
        <v>1.456783574400545E-6</v>
      </c>
      <c r="DW59">
        <v>1.4663813667573209E-6</v>
      </c>
      <c r="DX59">
        <v>1.4814928912032619E-6</v>
      </c>
      <c r="DY59">
        <v>1.5703139285782721E-6</v>
      </c>
      <c r="DZ59">
        <v>1.610099873754611E-6</v>
      </c>
      <c r="EA59">
        <v>1.655402833362898E-6</v>
      </c>
      <c r="EB59">
        <v>1.707757387619477E-6</v>
      </c>
      <c r="EC59">
        <v>1.824585873346548E-6</v>
      </c>
      <c r="ED59">
        <v>1.897267968292687E-6</v>
      </c>
      <c r="EE59">
        <v>1.9710146526841621E-6</v>
      </c>
      <c r="EF59">
        <v>2.0454336173283259E-6</v>
      </c>
      <c r="EG59">
        <v>2.2069355207130892E-6</v>
      </c>
      <c r="EH59">
        <v>2.3028036431962719E-6</v>
      </c>
      <c r="EI59">
        <v>2.397516688255108E-6</v>
      </c>
      <c r="EJ59">
        <v>2.5399498497841352E-6</v>
      </c>
      <c r="EK59">
        <v>2.6965554379107351E-6</v>
      </c>
      <c r="EL59">
        <v>2.8196649965482488E-6</v>
      </c>
      <c r="EM59">
        <v>2.9434867543777262E-6</v>
      </c>
      <c r="EN59">
        <v>3.108364682565689E-6</v>
      </c>
      <c r="EO59">
        <v>3.228292161024516E-6</v>
      </c>
      <c r="EP59">
        <v>3.3600422475911859E-6</v>
      </c>
      <c r="EQ59">
        <v>3.4062290575351418E-6</v>
      </c>
      <c r="ER59">
        <v>3.5023430050388669E-6</v>
      </c>
      <c r="ES59">
        <v>3.5533261875282268E-6</v>
      </c>
      <c r="ET59">
        <v>3.617016894113435E-6</v>
      </c>
      <c r="EU59">
        <v>3.6226886662980991E-6</v>
      </c>
      <c r="EV59">
        <v>3.647360824828921E-6</v>
      </c>
      <c r="EW59">
        <v>3.6709014093690389E-6</v>
      </c>
      <c r="EX59">
        <v>3.6395732309434468E-6</v>
      </c>
      <c r="EY59">
        <v>3.6220456670724912E-6</v>
      </c>
      <c r="EZ59">
        <v>3.5906679749610248E-6</v>
      </c>
      <c r="FA59">
        <v>3.571354837429476E-6</v>
      </c>
      <c r="FB59">
        <v>3.5612609774188552E-6</v>
      </c>
      <c r="FC59">
        <v>3.5346012458904999E-6</v>
      </c>
      <c r="FD59">
        <v>3.5157538664868521E-6</v>
      </c>
      <c r="FE59">
        <v>3.4754847644051052E-6</v>
      </c>
      <c r="FF59">
        <v>3.4827754656921798E-6</v>
      </c>
      <c r="FG59">
        <v>3.4600105280209052E-6</v>
      </c>
      <c r="FH59">
        <v>3.4663013524903118E-6</v>
      </c>
      <c r="FI59">
        <v>3.477191245361084E-6</v>
      </c>
      <c r="FJ59">
        <v>3.4582549587177298E-6</v>
      </c>
      <c r="FK59">
        <v>3.4617170771391288E-6</v>
      </c>
      <c r="FL59">
        <v>3.4689753807850049E-6</v>
      </c>
      <c r="FM59">
        <v>3.4741454346288048E-6</v>
      </c>
      <c r="FN59">
        <v>3.47732225866434E-6</v>
      </c>
      <c r="FO59">
        <v>3.5035337022698139E-6</v>
      </c>
      <c r="FP59">
        <v>3.4742144551429641E-6</v>
      </c>
      <c r="FQ59">
        <v>3.4984483679362069E-6</v>
      </c>
      <c r="FR59">
        <v>3.5122490897066179E-6</v>
      </c>
      <c r="FS59">
        <v>3.496043098878886E-6</v>
      </c>
      <c r="FT59">
        <v>3.473405247351075E-6</v>
      </c>
      <c r="FU59">
        <v>3.4689087703047419E-6</v>
      </c>
      <c r="FV59">
        <v>3.49352787449122E-6</v>
      </c>
      <c r="FW59">
        <v>3.434818733964196E-6</v>
      </c>
      <c r="FX59">
        <v>3.4457149561371269E-6</v>
      </c>
      <c r="FY59">
        <v>3.4096440271775382E-6</v>
      </c>
      <c r="FZ59">
        <v>3.402168399631497E-6</v>
      </c>
      <c r="GA59">
        <v>3.401849773017519E-6</v>
      </c>
      <c r="GB59">
        <v>3.3606128726882022E-6</v>
      </c>
      <c r="GC59">
        <v>3.3259610780843971E-6</v>
      </c>
      <c r="GD59">
        <v>3.3217908974020781E-6</v>
      </c>
      <c r="GE59">
        <v>3.2870097786999369E-6</v>
      </c>
      <c r="GF59">
        <v>3.2724325458109841E-6</v>
      </c>
      <c r="GG59">
        <v>3.266643181777871E-6</v>
      </c>
      <c r="GH59">
        <v>3.2588278594386131E-6</v>
      </c>
      <c r="GI59">
        <v>3.2545832738313971E-6</v>
      </c>
      <c r="GJ59">
        <v>3.2100294755145959E-6</v>
      </c>
      <c r="GK59">
        <v>3.232685503324841E-6</v>
      </c>
      <c r="GL59">
        <v>3.2380999361618762E-6</v>
      </c>
      <c r="GM59">
        <v>3.21045283668514E-6</v>
      </c>
      <c r="GN59">
        <v>3.2256448820991071E-6</v>
      </c>
      <c r="GO59">
        <v>3.227462371311044E-6</v>
      </c>
      <c r="GP59">
        <v>3.2414111907474199E-6</v>
      </c>
      <c r="GQ59">
        <v>3.2302307832901439E-6</v>
      </c>
      <c r="GR59">
        <v>3.2525312454820642E-6</v>
      </c>
      <c r="GS59">
        <v>3.2530043625470219E-6</v>
      </c>
      <c r="GT59">
        <v>3.2514087730447939E-6</v>
      </c>
      <c r="GU59">
        <v>3.2581859216288001E-6</v>
      </c>
      <c r="GV59">
        <v>3.2513034455642499E-6</v>
      </c>
      <c r="GW59">
        <v>3.2633043652976959E-6</v>
      </c>
      <c r="GX59">
        <v>3.2690636412678808E-6</v>
      </c>
      <c r="GY59">
        <v>3.2476360222374009E-6</v>
      </c>
      <c r="GZ59">
        <v>3.2505634503043288E-6</v>
      </c>
      <c r="HA59">
        <v>3.2904509364123161E-6</v>
      </c>
      <c r="HB59">
        <v>3.2772871225888561E-6</v>
      </c>
      <c r="HC59">
        <v>3.273324334258581E-6</v>
      </c>
      <c r="HD59">
        <v>3.281642858817872E-6</v>
      </c>
      <c r="HE59">
        <v>3.293618361487316E-6</v>
      </c>
      <c r="HF59">
        <v>3.2893215409286981E-6</v>
      </c>
      <c r="HG59">
        <v>3.2996371725655079E-6</v>
      </c>
      <c r="HH59">
        <v>3.260074974873429E-6</v>
      </c>
      <c r="HI59">
        <v>3.2952962000097309E-6</v>
      </c>
      <c r="HJ59">
        <v>3.3003201735066301E-6</v>
      </c>
      <c r="HK59">
        <v>3.2756556426954518E-6</v>
      </c>
      <c r="HL59">
        <v>3.279640229000554E-6</v>
      </c>
      <c r="HM59">
        <v>3.2579572045729532E-6</v>
      </c>
      <c r="HN59">
        <v>3.2518281954809608E-6</v>
      </c>
      <c r="HO59">
        <v>3.2447497204510692E-6</v>
      </c>
      <c r="HP59">
        <v>3.2372186718678452E-6</v>
      </c>
      <c r="HQ59">
        <v>3.2383169593782639E-6</v>
      </c>
      <c r="HR59">
        <v>3.251458151669835E-6</v>
      </c>
      <c r="HS59">
        <v>3.18597351323335E-6</v>
      </c>
      <c r="HT59">
        <v>3.203637051132049E-6</v>
      </c>
      <c r="HU59">
        <v>3.1705390995570301E-6</v>
      </c>
      <c r="HV59">
        <v>3.1571986448792632E-6</v>
      </c>
      <c r="HW59">
        <v>3.153495372032386E-6</v>
      </c>
      <c r="HX59">
        <v>3.1271995812069E-6</v>
      </c>
      <c r="HY59">
        <v>3.1478162178902198E-6</v>
      </c>
      <c r="HZ59">
        <v>3.0963261705209619E-6</v>
      </c>
      <c r="IA59">
        <v>3.1035376843885941E-6</v>
      </c>
      <c r="IB59">
        <v>3.0894805021688429E-6</v>
      </c>
      <c r="IC59">
        <v>3.0413951963138881E-6</v>
      </c>
      <c r="ID59">
        <v>3.074045387760432E-6</v>
      </c>
      <c r="IE59">
        <v>3.060145254202981E-6</v>
      </c>
      <c r="IF59">
        <v>3.0424052003072058E-6</v>
      </c>
      <c r="IG59">
        <v>3.0418820329965581E-6</v>
      </c>
      <c r="IH59">
        <v>3.0097463514375551E-6</v>
      </c>
      <c r="II59">
        <v>3.020569386814266E-6</v>
      </c>
      <c r="IJ59">
        <v>3.032964525070737E-6</v>
      </c>
      <c r="IK59">
        <v>3.0153335364004872E-6</v>
      </c>
      <c r="IL59">
        <v>3.0139869260132392E-6</v>
      </c>
      <c r="IM59">
        <v>3.010182992414898E-6</v>
      </c>
      <c r="IN59">
        <v>3.037534342122492E-6</v>
      </c>
      <c r="IO59">
        <v>3.0117645274180771E-6</v>
      </c>
      <c r="IP59">
        <v>3.0371945432625651E-6</v>
      </c>
      <c r="IQ59">
        <v>2.9940533583093638E-6</v>
      </c>
      <c r="IR59">
        <v>3.021068638836014E-6</v>
      </c>
      <c r="IS59">
        <v>3.0288998545753569E-6</v>
      </c>
      <c r="IT59">
        <v>3.012895181981719E-6</v>
      </c>
      <c r="IU59">
        <v>3.010857874780962E-6</v>
      </c>
      <c r="IV59">
        <v>3.0211797443928528E-6</v>
      </c>
      <c r="IW59">
        <v>3.0200304654451342E-6</v>
      </c>
      <c r="IX59">
        <v>3.0691446957869931E-6</v>
      </c>
      <c r="IY59">
        <v>3.0564722256416002E-6</v>
      </c>
      <c r="IZ59">
        <v>3.0572178909302099E-6</v>
      </c>
      <c r="JA59">
        <v>3.0796507807389182E-6</v>
      </c>
      <c r="JB59">
        <v>3.0943724643105278E-6</v>
      </c>
      <c r="JC59">
        <v>3.1167854437601E-6</v>
      </c>
      <c r="JD59">
        <v>3.1231737891700301E-6</v>
      </c>
      <c r="JE59">
        <v>3.1683341734976251E-6</v>
      </c>
      <c r="JF59">
        <v>3.1848961857564519E-6</v>
      </c>
      <c r="JG59">
        <v>3.2032002466965651E-6</v>
      </c>
      <c r="JH59">
        <v>3.2303919292204969E-6</v>
      </c>
      <c r="JI59">
        <v>3.2635651547716771E-6</v>
      </c>
      <c r="JJ59">
        <v>3.2674856923648601E-6</v>
      </c>
      <c r="JK59">
        <v>3.3145655756640939E-6</v>
      </c>
      <c r="JL59">
        <v>3.3321432874947141E-6</v>
      </c>
      <c r="JM59">
        <v>3.3894447270941759E-6</v>
      </c>
      <c r="JN59">
        <v>3.4127926838167591E-6</v>
      </c>
      <c r="JO59">
        <v>3.458515481611779E-6</v>
      </c>
      <c r="JP59">
        <v>3.4843001175613141E-6</v>
      </c>
      <c r="JQ59">
        <v>3.534867621976532E-6</v>
      </c>
      <c r="JR59">
        <v>3.562773560089931E-6</v>
      </c>
      <c r="JS59">
        <v>3.5918971735638009E-6</v>
      </c>
      <c r="JT59">
        <v>3.6792564932415481E-6</v>
      </c>
      <c r="JU59">
        <v>3.6929675028580741E-6</v>
      </c>
      <c r="JV59">
        <v>3.7526815105194181E-6</v>
      </c>
      <c r="JW59">
        <v>3.8237994374083877E-6</v>
      </c>
      <c r="JX59">
        <v>3.8761251566031834E-6</v>
      </c>
      <c r="JY59">
        <v>3.9439003441596158E-6</v>
      </c>
      <c r="JZ59">
        <v>4.0050606609018199E-6</v>
      </c>
      <c r="KA59">
        <v>4.03675651932133E-6</v>
      </c>
      <c r="KB59">
        <v>4.0955498681173819E-6</v>
      </c>
      <c r="KC59">
        <v>4.1711128608347521E-6</v>
      </c>
      <c r="KD59">
        <v>4.2149349026615656E-6</v>
      </c>
      <c r="KE59">
        <v>4.2809568818548086E-6</v>
      </c>
      <c r="KF59">
        <v>4.3589411390568411E-6</v>
      </c>
      <c r="KG59">
        <v>4.3965064312106176E-6</v>
      </c>
      <c r="KH59">
        <v>4.4710384225959731E-6</v>
      </c>
      <c r="KI59">
        <v>4.560125292707638E-6</v>
      </c>
      <c r="KJ59">
        <v>4.6121319466862931E-6</v>
      </c>
      <c r="KK59">
        <v>4.660379510217811E-6</v>
      </c>
      <c r="KL59">
        <v>4.7204798846804201E-6</v>
      </c>
      <c r="KM59">
        <v>4.7733995490717147E-6</v>
      </c>
      <c r="KN59">
        <v>4.8418684689124829E-6</v>
      </c>
      <c r="KO59">
        <v>4.9043260055099858E-6</v>
      </c>
      <c r="KP59">
        <v>4.9831342003950589E-6</v>
      </c>
      <c r="KQ59">
        <v>5.0235762029422432E-6</v>
      </c>
      <c r="KR59">
        <v>5.0636887459731524E-6</v>
      </c>
      <c r="KS59">
        <v>5.1200299608199918E-6</v>
      </c>
      <c r="KT59">
        <v>5.1598651031813384E-6</v>
      </c>
      <c r="KU59">
        <v>5.1782470650370896E-6</v>
      </c>
      <c r="KV59">
        <v>5.2514126568772326E-6</v>
      </c>
      <c r="KW59">
        <v>5.2875310035193308E-6</v>
      </c>
      <c r="KX59">
        <v>5.3353400798613637E-6</v>
      </c>
      <c r="KY59">
        <v>5.3459951497181876E-6</v>
      </c>
      <c r="KZ59">
        <v>5.3525177301867832E-6</v>
      </c>
      <c r="LA59">
        <v>5.4073949045275806E-6</v>
      </c>
      <c r="LB59">
        <v>5.3910236966500369E-6</v>
      </c>
      <c r="LC59">
        <v>5.3925906970347803E-6</v>
      </c>
      <c r="LD59">
        <v>5.4403999434481786E-6</v>
      </c>
      <c r="LE59">
        <v>5.4191813144039614E-6</v>
      </c>
      <c r="LF59">
        <v>5.4038226793025437E-6</v>
      </c>
      <c r="LG59">
        <v>5.4206370425446351E-6</v>
      </c>
      <c r="LH59">
        <v>5.3938194940630732E-6</v>
      </c>
      <c r="LI59">
        <v>5.4022568560106533E-6</v>
      </c>
      <c r="LJ59">
        <v>5.4104849301553944E-6</v>
      </c>
      <c r="LK59">
        <v>5.3736753059736902E-6</v>
      </c>
      <c r="LL59">
        <v>5.3279680422302587E-6</v>
      </c>
      <c r="LM59">
        <v>5.3260962996090031E-6</v>
      </c>
      <c r="LN59">
        <v>5.2995943466014837E-6</v>
      </c>
      <c r="LO59">
        <v>5.2845032712204789E-6</v>
      </c>
      <c r="LP59">
        <v>5.2563956140394596E-6</v>
      </c>
      <c r="LQ59">
        <v>5.2155894427898821E-6</v>
      </c>
      <c r="LR59">
        <v>5.1565017453869657E-6</v>
      </c>
      <c r="LS59">
        <v>5.142134580811726E-6</v>
      </c>
      <c r="LT59">
        <v>5.1266852670592648E-6</v>
      </c>
      <c r="LU59">
        <v>5.0609021642946183E-6</v>
      </c>
      <c r="LV59">
        <v>5.0765598641675981E-6</v>
      </c>
      <c r="LW59">
        <v>5.0301776021591308E-6</v>
      </c>
      <c r="LX59">
        <v>4.991199330280747E-6</v>
      </c>
      <c r="LY59">
        <v>4.9617132295880906E-6</v>
      </c>
      <c r="LZ59">
        <v>4.9336475675442161E-6</v>
      </c>
      <c r="MA59">
        <v>4.917874540592693E-6</v>
      </c>
      <c r="MB59">
        <v>4.8978696829648028E-6</v>
      </c>
      <c r="MC59">
        <v>4.8748233850222396E-6</v>
      </c>
      <c r="MD59">
        <v>4.8518329027474566E-6</v>
      </c>
      <c r="ME59">
        <v>4.8227613152741704E-6</v>
      </c>
      <c r="MF59">
        <v>4.8127346073742619E-6</v>
      </c>
      <c r="MG59">
        <v>4.7695168075468872E-6</v>
      </c>
      <c r="MH59">
        <v>4.7712866829537016E-6</v>
      </c>
      <c r="MI59">
        <v>4.7420732725695063E-6</v>
      </c>
      <c r="MJ59">
        <v>4.7495985704296193E-6</v>
      </c>
      <c r="MK59">
        <v>4.7433705708448416E-6</v>
      </c>
      <c r="ML59">
        <v>4.7508981429099962E-6</v>
      </c>
      <c r="MM59">
        <v>4.7396877178510283E-6</v>
      </c>
      <c r="MN59">
        <v>4.7387292877189744E-6</v>
      </c>
      <c r="MO59">
        <v>4.7278819426983973E-6</v>
      </c>
      <c r="MP59">
        <v>4.7400572584000133E-6</v>
      </c>
      <c r="MQ59">
        <v>4.7407888156423442E-6</v>
      </c>
      <c r="MR59">
        <v>4.7762375902062926E-6</v>
      </c>
      <c r="MS59">
        <v>4.7502970035793404E-6</v>
      </c>
      <c r="MT59">
        <v>4.7948730527082082E-6</v>
      </c>
      <c r="MU59">
        <v>4.8083877991843481E-6</v>
      </c>
      <c r="MV59">
        <v>4.827928604159077E-6</v>
      </c>
      <c r="MW59">
        <v>4.826864521843255E-6</v>
      </c>
      <c r="MX59">
        <v>4.8572673834388664E-6</v>
      </c>
      <c r="MY59">
        <v>4.8845563368439207E-6</v>
      </c>
      <c r="MZ59">
        <v>4.9156025216807504E-6</v>
      </c>
      <c r="NA59">
        <v>4.9445473568866039E-6</v>
      </c>
      <c r="NB59">
        <v>4.9954573267632354E-6</v>
      </c>
      <c r="NC59">
        <v>5.0107981563918061E-6</v>
      </c>
      <c r="ND59">
        <v>5.0378396657434151E-6</v>
      </c>
      <c r="NE59">
        <v>5.0985099067680832E-6</v>
      </c>
      <c r="NF59">
        <v>5.148141463226855E-6</v>
      </c>
      <c r="NG59">
        <v>5.1410601270445316E-6</v>
      </c>
      <c r="NH59">
        <v>5.1858309879955706E-6</v>
      </c>
      <c r="NI59">
        <v>5.2216196958766792E-6</v>
      </c>
      <c r="NJ59">
        <v>5.2898110685480054E-6</v>
      </c>
      <c r="NK59">
        <v>5.3249116485949563E-6</v>
      </c>
      <c r="NL59">
        <v>5.3553518185403222E-6</v>
      </c>
      <c r="NM59">
        <v>5.3962928677416112E-6</v>
      </c>
      <c r="NN59">
        <v>5.4531644684981519E-6</v>
      </c>
      <c r="NO59">
        <v>5.5157121903810047E-6</v>
      </c>
      <c r="NP59">
        <v>5.5710353283296626E-6</v>
      </c>
      <c r="NQ59">
        <v>5.5992134432423406E-6</v>
      </c>
      <c r="NR59">
        <v>5.6520985604246307E-6</v>
      </c>
      <c r="NS59">
        <v>5.6918822524559749E-6</v>
      </c>
      <c r="NT59">
        <v>5.7314347188597086E-6</v>
      </c>
      <c r="NU59">
        <v>5.8187048184376164E-6</v>
      </c>
      <c r="NV59">
        <v>5.8554599015252293E-6</v>
      </c>
      <c r="NW59">
        <v>5.8765947937375326E-6</v>
      </c>
      <c r="NX59">
        <v>5.9452443539748694E-6</v>
      </c>
      <c r="NY59">
        <v>6.0285666182639694E-6</v>
      </c>
      <c r="NZ59">
        <v>6.076054871937184E-6</v>
      </c>
      <c r="OA59">
        <v>6.0997686984644436E-6</v>
      </c>
      <c r="OB59">
        <v>6.148065578910684E-6</v>
      </c>
      <c r="OC59">
        <v>6.1812612480371683E-6</v>
      </c>
      <c r="OD59">
        <v>6.2686935958021397E-6</v>
      </c>
      <c r="OE59">
        <v>6.2743502462567676E-6</v>
      </c>
      <c r="OF59">
        <v>6.3499054126962633E-6</v>
      </c>
      <c r="OG59">
        <v>6.4026305373096274E-6</v>
      </c>
      <c r="OH59">
        <v>6.4547091329802669E-6</v>
      </c>
      <c r="OI59">
        <v>6.5032465352769931E-6</v>
      </c>
      <c r="OJ59">
        <v>6.5354817341613491E-6</v>
      </c>
      <c r="OK59">
        <v>6.6153627347560556E-6</v>
      </c>
      <c r="OL59" t="s">
        <v>401</v>
      </c>
    </row>
    <row r="60" spans="1:402" x14ac:dyDescent="0.15">
      <c r="A60" s="1">
        <f ca="1">RAND()</f>
        <v>7.255310417288785E-2</v>
      </c>
      <c r="B60">
        <v>9.0640025367086882E-7</v>
      </c>
      <c r="C60">
        <v>8.7180068619394578E-7</v>
      </c>
      <c r="D60">
        <v>8.5476374707950669E-7</v>
      </c>
      <c r="E60">
        <v>8.6225244037977277E-7</v>
      </c>
      <c r="F60">
        <v>8.6596935252006007E-7</v>
      </c>
      <c r="G60">
        <v>8.111422168870095E-7</v>
      </c>
      <c r="H60">
        <v>8.2277637236755643E-7</v>
      </c>
      <c r="I60">
        <v>8.3861327968353791E-7</v>
      </c>
      <c r="J60">
        <v>8.2608225632533162E-7</v>
      </c>
      <c r="K60">
        <v>8.0603369435033963E-7</v>
      </c>
      <c r="L60">
        <v>8.045254564828362E-7</v>
      </c>
      <c r="M60">
        <v>8.0509101385858334E-7</v>
      </c>
      <c r="N60">
        <v>8.0974815416371477E-7</v>
      </c>
      <c r="O60">
        <v>7.9624255157177644E-7</v>
      </c>
      <c r="P60">
        <v>7.7593299505505608E-7</v>
      </c>
      <c r="Q60">
        <v>7.789409168724027E-7</v>
      </c>
      <c r="R60">
        <v>7.8015663289392096E-7</v>
      </c>
      <c r="S60">
        <v>7.6991380662816401E-7</v>
      </c>
      <c r="T60">
        <v>7.6217444074039649E-7</v>
      </c>
      <c r="U60">
        <v>7.6151714499901223E-7</v>
      </c>
      <c r="V60">
        <v>7.6304946201308677E-7</v>
      </c>
      <c r="W60">
        <v>7.7897119829883142E-7</v>
      </c>
      <c r="X60">
        <v>7.8782816434074949E-7</v>
      </c>
      <c r="Y60">
        <v>7.5868042263372799E-7</v>
      </c>
      <c r="Z60">
        <v>7.7296283290165419E-7</v>
      </c>
      <c r="AA60">
        <v>7.8887057224612634E-7</v>
      </c>
      <c r="AB60">
        <v>7.6660478527619297E-7</v>
      </c>
      <c r="AC60">
        <v>7.5285604834954979E-7</v>
      </c>
      <c r="AD60">
        <v>7.7089012135549185E-7</v>
      </c>
      <c r="AE60">
        <v>7.6370098834957322E-7</v>
      </c>
      <c r="AF60">
        <v>7.6365740217074199E-7</v>
      </c>
      <c r="AG60">
        <v>7.6767997449745955E-7</v>
      </c>
      <c r="AH60">
        <v>7.8107841297324368E-7</v>
      </c>
      <c r="AI60">
        <v>7.7592193070448978E-7</v>
      </c>
      <c r="AJ60">
        <v>7.6951375577158172E-7</v>
      </c>
      <c r="AK60">
        <v>7.6410282942326523E-7</v>
      </c>
      <c r="AL60">
        <v>7.9434141068815861E-7</v>
      </c>
      <c r="AM60">
        <v>7.8082363578085837E-7</v>
      </c>
      <c r="AN60">
        <v>7.8273876971512246E-7</v>
      </c>
      <c r="AO60">
        <v>7.8913225170953725E-7</v>
      </c>
      <c r="AP60">
        <v>7.8269692910792525E-7</v>
      </c>
      <c r="AQ60">
        <v>7.5510886595010569E-7</v>
      </c>
      <c r="AR60">
        <v>7.8186057791913813E-7</v>
      </c>
      <c r="AS60">
        <v>7.9635631214275854E-7</v>
      </c>
      <c r="AT60">
        <v>7.6160658334444245E-7</v>
      </c>
      <c r="AU60">
        <v>7.8707955849048397E-7</v>
      </c>
      <c r="AV60">
        <v>7.6498167029786865E-7</v>
      </c>
      <c r="AW60">
        <v>7.8966272764356741E-7</v>
      </c>
      <c r="AX60">
        <v>7.7588986794090584E-7</v>
      </c>
      <c r="AY60">
        <v>7.7301211529221012E-7</v>
      </c>
      <c r="AZ60">
        <v>7.6591581057747648E-7</v>
      </c>
      <c r="BA60">
        <v>7.61258742044037E-7</v>
      </c>
      <c r="BB60">
        <v>7.6640397586202109E-7</v>
      </c>
      <c r="BC60">
        <v>7.5091548701071247E-7</v>
      </c>
      <c r="BD60">
        <v>7.6250121330458941E-7</v>
      </c>
      <c r="BE60">
        <v>7.7308508175762549E-7</v>
      </c>
      <c r="BF60">
        <v>7.7927757956122008E-7</v>
      </c>
      <c r="BG60">
        <v>7.8497145352966325E-7</v>
      </c>
      <c r="BH60">
        <v>7.3675202892549798E-7</v>
      </c>
      <c r="BI60">
        <v>7.773778511350687E-7</v>
      </c>
      <c r="BJ60">
        <v>7.7793417449176613E-7</v>
      </c>
      <c r="BK60">
        <v>7.5676826665229624E-7</v>
      </c>
      <c r="BL60">
        <v>7.5108054819937531E-7</v>
      </c>
      <c r="BM60">
        <v>7.782664057643668E-7</v>
      </c>
      <c r="BN60">
        <v>7.6578757170363287E-7</v>
      </c>
      <c r="BO60">
        <v>7.5260161813825795E-7</v>
      </c>
      <c r="BP60">
        <v>7.6599522386070034E-7</v>
      </c>
      <c r="BQ60">
        <v>7.8184505906338935E-7</v>
      </c>
      <c r="BR60">
        <v>7.8473195233770605E-7</v>
      </c>
      <c r="BS60">
        <v>7.7692181523200695E-7</v>
      </c>
      <c r="BT60">
        <v>7.6858328963032908E-7</v>
      </c>
      <c r="BU60">
        <v>7.6984594178686282E-7</v>
      </c>
      <c r="BV60">
        <v>7.826450081483226E-7</v>
      </c>
      <c r="BW60">
        <v>7.8171846550153586E-7</v>
      </c>
      <c r="BX60">
        <v>8.0799573127932829E-7</v>
      </c>
      <c r="BY60">
        <v>7.7348432459206436E-7</v>
      </c>
      <c r="BZ60">
        <v>8.1718847170038644E-7</v>
      </c>
      <c r="CA60">
        <v>7.9500861689144122E-7</v>
      </c>
      <c r="CB60">
        <v>7.8548033081627119E-7</v>
      </c>
      <c r="CC60">
        <v>8.3729384530613033E-7</v>
      </c>
      <c r="CD60">
        <v>8.1276601109858566E-7</v>
      </c>
      <c r="CE60">
        <v>8.3957479489261054E-7</v>
      </c>
      <c r="CF60">
        <v>8.5492667604316867E-7</v>
      </c>
      <c r="CG60">
        <v>8.6618644920079926E-7</v>
      </c>
      <c r="CH60">
        <v>8.6351559259276328E-7</v>
      </c>
      <c r="CI60">
        <v>8.7363598422199513E-7</v>
      </c>
      <c r="CJ60">
        <v>8.7971847537461177E-7</v>
      </c>
      <c r="CK60">
        <v>9.1127357304130209E-7</v>
      </c>
      <c r="CL60">
        <v>9.2337116067504409E-7</v>
      </c>
      <c r="CM60">
        <v>9.2798407076730827E-7</v>
      </c>
      <c r="CN60">
        <v>9.3828108994031847E-7</v>
      </c>
      <c r="CO60">
        <v>9.6833176696419279E-7</v>
      </c>
      <c r="CP60">
        <v>1.0053529529567921E-6</v>
      </c>
      <c r="CQ60">
        <v>9.9176161385211489E-7</v>
      </c>
      <c r="CR60">
        <v>1.02362809556558E-6</v>
      </c>
      <c r="CS60">
        <v>1.0234166010246561E-6</v>
      </c>
      <c r="CT60">
        <v>1.042399857306152E-6</v>
      </c>
      <c r="CU60">
        <v>1.044694192699536E-6</v>
      </c>
      <c r="CV60">
        <v>1.04704900207939E-6</v>
      </c>
      <c r="CW60">
        <v>1.0487856024457781E-6</v>
      </c>
      <c r="CX60">
        <v>1.056971682842385E-6</v>
      </c>
      <c r="CY60">
        <v>1.0239607687373439E-6</v>
      </c>
      <c r="CZ60">
        <v>1.0291160878529161E-6</v>
      </c>
      <c r="DA60">
        <v>1.034187010565179E-6</v>
      </c>
      <c r="DB60">
        <v>1.0441960589132639E-6</v>
      </c>
      <c r="DC60">
        <v>1.048864920436852E-6</v>
      </c>
      <c r="DD60">
        <v>1.035701032669426E-6</v>
      </c>
      <c r="DE60">
        <v>1.0524647314426009E-6</v>
      </c>
      <c r="DF60">
        <v>1.061009375606758E-6</v>
      </c>
      <c r="DG60">
        <v>1.039028687008502E-6</v>
      </c>
      <c r="DH60">
        <v>1.040807495852645E-6</v>
      </c>
      <c r="DI60">
        <v>1.053553589183791E-6</v>
      </c>
      <c r="DJ60">
        <v>1.0606039884607901E-6</v>
      </c>
      <c r="DK60">
        <v>1.071147479038674E-6</v>
      </c>
      <c r="DL60">
        <v>1.098680709220456E-6</v>
      </c>
      <c r="DM60">
        <v>1.1247425808395029E-6</v>
      </c>
      <c r="DN60">
        <v>1.1485852921438839E-6</v>
      </c>
      <c r="DO60">
        <v>1.173189470664891E-6</v>
      </c>
      <c r="DP60">
        <v>1.218077875543793E-6</v>
      </c>
      <c r="DQ60">
        <v>1.221339069629624E-6</v>
      </c>
      <c r="DR60">
        <v>1.274600525193919E-6</v>
      </c>
      <c r="DS60">
        <v>1.3002166266936179E-6</v>
      </c>
      <c r="DT60">
        <v>1.373007709808762E-6</v>
      </c>
      <c r="DU60">
        <v>1.415602829787476E-6</v>
      </c>
      <c r="DV60">
        <v>1.4700461474983009E-6</v>
      </c>
      <c r="DW60">
        <v>1.5030900711055989E-6</v>
      </c>
      <c r="DX60">
        <v>1.5620358628651049E-6</v>
      </c>
      <c r="DY60">
        <v>1.6596668710676959E-6</v>
      </c>
      <c r="DZ60">
        <v>1.718578974802566E-6</v>
      </c>
      <c r="EA60">
        <v>1.793252468891048E-6</v>
      </c>
      <c r="EB60">
        <v>1.869964999991046E-6</v>
      </c>
      <c r="EC60">
        <v>1.9640987773375999E-6</v>
      </c>
      <c r="ED60">
        <v>2.0663551696035128E-6</v>
      </c>
      <c r="EE60">
        <v>2.1850423410097422E-6</v>
      </c>
      <c r="EF60">
        <v>2.2849407063009728E-6</v>
      </c>
      <c r="EG60">
        <v>2.3609194399977642E-6</v>
      </c>
      <c r="EH60">
        <v>2.488014691726048E-6</v>
      </c>
      <c r="EI60">
        <v>2.6516583568971469E-6</v>
      </c>
      <c r="EJ60">
        <v>2.756299860744844E-6</v>
      </c>
      <c r="EK60">
        <v>2.8896749846204359E-6</v>
      </c>
      <c r="EL60">
        <v>3.0139962766093918E-6</v>
      </c>
      <c r="EM60">
        <v>3.1682240522765681E-6</v>
      </c>
      <c r="EN60">
        <v>3.287479065495677E-6</v>
      </c>
      <c r="EO60">
        <v>3.4195203169717239E-6</v>
      </c>
      <c r="EP60">
        <v>3.511450637856508E-6</v>
      </c>
      <c r="EQ60">
        <v>3.590544557817939E-6</v>
      </c>
      <c r="ER60">
        <v>3.68735014010315E-6</v>
      </c>
      <c r="ES60">
        <v>3.7421804162867249E-6</v>
      </c>
      <c r="ET60">
        <v>3.805024785076457E-6</v>
      </c>
      <c r="EU60">
        <v>3.8175012211357154E-6</v>
      </c>
      <c r="EV60">
        <v>3.8211565007355034E-6</v>
      </c>
      <c r="EW60">
        <v>3.8279244390821144E-6</v>
      </c>
      <c r="EX60">
        <v>3.8048515462282978E-6</v>
      </c>
      <c r="EY60">
        <v>3.7555508269579979E-6</v>
      </c>
      <c r="EZ60">
        <v>3.7516159398722581E-6</v>
      </c>
      <c r="FA60">
        <v>3.7494898770877499E-6</v>
      </c>
      <c r="FB60">
        <v>3.700092435699571E-6</v>
      </c>
      <c r="FC60">
        <v>3.6600611509327368E-6</v>
      </c>
      <c r="FD60">
        <v>3.6273726645279308E-6</v>
      </c>
      <c r="FE60">
        <v>3.6286338878951221E-6</v>
      </c>
      <c r="FF60">
        <v>3.6054888970588818E-6</v>
      </c>
      <c r="FG60">
        <v>3.6055021357090122E-6</v>
      </c>
      <c r="FH60">
        <v>3.59166868230693E-6</v>
      </c>
      <c r="FI60">
        <v>3.5680841382151578E-6</v>
      </c>
      <c r="FJ60">
        <v>3.579012807601819E-6</v>
      </c>
      <c r="FK60">
        <v>3.5827930215514691E-6</v>
      </c>
      <c r="FL60">
        <v>3.567465065795416E-6</v>
      </c>
      <c r="FM60">
        <v>3.590042618206334E-6</v>
      </c>
      <c r="FN60">
        <v>3.6304780244029921E-6</v>
      </c>
      <c r="FO60">
        <v>3.6025372531451998E-6</v>
      </c>
      <c r="FP60">
        <v>3.608039841828737E-6</v>
      </c>
      <c r="FQ60">
        <v>3.6381202819200041E-6</v>
      </c>
      <c r="FR60">
        <v>3.6304905979755599E-6</v>
      </c>
      <c r="FS60">
        <v>3.6347757434094541E-6</v>
      </c>
      <c r="FT60">
        <v>3.669415322909067E-6</v>
      </c>
      <c r="FU60">
        <v>3.663390789702067E-6</v>
      </c>
      <c r="FV60">
        <v>3.6978738200613469E-6</v>
      </c>
      <c r="FW60">
        <v>3.683726682395276E-6</v>
      </c>
      <c r="FX60">
        <v>3.7148458655875768E-6</v>
      </c>
      <c r="FY60">
        <v>3.7377542708998399E-6</v>
      </c>
      <c r="FZ60">
        <v>3.7379519496375601E-6</v>
      </c>
      <c r="GA60">
        <v>3.7641475108154791E-6</v>
      </c>
      <c r="GB60">
        <v>3.7708407703524159E-6</v>
      </c>
      <c r="GC60">
        <v>3.7944404048790581E-6</v>
      </c>
      <c r="GD60">
        <v>3.8148347070270171E-6</v>
      </c>
      <c r="GE60">
        <v>3.8274295733634614E-6</v>
      </c>
      <c r="GF60">
        <v>3.8583829486889916E-6</v>
      </c>
      <c r="GG60">
        <v>3.856733459488911E-6</v>
      </c>
      <c r="GH60">
        <v>3.8936633357769657E-6</v>
      </c>
      <c r="GI60">
        <v>3.9147789229228659E-6</v>
      </c>
      <c r="GJ60">
        <v>3.9260502151805704E-6</v>
      </c>
      <c r="GK60">
        <v>3.9575445645954321E-6</v>
      </c>
      <c r="GL60">
        <v>3.9744386263153399E-6</v>
      </c>
      <c r="GM60">
        <v>3.9930687029952689E-6</v>
      </c>
      <c r="GN60">
        <v>4.0038383456886176E-6</v>
      </c>
      <c r="GO60">
        <v>4.0296226211483529E-6</v>
      </c>
      <c r="GP60">
        <v>4.0317178131594074E-6</v>
      </c>
      <c r="GQ60">
        <v>4.0509442870154464E-6</v>
      </c>
      <c r="GR60">
        <v>4.0789764654772208E-6</v>
      </c>
      <c r="GS60">
        <v>4.0758597543357619E-6</v>
      </c>
      <c r="GT60">
        <v>4.0766122192996163E-6</v>
      </c>
      <c r="GU60">
        <v>4.0982657378907694E-6</v>
      </c>
      <c r="GV60">
        <v>4.0815989280718321E-6</v>
      </c>
      <c r="GW60">
        <v>4.0790410942997053E-6</v>
      </c>
      <c r="GX60">
        <v>4.0836828909688591E-6</v>
      </c>
      <c r="GY60">
        <v>4.0733316136878304E-6</v>
      </c>
      <c r="GZ60">
        <v>4.0849289169707149E-6</v>
      </c>
      <c r="HA60">
        <v>4.0517667080344156E-6</v>
      </c>
      <c r="HB60">
        <v>4.0747296532629148E-6</v>
      </c>
      <c r="HC60">
        <v>4.0370406672058238E-6</v>
      </c>
      <c r="HD60">
        <v>4.0562178416044487E-6</v>
      </c>
      <c r="HE60">
        <v>4.0384013300884096E-6</v>
      </c>
      <c r="HF60">
        <v>4.0252129206620209E-6</v>
      </c>
      <c r="HG60">
        <v>4.0293949916940512E-6</v>
      </c>
      <c r="HH60">
        <v>4.006882670620952E-6</v>
      </c>
      <c r="HI60">
        <v>3.9892046805482149E-6</v>
      </c>
      <c r="HJ60">
        <v>3.9735539564958817E-6</v>
      </c>
      <c r="HK60">
        <v>3.964621552324674E-6</v>
      </c>
      <c r="HL60">
        <v>3.9671787508175173E-6</v>
      </c>
      <c r="HM60">
        <v>3.9271895193880911E-6</v>
      </c>
      <c r="HN60">
        <v>3.9040103643005816E-6</v>
      </c>
      <c r="HO60">
        <v>3.873720742580741E-6</v>
      </c>
      <c r="HP60">
        <v>3.8883166748903212E-6</v>
      </c>
      <c r="HQ60">
        <v>3.8701060579436827E-6</v>
      </c>
      <c r="HR60">
        <v>3.8516928989892E-6</v>
      </c>
      <c r="HS60">
        <v>3.8213268979328583E-6</v>
      </c>
      <c r="HT60">
        <v>3.839707679259726E-6</v>
      </c>
      <c r="HU60">
        <v>3.784483222970426E-6</v>
      </c>
      <c r="HV60">
        <v>3.7861462052935179E-6</v>
      </c>
      <c r="HW60">
        <v>3.7690592282551419E-6</v>
      </c>
      <c r="HX60">
        <v>3.7718056071389911E-6</v>
      </c>
      <c r="HY60">
        <v>3.7369193501966758E-6</v>
      </c>
      <c r="HZ60">
        <v>3.7103748405965711E-6</v>
      </c>
      <c r="IA60">
        <v>3.7255639919870118E-6</v>
      </c>
      <c r="IB60">
        <v>3.709361520584065E-6</v>
      </c>
      <c r="IC60">
        <v>3.6883966340954149E-6</v>
      </c>
      <c r="ID60">
        <v>3.6463045873519341E-6</v>
      </c>
      <c r="IE60">
        <v>3.6662350329852121E-6</v>
      </c>
      <c r="IF60">
        <v>3.638472663642425E-6</v>
      </c>
      <c r="IG60">
        <v>3.6538528480815671E-6</v>
      </c>
      <c r="IH60">
        <v>3.6139611745689698E-6</v>
      </c>
      <c r="II60">
        <v>3.6245206247299781E-6</v>
      </c>
      <c r="IJ60">
        <v>3.6102171564107171E-6</v>
      </c>
      <c r="IK60">
        <v>3.580214100347109E-6</v>
      </c>
      <c r="IL60">
        <v>3.5994513569367191E-6</v>
      </c>
      <c r="IM60">
        <v>3.5674030536310809E-6</v>
      </c>
      <c r="IN60">
        <v>3.5587488062307179E-6</v>
      </c>
      <c r="IO60">
        <v>3.575841297802077E-6</v>
      </c>
      <c r="IP60">
        <v>3.558792133803123E-6</v>
      </c>
      <c r="IQ60">
        <v>3.5430611471374381E-6</v>
      </c>
      <c r="IR60">
        <v>3.5163388107794241E-6</v>
      </c>
      <c r="IS60">
        <v>3.5311711559315811E-6</v>
      </c>
      <c r="IT60">
        <v>3.5352732863202252E-6</v>
      </c>
      <c r="IU60">
        <v>3.5158292737685749E-6</v>
      </c>
      <c r="IV60">
        <v>3.5094369579960912E-6</v>
      </c>
      <c r="IW60">
        <v>3.5014926664914821E-6</v>
      </c>
      <c r="IX60">
        <v>3.514241259757178E-6</v>
      </c>
      <c r="IY60">
        <v>3.505244849341499E-6</v>
      </c>
      <c r="IZ60">
        <v>3.494956309928591E-6</v>
      </c>
      <c r="JA60">
        <v>3.5247943626672699E-6</v>
      </c>
      <c r="JB60">
        <v>3.49832905663001E-6</v>
      </c>
      <c r="JC60">
        <v>3.5047066133844511E-6</v>
      </c>
      <c r="JD60">
        <v>3.5256592231572521E-6</v>
      </c>
      <c r="JE60">
        <v>3.51070987038436E-6</v>
      </c>
      <c r="JF60">
        <v>3.515403685972772E-6</v>
      </c>
      <c r="JG60">
        <v>3.527831997406125E-6</v>
      </c>
      <c r="JH60">
        <v>3.5311822755360312E-6</v>
      </c>
      <c r="JI60">
        <v>3.5314751852439409E-6</v>
      </c>
      <c r="JJ60">
        <v>3.5428217581525389E-6</v>
      </c>
      <c r="JK60">
        <v>3.5537302445181042E-6</v>
      </c>
      <c r="JL60">
        <v>3.58029258999197E-6</v>
      </c>
      <c r="JM60">
        <v>3.6163440846874979E-6</v>
      </c>
      <c r="JN60">
        <v>3.6134688412036392E-6</v>
      </c>
      <c r="JO60">
        <v>3.6358738270609239E-6</v>
      </c>
      <c r="JP60">
        <v>3.6478592565741671E-6</v>
      </c>
      <c r="JQ60">
        <v>3.643103357295737E-6</v>
      </c>
      <c r="JR60">
        <v>3.6838854185562188E-6</v>
      </c>
      <c r="JS60">
        <v>3.709349771840936E-6</v>
      </c>
      <c r="JT60">
        <v>3.7348650029443362E-6</v>
      </c>
      <c r="JU60">
        <v>3.76790013024403E-6</v>
      </c>
      <c r="JV60">
        <v>3.798592348059259E-6</v>
      </c>
      <c r="JW60">
        <v>3.8264049742294298E-6</v>
      </c>
      <c r="JX60">
        <v>3.8206741490175266E-6</v>
      </c>
      <c r="JY60">
        <v>3.8867171892494046E-6</v>
      </c>
      <c r="JZ60">
        <v>3.8764700332402788E-6</v>
      </c>
      <c r="KA60">
        <v>3.932092814525138E-6</v>
      </c>
      <c r="KB60">
        <v>3.9432753056170513E-6</v>
      </c>
      <c r="KC60">
        <v>4.0061930184243183E-6</v>
      </c>
      <c r="KD60">
        <v>4.0333940511174453E-6</v>
      </c>
      <c r="KE60">
        <v>4.0733984278521577E-6</v>
      </c>
      <c r="KF60">
        <v>4.1597095453978967E-6</v>
      </c>
      <c r="KG60">
        <v>4.1674358857601517E-6</v>
      </c>
      <c r="KH60">
        <v>4.2087884977271019E-6</v>
      </c>
      <c r="KI60">
        <v>4.2668691010140432E-6</v>
      </c>
      <c r="KJ60">
        <v>4.2843994863544884E-6</v>
      </c>
      <c r="KK60">
        <v>4.33725268119751E-6</v>
      </c>
      <c r="KL60">
        <v>4.4000817246690652E-6</v>
      </c>
      <c r="KM60">
        <v>4.4333541214366384E-6</v>
      </c>
      <c r="KN60">
        <v>4.4589932787101206E-6</v>
      </c>
      <c r="KO60">
        <v>4.5260079942834862E-6</v>
      </c>
      <c r="KP60">
        <v>4.5598800731705842E-6</v>
      </c>
      <c r="KQ60">
        <v>4.6039688859487684E-6</v>
      </c>
      <c r="KR60">
        <v>4.6489304473931754E-6</v>
      </c>
      <c r="KS60">
        <v>4.706179986825426E-6</v>
      </c>
      <c r="KT60">
        <v>4.7319491473562299E-6</v>
      </c>
      <c r="KU60">
        <v>4.7584606085416857E-6</v>
      </c>
      <c r="KV60">
        <v>4.7971718828616052E-6</v>
      </c>
      <c r="KW60">
        <v>4.8331274025342546E-6</v>
      </c>
      <c r="KX60">
        <v>4.8865910500456638E-6</v>
      </c>
      <c r="KY60">
        <v>4.8782430144602452E-6</v>
      </c>
      <c r="KZ60">
        <v>4.9037645198041529E-6</v>
      </c>
      <c r="LA60">
        <v>4.9413874054352231E-6</v>
      </c>
      <c r="LB60">
        <v>4.9758185244501342E-6</v>
      </c>
      <c r="LC60">
        <v>4.9879339734066669E-6</v>
      </c>
      <c r="LD60">
        <v>4.9466772754973831E-6</v>
      </c>
      <c r="LE60">
        <v>4.9937483057638123E-6</v>
      </c>
      <c r="LF60">
        <v>4.9879286413530892E-6</v>
      </c>
      <c r="LG60">
        <v>5.003692740563074E-6</v>
      </c>
      <c r="LH60">
        <v>5.0059085201399411E-6</v>
      </c>
      <c r="LI60">
        <v>5.0150648602447659E-6</v>
      </c>
      <c r="LJ60">
        <v>4.9941587007179511E-6</v>
      </c>
      <c r="LK60">
        <v>4.9988383753935411E-6</v>
      </c>
      <c r="LL60">
        <v>5.0072101594870992E-6</v>
      </c>
      <c r="LM60">
        <v>5.0126788434925157E-6</v>
      </c>
      <c r="LN60">
        <v>4.9730550640632229E-6</v>
      </c>
      <c r="LO60">
        <v>4.9712229512448754E-6</v>
      </c>
      <c r="LP60">
        <v>4.9874902769791294E-6</v>
      </c>
      <c r="LQ60">
        <v>4.9343472244322482E-6</v>
      </c>
      <c r="LR60">
        <v>4.9328350576376413E-6</v>
      </c>
      <c r="LS60">
        <v>4.9518753718920829E-6</v>
      </c>
      <c r="LT60">
        <v>4.9080306435212206E-6</v>
      </c>
      <c r="LU60">
        <v>4.9175038937116512E-6</v>
      </c>
      <c r="LV60">
        <v>4.8848291548634322E-6</v>
      </c>
      <c r="LW60">
        <v>4.885497559624316E-6</v>
      </c>
      <c r="LX60">
        <v>4.8856548511745374E-6</v>
      </c>
      <c r="LY60">
        <v>4.8744297724381154E-6</v>
      </c>
      <c r="LZ60">
        <v>4.8557088324928544E-6</v>
      </c>
      <c r="MA60">
        <v>4.8088169407446322E-6</v>
      </c>
      <c r="MB60">
        <v>4.7953028903146996E-6</v>
      </c>
      <c r="MC60">
        <v>4.8182317797892518E-6</v>
      </c>
      <c r="MD60">
        <v>4.804522918628212E-6</v>
      </c>
      <c r="ME60">
        <v>4.7656987229664072E-6</v>
      </c>
      <c r="MF60">
        <v>4.7766986399813624E-6</v>
      </c>
      <c r="MG60">
        <v>4.7569179564495658E-6</v>
      </c>
      <c r="MH60">
        <v>4.7509621263753846E-6</v>
      </c>
      <c r="MI60">
        <v>4.7550670343994761E-6</v>
      </c>
      <c r="MJ60">
        <v>4.7385581749377018E-6</v>
      </c>
      <c r="MK60">
        <v>4.7276926066374966E-6</v>
      </c>
      <c r="ML60">
        <v>4.7072676122999298E-6</v>
      </c>
      <c r="MM60">
        <v>4.7019600666544869E-6</v>
      </c>
      <c r="MN60">
        <v>4.6624130907711679E-6</v>
      </c>
      <c r="MO60">
        <v>4.6632607633010422E-6</v>
      </c>
      <c r="MP60">
        <v>4.6643462020304433E-6</v>
      </c>
      <c r="MQ60">
        <v>4.6513236079951261E-6</v>
      </c>
      <c r="MR60">
        <v>4.6319742629161736E-6</v>
      </c>
      <c r="MS60">
        <v>4.679676577705655E-6</v>
      </c>
      <c r="MT60">
        <v>4.6494579111488851E-6</v>
      </c>
      <c r="MU60">
        <v>4.6109397965515863E-6</v>
      </c>
      <c r="MV60">
        <v>4.6238059188631539E-6</v>
      </c>
      <c r="MW60">
        <v>4.6192486940562739E-6</v>
      </c>
      <c r="MX60">
        <v>4.6094040555210899E-6</v>
      </c>
      <c r="MY60">
        <v>4.6138654484187451E-6</v>
      </c>
      <c r="MZ60">
        <v>4.6011280386554961E-6</v>
      </c>
      <c r="NA60">
        <v>4.5952098568203131E-6</v>
      </c>
      <c r="NB60">
        <v>4.6198712429174842E-6</v>
      </c>
      <c r="NC60">
        <v>4.6056470177802319E-6</v>
      </c>
      <c r="ND60">
        <v>4.6049871998363576E-6</v>
      </c>
      <c r="NE60">
        <v>4.608977416044579E-6</v>
      </c>
      <c r="NF60">
        <v>4.6286806678736244E-6</v>
      </c>
      <c r="NG60">
        <v>4.6416353452776163E-6</v>
      </c>
      <c r="NH60">
        <v>4.6362418630940661E-6</v>
      </c>
      <c r="NI60">
        <v>4.6390436417986422E-6</v>
      </c>
      <c r="NJ60">
        <v>4.6535197077669062E-6</v>
      </c>
      <c r="NK60">
        <v>4.6394432879665154E-6</v>
      </c>
      <c r="NL60">
        <v>4.6537536433916451E-6</v>
      </c>
      <c r="NM60">
        <v>4.666397928597846E-6</v>
      </c>
      <c r="NN60">
        <v>4.6714668228657653E-6</v>
      </c>
      <c r="NO60">
        <v>4.7107127533272686E-6</v>
      </c>
      <c r="NP60">
        <v>4.7235517964519497E-6</v>
      </c>
      <c r="NQ60">
        <v>4.7212617453367206E-6</v>
      </c>
      <c r="NR60">
        <v>4.7143803045610253E-6</v>
      </c>
      <c r="NS60">
        <v>4.7466334310757394E-6</v>
      </c>
      <c r="NT60">
        <v>4.7720490185384681E-6</v>
      </c>
      <c r="NU60">
        <v>4.786072537574393E-6</v>
      </c>
      <c r="NV60">
        <v>4.7626376779728437E-6</v>
      </c>
      <c r="NW60">
        <v>4.7913848228060524E-6</v>
      </c>
      <c r="NX60">
        <v>4.8132088121679481E-6</v>
      </c>
      <c r="NY60">
        <v>4.8407265847151456E-6</v>
      </c>
      <c r="NZ60">
        <v>4.8736080350910152E-6</v>
      </c>
      <c r="OA60">
        <v>4.8694701956136281E-6</v>
      </c>
      <c r="OB60">
        <v>4.8820606537302031E-6</v>
      </c>
      <c r="OC60">
        <v>4.9322963778418924E-6</v>
      </c>
      <c r="OD60">
        <v>4.909802087725651E-6</v>
      </c>
      <c r="OE60">
        <v>4.9370162946914223E-6</v>
      </c>
      <c r="OF60">
        <v>4.966636786824342E-6</v>
      </c>
      <c r="OG60">
        <v>4.9938675431547117E-6</v>
      </c>
      <c r="OH60">
        <v>5.009530818626202E-6</v>
      </c>
      <c r="OI60">
        <v>5.0327966104557619E-6</v>
      </c>
      <c r="OJ60">
        <v>5.0295202043430152E-6</v>
      </c>
      <c r="OK60">
        <v>5.0831738785694952E-6</v>
      </c>
      <c r="OL60" t="s">
        <v>401</v>
      </c>
    </row>
    <row r="61" spans="1:402" x14ac:dyDescent="0.15">
      <c r="A61" s="1">
        <f ca="1">RAND()</f>
        <v>0.43283770147565592</v>
      </c>
      <c r="B61">
        <v>5.868985343510469E-7</v>
      </c>
      <c r="C61">
        <v>5.8415238004312902E-7</v>
      </c>
      <c r="D61">
        <v>5.5208997678154696E-7</v>
      </c>
      <c r="E61">
        <v>5.779720589065263E-7</v>
      </c>
      <c r="F61">
        <v>5.3366554103625397E-7</v>
      </c>
      <c r="G61">
        <v>5.3874109370865605E-7</v>
      </c>
      <c r="H61">
        <v>5.2811204181605984E-7</v>
      </c>
      <c r="I61">
        <v>5.394100502543982E-7</v>
      </c>
      <c r="J61">
        <v>5.3527099386430109E-7</v>
      </c>
      <c r="K61">
        <v>5.1804293146896703E-7</v>
      </c>
      <c r="L61">
        <v>5.0517415096271338E-7</v>
      </c>
      <c r="M61">
        <v>5.0901365319915523E-7</v>
      </c>
      <c r="N61">
        <v>5.0466874430063373E-7</v>
      </c>
      <c r="O61">
        <v>5.2389720889492018E-7</v>
      </c>
      <c r="P61">
        <v>5.0197467902959519E-7</v>
      </c>
      <c r="Q61">
        <v>5.1033543738961855E-7</v>
      </c>
      <c r="R61">
        <v>4.8754357720968776E-7</v>
      </c>
      <c r="S61">
        <v>4.8774737619970561E-7</v>
      </c>
      <c r="T61">
        <v>4.9806545170834663E-7</v>
      </c>
      <c r="U61">
        <v>4.8584664178112305E-7</v>
      </c>
      <c r="V61">
        <v>4.7501886984794107E-7</v>
      </c>
      <c r="W61">
        <v>4.8209525687724678E-7</v>
      </c>
      <c r="X61">
        <v>4.9001730403332784E-7</v>
      </c>
      <c r="Y61">
        <v>4.8662955897216861E-7</v>
      </c>
      <c r="Z61">
        <v>4.7318617261346351E-7</v>
      </c>
      <c r="AA61">
        <v>4.7211647159744789E-7</v>
      </c>
      <c r="AB61">
        <v>4.534415848790051E-7</v>
      </c>
      <c r="AC61">
        <v>4.9351372695675796E-7</v>
      </c>
      <c r="AD61">
        <v>4.9309483417691404E-7</v>
      </c>
      <c r="AE61">
        <v>4.9200158248563303E-7</v>
      </c>
      <c r="AF61">
        <v>4.5525302358304048E-7</v>
      </c>
      <c r="AG61">
        <v>4.6533214648666559E-7</v>
      </c>
      <c r="AH61">
        <v>4.9528948084682363E-7</v>
      </c>
      <c r="AI61">
        <v>4.7964215365657097E-7</v>
      </c>
      <c r="AJ61">
        <v>4.9304986070271876E-7</v>
      </c>
      <c r="AK61">
        <v>4.8518082462577304E-7</v>
      </c>
      <c r="AL61">
        <v>4.8203258402632328E-7</v>
      </c>
      <c r="AM61">
        <v>4.8826305775137876E-7</v>
      </c>
      <c r="AN61">
        <v>4.8455712711950714E-7</v>
      </c>
      <c r="AO61">
        <v>5.0107511963279652E-7</v>
      </c>
      <c r="AP61">
        <v>4.701590996812364E-7</v>
      </c>
      <c r="AQ61">
        <v>4.9559837317840684E-7</v>
      </c>
      <c r="AR61">
        <v>4.7379738916852761E-7</v>
      </c>
      <c r="AS61">
        <v>4.7280608988434799E-7</v>
      </c>
      <c r="AT61">
        <v>4.9102687080796429E-7</v>
      </c>
      <c r="AU61">
        <v>5.0227988459012047E-7</v>
      </c>
      <c r="AV61">
        <v>4.8619165553326178E-7</v>
      </c>
      <c r="AW61">
        <v>4.8253200134171403E-7</v>
      </c>
      <c r="AX61">
        <v>4.8551250752642759E-7</v>
      </c>
      <c r="AY61">
        <v>4.5037945170453602E-7</v>
      </c>
      <c r="AZ61">
        <v>4.8323277439712872E-7</v>
      </c>
      <c r="BA61">
        <v>4.8264323706345026E-7</v>
      </c>
      <c r="BB61">
        <v>4.7434670617865452E-7</v>
      </c>
      <c r="BC61">
        <v>4.9740222437414283E-7</v>
      </c>
      <c r="BD61">
        <v>4.7441516586810259E-7</v>
      </c>
      <c r="BE61">
        <v>4.822813741003912E-7</v>
      </c>
      <c r="BF61">
        <v>4.858843586227781E-7</v>
      </c>
      <c r="BG61">
        <v>4.738813879028457E-7</v>
      </c>
      <c r="BH61">
        <v>4.8351310895715985E-7</v>
      </c>
      <c r="BI61">
        <v>4.7924235074149063E-7</v>
      </c>
      <c r="BJ61">
        <v>4.8883413222099706E-7</v>
      </c>
      <c r="BK61">
        <v>4.8191964137899429E-7</v>
      </c>
      <c r="BL61">
        <v>4.683587988152209E-7</v>
      </c>
      <c r="BM61">
        <v>5.0179839968071202E-7</v>
      </c>
      <c r="BN61">
        <v>5.0474666300740136E-7</v>
      </c>
      <c r="BO61">
        <v>5.0918859386825573E-7</v>
      </c>
      <c r="BP61">
        <v>4.9488153581824161E-7</v>
      </c>
      <c r="BQ61">
        <v>4.8790101377303063E-7</v>
      </c>
      <c r="BR61">
        <v>4.8094808998949624E-7</v>
      </c>
      <c r="BS61">
        <v>5.1062602743769983E-7</v>
      </c>
      <c r="BT61">
        <v>5.269533063687916E-7</v>
      </c>
      <c r="BU61">
        <v>5.0392297423271253E-7</v>
      </c>
      <c r="BV61">
        <v>5.4090167045490762E-7</v>
      </c>
      <c r="BW61">
        <v>5.5337291357610063E-7</v>
      </c>
      <c r="BX61">
        <v>5.6479666135503591E-7</v>
      </c>
      <c r="BY61">
        <v>5.7015286599422617E-7</v>
      </c>
      <c r="BZ61">
        <v>6.0209026686194271E-7</v>
      </c>
      <c r="CA61">
        <v>6.1705526217536304E-7</v>
      </c>
      <c r="CB61">
        <v>6.3187776298097591E-7</v>
      </c>
      <c r="CC61">
        <v>6.4773089546864417E-7</v>
      </c>
      <c r="CD61">
        <v>6.8538373852536924E-7</v>
      </c>
      <c r="CE61">
        <v>6.9142915221116323E-7</v>
      </c>
      <c r="CF61">
        <v>7.3658073808021029E-7</v>
      </c>
      <c r="CG61">
        <v>7.7640800092153892E-7</v>
      </c>
      <c r="CH61">
        <v>7.8314384129442333E-7</v>
      </c>
      <c r="CI61">
        <v>8.3492344475427857E-7</v>
      </c>
      <c r="CJ61">
        <v>8.4066482266946893E-7</v>
      </c>
      <c r="CK61">
        <v>8.8594165277076469E-7</v>
      </c>
      <c r="CL61">
        <v>9.0234112117159427E-7</v>
      </c>
      <c r="CM61">
        <v>9.1094737969156583E-7</v>
      </c>
      <c r="CN61">
        <v>9.4477286914108603E-7</v>
      </c>
      <c r="CO61">
        <v>9.3712204378262871E-7</v>
      </c>
      <c r="CP61">
        <v>9.7264351992749707E-7</v>
      </c>
      <c r="CQ61">
        <v>9.6022421596320266E-7</v>
      </c>
      <c r="CR61">
        <v>9.6736799135242296E-7</v>
      </c>
      <c r="CS61">
        <v>9.9424477869546186E-7</v>
      </c>
      <c r="CT61">
        <v>9.8717896173128448E-7</v>
      </c>
      <c r="CU61">
        <v>9.5354763986686185E-7</v>
      </c>
      <c r="CV61">
        <v>9.6408248063656875E-7</v>
      </c>
      <c r="CW61">
        <v>9.5780549437017668E-7</v>
      </c>
      <c r="CX61">
        <v>9.8862704595970072E-7</v>
      </c>
      <c r="CY61">
        <v>9.6672938641608977E-7</v>
      </c>
      <c r="CZ61">
        <v>9.4898503334310135E-7</v>
      </c>
      <c r="DA61">
        <v>9.5854937156539329E-7</v>
      </c>
      <c r="DB61">
        <v>9.5593841650279859E-7</v>
      </c>
      <c r="DC61">
        <v>9.4767098545718565E-7</v>
      </c>
      <c r="DD61">
        <v>9.6027455743515796E-7</v>
      </c>
      <c r="DE61">
        <v>9.6380237264451469E-7</v>
      </c>
      <c r="DF61">
        <v>9.5793389011408102E-7</v>
      </c>
      <c r="DG61">
        <v>9.6515106085299904E-7</v>
      </c>
      <c r="DH61">
        <v>9.8994788324161E-7</v>
      </c>
      <c r="DI61">
        <v>9.9014996836039055E-7</v>
      </c>
      <c r="DJ61">
        <v>9.9820276623667975E-7</v>
      </c>
      <c r="DK61">
        <v>9.6423748954784181E-7</v>
      </c>
      <c r="DL61">
        <v>1.003912401974417E-6</v>
      </c>
      <c r="DM61">
        <v>1.0092855255910779E-6</v>
      </c>
      <c r="DN61">
        <v>1.023953489675465E-6</v>
      </c>
      <c r="DO61">
        <v>1.009755341928142E-6</v>
      </c>
      <c r="DP61">
        <v>1.0330307151467819E-6</v>
      </c>
      <c r="DQ61">
        <v>1.0411705611715991E-6</v>
      </c>
      <c r="DR61">
        <v>1.083648784993615E-6</v>
      </c>
      <c r="DS61">
        <v>1.0785728313123061E-6</v>
      </c>
      <c r="DT61">
        <v>1.1102016221003189E-6</v>
      </c>
      <c r="DU61">
        <v>1.125351636486448E-6</v>
      </c>
      <c r="DV61">
        <v>1.1372607430787009E-6</v>
      </c>
      <c r="DW61">
        <v>1.1577984956610589E-6</v>
      </c>
      <c r="DX61">
        <v>1.1945420509785579E-6</v>
      </c>
      <c r="DY61">
        <v>1.235179353507561E-6</v>
      </c>
      <c r="DZ61">
        <v>1.2646523665297269E-6</v>
      </c>
      <c r="EA61">
        <v>1.3120151218347679E-6</v>
      </c>
      <c r="EB61">
        <v>1.3531953837399531E-6</v>
      </c>
      <c r="EC61">
        <v>1.4266706257282511E-6</v>
      </c>
      <c r="ED61">
        <v>1.4783895105643939E-6</v>
      </c>
      <c r="EE61">
        <v>1.543596071106309E-6</v>
      </c>
      <c r="EF61">
        <v>1.6184516018768741E-6</v>
      </c>
      <c r="EG61">
        <v>1.6934065938335891E-6</v>
      </c>
      <c r="EH61">
        <v>1.788619061452558E-6</v>
      </c>
      <c r="EI61">
        <v>1.898483581878152E-6</v>
      </c>
      <c r="EJ61">
        <v>1.9936822538157439E-6</v>
      </c>
      <c r="EK61">
        <v>2.118873231338693E-6</v>
      </c>
      <c r="EL61">
        <v>2.211420022552402E-6</v>
      </c>
      <c r="EM61">
        <v>2.2872850231057759E-6</v>
      </c>
      <c r="EN61">
        <v>2.3695838439661221E-6</v>
      </c>
      <c r="EO61">
        <v>2.4986948531159721E-6</v>
      </c>
      <c r="EP61">
        <v>2.5333960843503899E-6</v>
      </c>
      <c r="EQ61">
        <v>2.608048967298265E-6</v>
      </c>
      <c r="ER61">
        <v>2.640198809724704E-6</v>
      </c>
      <c r="ES61">
        <v>2.6571203129375718E-6</v>
      </c>
      <c r="ET61">
        <v>2.6924264175967172E-6</v>
      </c>
      <c r="EU61">
        <v>2.7149896427804288E-6</v>
      </c>
      <c r="EV61">
        <v>2.676877298437458E-6</v>
      </c>
      <c r="EW61">
        <v>2.6578920418032318E-6</v>
      </c>
      <c r="EX61">
        <v>2.6226477842182018E-6</v>
      </c>
      <c r="EY61">
        <v>2.5820258311049222E-6</v>
      </c>
      <c r="EZ61">
        <v>2.5431894802087081E-6</v>
      </c>
      <c r="FA61">
        <v>2.5340597423680251E-6</v>
      </c>
      <c r="FB61">
        <v>2.5103328349985462E-6</v>
      </c>
      <c r="FC61">
        <v>2.483302817731138E-6</v>
      </c>
      <c r="FD61">
        <v>2.4506425545365258E-6</v>
      </c>
      <c r="FE61">
        <v>2.4371641629713231E-6</v>
      </c>
      <c r="FF61">
        <v>2.4343080299169809E-6</v>
      </c>
      <c r="FG61">
        <v>2.4070867181336551E-6</v>
      </c>
      <c r="FH61">
        <v>2.4303296488585668E-6</v>
      </c>
      <c r="FI61">
        <v>2.4084531362484159E-6</v>
      </c>
      <c r="FJ61">
        <v>2.4259562434139119E-6</v>
      </c>
      <c r="FK61">
        <v>2.4483520194874478E-6</v>
      </c>
      <c r="FL61">
        <v>2.4630464709406468E-6</v>
      </c>
      <c r="FM61">
        <v>2.4708775626522438E-6</v>
      </c>
      <c r="FN61">
        <v>2.4580160647684692E-6</v>
      </c>
      <c r="FO61">
        <v>2.4581189285910069E-6</v>
      </c>
      <c r="FP61">
        <v>2.4805429737745991E-6</v>
      </c>
      <c r="FQ61">
        <v>2.492788969898185E-6</v>
      </c>
      <c r="FR61">
        <v>2.496749636311824E-6</v>
      </c>
      <c r="FS61">
        <v>2.51382877374411E-6</v>
      </c>
      <c r="FT61">
        <v>2.5267258308191751E-6</v>
      </c>
      <c r="FU61">
        <v>2.5367112576437771E-6</v>
      </c>
      <c r="FV61">
        <v>2.5482040169303888E-6</v>
      </c>
      <c r="FW61">
        <v>2.5292472470017769E-6</v>
      </c>
      <c r="FX61">
        <v>2.5663950779617991E-6</v>
      </c>
      <c r="FY61">
        <v>2.55570420661931E-6</v>
      </c>
      <c r="FZ61">
        <v>2.5455303224324659E-6</v>
      </c>
      <c r="GA61">
        <v>2.5421395381408792E-6</v>
      </c>
      <c r="GB61">
        <v>2.5534141944520441E-6</v>
      </c>
      <c r="GC61">
        <v>2.5471644260278528E-6</v>
      </c>
      <c r="GD61">
        <v>2.576517928590371E-6</v>
      </c>
      <c r="GE61">
        <v>2.5304219845615918E-6</v>
      </c>
      <c r="GF61">
        <v>2.5421762480039639E-6</v>
      </c>
      <c r="GG61">
        <v>2.5417424574601408E-6</v>
      </c>
      <c r="GH61">
        <v>2.568295508852796E-6</v>
      </c>
      <c r="GI61">
        <v>2.5609086393505442E-6</v>
      </c>
      <c r="GJ61">
        <v>2.5538579979331671E-6</v>
      </c>
      <c r="GK61">
        <v>2.586234532969421E-6</v>
      </c>
      <c r="GL61">
        <v>2.5792069916876559E-6</v>
      </c>
      <c r="GM61">
        <v>2.583490948398314E-6</v>
      </c>
      <c r="GN61">
        <v>2.5988331339901411E-6</v>
      </c>
      <c r="GO61">
        <v>2.6075439748058939E-6</v>
      </c>
      <c r="GP61">
        <v>2.5947335711717989E-6</v>
      </c>
      <c r="GQ61">
        <v>2.6112362378419742E-6</v>
      </c>
      <c r="GR61">
        <v>2.609620250381886E-6</v>
      </c>
      <c r="GS61">
        <v>2.6295213853045951E-6</v>
      </c>
      <c r="GT61">
        <v>2.6282486631770012E-6</v>
      </c>
      <c r="GU61">
        <v>2.6187928030087728E-6</v>
      </c>
      <c r="GV61">
        <v>2.627105586797271E-6</v>
      </c>
      <c r="GW61">
        <v>2.6316234683474821E-6</v>
      </c>
      <c r="GX61">
        <v>2.609792544583463E-6</v>
      </c>
      <c r="GY61">
        <v>2.6344414059452662E-6</v>
      </c>
      <c r="GZ61">
        <v>2.6158236215031961E-6</v>
      </c>
      <c r="HA61">
        <v>2.6329052053686799E-6</v>
      </c>
      <c r="HB61">
        <v>2.6380916447843059E-6</v>
      </c>
      <c r="HC61">
        <v>2.6093516677671578E-6</v>
      </c>
      <c r="HD61">
        <v>2.658441594089194E-6</v>
      </c>
      <c r="HE61">
        <v>2.6322962128598329E-6</v>
      </c>
      <c r="HF61">
        <v>2.6512000839783842E-6</v>
      </c>
      <c r="HG61">
        <v>2.6370925208809139E-6</v>
      </c>
      <c r="HH61">
        <v>2.63152977896966E-6</v>
      </c>
      <c r="HI61">
        <v>2.649925084608025E-6</v>
      </c>
      <c r="HJ61">
        <v>2.6597916318401802E-6</v>
      </c>
      <c r="HK61">
        <v>2.6063887151706581E-6</v>
      </c>
      <c r="HL61">
        <v>2.626053436089167E-6</v>
      </c>
      <c r="HM61">
        <v>2.6011543564377621E-6</v>
      </c>
      <c r="HN61">
        <v>2.583070527206044E-6</v>
      </c>
      <c r="HO61">
        <v>2.596491122449042E-6</v>
      </c>
      <c r="HP61">
        <v>2.5870771682398458E-6</v>
      </c>
      <c r="HQ61">
        <v>2.5725062575541019E-6</v>
      </c>
      <c r="HR61">
        <v>2.5557827274570161E-6</v>
      </c>
      <c r="HS61">
        <v>2.5336036110198331E-6</v>
      </c>
      <c r="HT61">
        <v>2.5116815502713811E-6</v>
      </c>
      <c r="HU61">
        <v>2.5120764397070009E-6</v>
      </c>
      <c r="HV61">
        <v>2.4795764446471709E-6</v>
      </c>
      <c r="HW61">
        <v>2.493669716927176E-6</v>
      </c>
      <c r="HX61">
        <v>2.462817000054594E-6</v>
      </c>
      <c r="HY61">
        <v>2.4548879834910018E-6</v>
      </c>
      <c r="HZ61">
        <v>2.4336147261979208E-6</v>
      </c>
      <c r="IA61">
        <v>2.4165801277623058E-6</v>
      </c>
      <c r="IB61">
        <v>2.3870625213663141E-6</v>
      </c>
      <c r="IC61">
        <v>2.4285600814166371E-6</v>
      </c>
      <c r="ID61">
        <v>2.408111733803822E-6</v>
      </c>
      <c r="IE61">
        <v>2.415466086390547E-6</v>
      </c>
      <c r="IF61">
        <v>2.3626889448752209E-6</v>
      </c>
      <c r="IG61">
        <v>2.3558520642319519E-6</v>
      </c>
      <c r="IH61">
        <v>2.3623736532432959E-6</v>
      </c>
      <c r="II61">
        <v>2.3443974656602109E-6</v>
      </c>
      <c r="IJ61">
        <v>2.359616032107416E-6</v>
      </c>
      <c r="IK61">
        <v>2.3466710249006161E-6</v>
      </c>
      <c r="IL61">
        <v>2.3618200654078919E-6</v>
      </c>
      <c r="IM61">
        <v>2.3233971367389239E-6</v>
      </c>
      <c r="IN61">
        <v>2.361638342969427E-6</v>
      </c>
      <c r="IO61">
        <v>2.3170821574319959E-6</v>
      </c>
      <c r="IP61">
        <v>2.332640009586365E-6</v>
      </c>
      <c r="IQ61">
        <v>2.3341606309876041E-6</v>
      </c>
      <c r="IR61">
        <v>2.3462115154022869E-6</v>
      </c>
      <c r="IS61">
        <v>2.3258711046533642E-6</v>
      </c>
      <c r="IT61">
        <v>2.3519603131640868E-6</v>
      </c>
      <c r="IU61">
        <v>2.3470197999350499E-6</v>
      </c>
      <c r="IV61">
        <v>2.3328214357317969E-6</v>
      </c>
      <c r="IW61">
        <v>2.3405166868211439E-6</v>
      </c>
      <c r="IX61">
        <v>2.3495627057984298E-6</v>
      </c>
      <c r="IY61">
        <v>2.3503343812208819E-6</v>
      </c>
      <c r="IZ61">
        <v>2.365731047083875E-6</v>
      </c>
      <c r="JA61">
        <v>2.358004425247301E-6</v>
      </c>
      <c r="JB61">
        <v>2.3821526336724932E-6</v>
      </c>
      <c r="JC61">
        <v>2.400149039172443E-6</v>
      </c>
      <c r="JD61">
        <v>2.4077329481778231E-6</v>
      </c>
      <c r="JE61">
        <v>2.4179305741179891E-6</v>
      </c>
      <c r="JF61">
        <v>2.4480908605449452E-6</v>
      </c>
      <c r="JG61">
        <v>2.431110475521621E-6</v>
      </c>
      <c r="JH61">
        <v>2.4632013251135558E-6</v>
      </c>
      <c r="JI61">
        <v>2.4838747629101858E-6</v>
      </c>
      <c r="JJ61">
        <v>2.48902733971209E-6</v>
      </c>
      <c r="JK61">
        <v>2.5223844965709708E-6</v>
      </c>
      <c r="JL61">
        <v>2.5474501055792451E-6</v>
      </c>
      <c r="JM61">
        <v>2.5495020262737029E-6</v>
      </c>
      <c r="JN61">
        <v>2.58719566964071E-6</v>
      </c>
      <c r="JO61">
        <v>2.624176773893337E-6</v>
      </c>
      <c r="JP61">
        <v>2.6718810504124651E-6</v>
      </c>
      <c r="JQ61">
        <v>2.6828417407848101E-6</v>
      </c>
      <c r="JR61">
        <v>2.704691537652313E-6</v>
      </c>
      <c r="JS61">
        <v>2.7221043435620711E-6</v>
      </c>
      <c r="JT61">
        <v>2.753020888513715E-6</v>
      </c>
      <c r="JU61">
        <v>2.7984991612924282E-6</v>
      </c>
      <c r="JV61">
        <v>2.8386070496262249E-6</v>
      </c>
      <c r="JW61">
        <v>2.8838553581356291E-6</v>
      </c>
      <c r="JX61">
        <v>2.892640930983352E-6</v>
      </c>
      <c r="JY61">
        <v>2.9771059532507012E-6</v>
      </c>
      <c r="JZ61">
        <v>3.0291279461020169E-6</v>
      </c>
      <c r="KA61">
        <v>3.048153843286585E-6</v>
      </c>
      <c r="KB61">
        <v>3.0883317455919841E-6</v>
      </c>
      <c r="KC61">
        <v>3.1146725997087009E-6</v>
      </c>
      <c r="KD61">
        <v>3.1769001488163951E-6</v>
      </c>
      <c r="KE61">
        <v>3.2164904221471019E-6</v>
      </c>
      <c r="KF61">
        <v>3.281980093186959E-6</v>
      </c>
      <c r="KG61">
        <v>3.3425969234112641E-6</v>
      </c>
      <c r="KH61">
        <v>3.3723410670274641E-6</v>
      </c>
      <c r="KI61">
        <v>3.425986726912004E-6</v>
      </c>
      <c r="KJ61">
        <v>3.4657768627829939E-6</v>
      </c>
      <c r="KK61">
        <v>3.518917337737958E-6</v>
      </c>
      <c r="KL61">
        <v>3.588399023335864E-6</v>
      </c>
      <c r="KM61">
        <v>3.6501019428437901E-6</v>
      </c>
      <c r="KN61">
        <v>3.6867352787006721E-6</v>
      </c>
      <c r="KO61">
        <v>3.749817569999912E-6</v>
      </c>
      <c r="KP61">
        <v>3.7972350985870979E-6</v>
      </c>
      <c r="KQ61">
        <v>3.8359388835205921E-6</v>
      </c>
      <c r="KR61">
        <v>3.8885339031770188E-6</v>
      </c>
      <c r="KS61">
        <v>3.9412737191745632E-6</v>
      </c>
      <c r="KT61">
        <v>3.9920540363824794E-6</v>
      </c>
      <c r="KU61">
        <v>3.9909938930988549E-6</v>
      </c>
      <c r="KV61">
        <v>4.0923516329936263E-6</v>
      </c>
      <c r="KW61">
        <v>4.1081698971443288E-6</v>
      </c>
      <c r="KX61">
        <v>4.1357856032104164E-6</v>
      </c>
      <c r="KY61">
        <v>4.1927260661541236E-6</v>
      </c>
      <c r="KZ61">
        <v>4.2106870114167027E-6</v>
      </c>
      <c r="LA61">
        <v>4.2266451402638027E-6</v>
      </c>
      <c r="LB61">
        <v>4.2725843265581639E-6</v>
      </c>
      <c r="LC61">
        <v>4.3098548719066678E-6</v>
      </c>
      <c r="LD61">
        <v>4.3384848197538332E-6</v>
      </c>
      <c r="LE61">
        <v>4.3467735776464477E-6</v>
      </c>
      <c r="LF61">
        <v>4.3570908924830059E-6</v>
      </c>
      <c r="LG61">
        <v>4.3891421756165216E-6</v>
      </c>
      <c r="LH61">
        <v>4.3595292260977733E-6</v>
      </c>
      <c r="LI61">
        <v>4.3952719457526924E-6</v>
      </c>
      <c r="LJ61">
        <v>4.398342936071015E-6</v>
      </c>
      <c r="LK61">
        <v>4.3857180790551616E-6</v>
      </c>
      <c r="LL61">
        <v>4.3757629331620626E-6</v>
      </c>
      <c r="LM61">
        <v>4.3579412045445179E-6</v>
      </c>
      <c r="LN61">
        <v>4.3469087508081927E-6</v>
      </c>
      <c r="LO61">
        <v>4.3283059534164112E-6</v>
      </c>
      <c r="LP61">
        <v>4.3064925158389093E-6</v>
      </c>
      <c r="LQ61">
        <v>4.3157337933694717E-6</v>
      </c>
      <c r="LR61">
        <v>4.2713072130515969E-6</v>
      </c>
      <c r="LS61">
        <v>4.2681474361138874E-6</v>
      </c>
      <c r="LT61">
        <v>4.2099022740898182E-6</v>
      </c>
      <c r="LU61">
        <v>4.1845640794257674E-6</v>
      </c>
      <c r="LV61">
        <v>4.1602957684921936E-6</v>
      </c>
      <c r="LW61">
        <v>4.1450780778080833E-6</v>
      </c>
      <c r="LX61">
        <v>4.1322932291314554E-6</v>
      </c>
      <c r="LY61">
        <v>4.0836810478049252E-6</v>
      </c>
      <c r="LZ61">
        <v>4.0541018813064059E-6</v>
      </c>
      <c r="MA61">
        <v>4.0388245796926837E-6</v>
      </c>
      <c r="MB61">
        <v>3.9938961698037089E-6</v>
      </c>
      <c r="MC61">
        <v>3.9671340778401647E-6</v>
      </c>
      <c r="MD61">
        <v>3.9383990330895276E-6</v>
      </c>
      <c r="ME61">
        <v>3.9019434916974624E-6</v>
      </c>
      <c r="MF61">
        <v>3.8559152250333598E-6</v>
      </c>
      <c r="MG61">
        <v>3.8708321228625664E-6</v>
      </c>
      <c r="MH61">
        <v>3.8419814536525933E-6</v>
      </c>
      <c r="MI61">
        <v>3.7830783145113251E-6</v>
      </c>
      <c r="MJ61">
        <v>3.7781984213181301E-6</v>
      </c>
      <c r="MK61">
        <v>3.7808351335218559E-6</v>
      </c>
      <c r="ML61">
        <v>3.73636011404862E-6</v>
      </c>
      <c r="MM61">
        <v>3.738384911024927E-6</v>
      </c>
      <c r="MN61">
        <v>3.6956377120168528E-6</v>
      </c>
      <c r="MO61">
        <v>3.6754735410705251E-6</v>
      </c>
      <c r="MP61">
        <v>3.6477707299321348E-6</v>
      </c>
      <c r="MQ61">
        <v>3.641578565675029E-6</v>
      </c>
      <c r="MR61">
        <v>3.635181998071903E-6</v>
      </c>
      <c r="MS61">
        <v>3.6302764402083869E-6</v>
      </c>
      <c r="MT61">
        <v>3.6323359078034822E-6</v>
      </c>
      <c r="MU61">
        <v>3.5934988813686508E-6</v>
      </c>
      <c r="MV61">
        <v>3.6122778692996258E-6</v>
      </c>
      <c r="MW61">
        <v>3.605867427636423E-6</v>
      </c>
      <c r="MX61">
        <v>3.6055747568665339E-6</v>
      </c>
      <c r="MY61">
        <v>3.6092483003325201E-6</v>
      </c>
      <c r="MZ61">
        <v>3.62377598009279E-6</v>
      </c>
      <c r="NA61">
        <v>3.639055504883031E-6</v>
      </c>
      <c r="NB61">
        <v>3.6210887378744489E-6</v>
      </c>
      <c r="NC61">
        <v>3.6317107155828492E-6</v>
      </c>
      <c r="ND61">
        <v>3.6228348216657169E-6</v>
      </c>
      <c r="NE61">
        <v>3.643394335657536E-6</v>
      </c>
      <c r="NF61">
        <v>3.6816744484995041E-6</v>
      </c>
      <c r="NG61">
        <v>3.7001358673619852E-6</v>
      </c>
      <c r="NH61">
        <v>3.684990804558528E-6</v>
      </c>
      <c r="NI61">
        <v>3.6965160999876732E-6</v>
      </c>
      <c r="NJ61">
        <v>3.7314936719171628E-6</v>
      </c>
      <c r="NK61">
        <v>3.7681704132463929E-6</v>
      </c>
      <c r="NL61">
        <v>3.7730491670397359E-6</v>
      </c>
      <c r="NM61">
        <v>3.803016046335197E-6</v>
      </c>
      <c r="NN61">
        <v>3.8454124685211357E-6</v>
      </c>
      <c r="NO61">
        <v>3.8654857180195374E-6</v>
      </c>
      <c r="NP61">
        <v>3.8922284367322473E-6</v>
      </c>
      <c r="NQ61">
        <v>3.9092781540969846E-6</v>
      </c>
      <c r="NR61">
        <v>3.942597152619575E-6</v>
      </c>
      <c r="NS61">
        <v>3.9700076420769882E-6</v>
      </c>
      <c r="NT61">
        <v>3.9900677465605772E-6</v>
      </c>
      <c r="NU61">
        <v>4.0370838354355356E-6</v>
      </c>
      <c r="NV61">
        <v>4.0822507670954916E-6</v>
      </c>
      <c r="NW61">
        <v>4.0787689302227311E-6</v>
      </c>
      <c r="NX61">
        <v>4.1500915028479242E-6</v>
      </c>
      <c r="NY61">
        <v>4.2025417824822067E-6</v>
      </c>
      <c r="NZ61">
        <v>4.2548362211570131E-6</v>
      </c>
      <c r="OA61">
        <v>4.2829535053802142E-6</v>
      </c>
      <c r="OB61">
        <v>4.3385397887476776E-6</v>
      </c>
      <c r="OC61">
        <v>4.3604742091705822E-6</v>
      </c>
      <c r="OD61">
        <v>4.4108161743397574E-6</v>
      </c>
      <c r="OE61">
        <v>4.4565186625070277E-6</v>
      </c>
      <c r="OF61">
        <v>4.5022939882234768E-6</v>
      </c>
      <c r="OG61">
        <v>4.5636704475946689E-6</v>
      </c>
      <c r="OH61">
        <v>4.6125586908742739E-6</v>
      </c>
      <c r="OI61">
        <v>4.6532450220657236E-6</v>
      </c>
      <c r="OJ61">
        <v>4.7105438225760451E-6</v>
      </c>
      <c r="OK61">
        <v>4.7725047822759568E-6</v>
      </c>
      <c r="OL61" t="s">
        <v>401</v>
      </c>
    </row>
    <row r="62" spans="1:402" x14ac:dyDescent="0.15">
      <c r="A62" s="1">
        <f ca="1">RAND()</f>
        <v>0.86621627535022305</v>
      </c>
      <c r="B62">
        <v>1.1633434970331669E-6</v>
      </c>
      <c r="C62">
        <v>1.14671445432501E-6</v>
      </c>
      <c r="D62">
        <v>1.120109960411438E-6</v>
      </c>
      <c r="E62">
        <v>1.131837585974029E-6</v>
      </c>
      <c r="F62">
        <v>1.1176936012836799E-6</v>
      </c>
      <c r="G62">
        <v>1.1022548833987441E-6</v>
      </c>
      <c r="H62">
        <v>1.0945741761709979E-6</v>
      </c>
      <c r="I62">
        <v>1.079492412711023E-6</v>
      </c>
      <c r="J62">
        <v>1.081345266761604E-6</v>
      </c>
      <c r="K62">
        <v>1.0651947627065659E-6</v>
      </c>
      <c r="L62">
        <v>1.084039615653712E-6</v>
      </c>
      <c r="M62">
        <v>1.0594069770421181E-6</v>
      </c>
      <c r="N62">
        <v>1.0564082571549151E-6</v>
      </c>
      <c r="O62">
        <v>1.06863361519142E-6</v>
      </c>
      <c r="P62">
        <v>1.03567890772727E-6</v>
      </c>
      <c r="Q62">
        <v>1.0455847630906801E-6</v>
      </c>
      <c r="R62">
        <v>1.0608694001238089E-6</v>
      </c>
      <c r="S62">
        <v>1.0354729972655779E-6</v>
      </c>
      <c r="T62">
        <v>1.057734272107688E-6</v>
      </c>
      <c r="U62">
        <v>1.0306042310593589E-6</v>
      </c>
      <c r="V62">
        <v>1.0369512259995531E-6</v>
      </c>
      <c r="W62">
        <v>1.011313641074174E-6</v>
      </c>
      <c r="X62">
        <v>1.023260868138478E-6</v>
      </c>
      <c r="Y62">
        <v>1.0379329515598211E-6</v>
      </c>
      <c r="Z62">
        <v>1.0416404189309121E-6</v>
      </c>
      <c r="AA62">
        <v>1.0296485513658851E-6</v>
      </c>
      <c r="AB62">
        <v>1.047158134930711E-6</v>
      </c>
      <c r="AC62">
        <v>1.0500866877825261E-6</v>
      </c>
      <c r="AD62">
        <v>1.0329001102304269E-6</v>
      </c>
      <c r="AE62">
        <v>1.04003980414066E-6</v>
      </c>
      <c r="AF62">
        <v>1.0334934303857329E-6</v>
      </c>
      <c r="AG62">
        <v>1.032126277369981E-6</v>
      </c>
      <c r="AH62">
        <v>1.0576504424542369E-6</v>
      </c>
      <c r="AI62">
        <v>1.0192504944455361E-6</v>
      </c>
      <c r="AJ62">
        <v>1.028152069836505E-6</v>
      </c>
      <c r="AK62">
        <v>1.0292753877690621E-6</v>
      </c>
      <c r="AL62">
        <v>1.04063855188647E-6</v>
      </c>
      <c r="AM62">
        <v>1.01673004654221E-6</v>
      </c>
      <c r="AN62">
        <v>1.015968758305387E-6</v>
      </c>
      <c r="AO62">
        <v>1.044932049770529E-6</v>
      </c>
      <c r="AP62">
        <v>1.0528731577476379E-6</v>
      </c>
      <c r="AQ62">
        <v>1.047665482798389E-6</v>
      </c>
      <c r="AR62">
        <v>1.068604221041044E-6</v>
      </c>
      <c r="AS62">
        <v>1.04280312830816E-6</v>
      </c>
      <c r="AT62">
        <v>1.0476078196637829E-6</v>
      </c>
      <c r="AU62">
        <v>1.0450195140002899E-6</v>
      </c>
      <c r="AV62">
        <v>1.0396610961421871E-6</v>
      </c>
      <c r="AW62">
        <v>1.042314821942133E-6</v>
      </c>
      <c r="AX62">
        <v>1.03490758502024E-6</v>
      </c>
      <c r="AY62">
        <v>1.02826791350798E-6</v>
      </c>
      <c r="AZ62">
        <v>1.036527386844736E-6</v>
      </c>
      <c r="BA62">
        <v>1.0240718336124019E-6</v>
      </c>
      <c r="BB62">
        <v>1.0144681667109989E-6</v>
      </c>
      <c r="BC62">
        <v>1.0069356557057219E-6</v>
      </c>
      <c r="BD62">
        <v>1.037874201908595E-6</v>
      </c>
      <c r="BE62">
        <v>1.0232352808713001E-6</v>
      </c>
      <c r="BF62">
        <v>1.004441499219362E-6</v>
      </c>
      <c r="BG62">
        <v>1.0365604476447881E-6</v>
      </c>
      <c r="BH62">
        <v>1.0113624543029279E-6</v>
      </c>
      <c r="BI62">
        <v>1.016879033626909E-6</v>
      </c>
      <c r="BJ62">
        <v>1.044074256077337E-6</v>
      </c>
      <c r="BK62">
        <v>1.037088610227638E-6</v>
      </c>
      <c r="BL62">
        <v>1.004228390366988E-6</v>
      </c>
      <c r="BM62">
        <v>1.009891067530874E-6</v>
      </c>
      <c r="BN62">
        <v>9.9612809040669453E-7</v>
      </c>
      <c r="BO62">
        <v>1.0074700715607221E-6</v>
      </c>
      <c r="BP62">
        <v>1.0409057012835351E-6</v>
      </c>
      <c r="BQ62">
        <v>1.021787384320465E-6</v>
      </c>
      <c r="BR62">
        <v>1.0231184087449351E-6</v>
      </c>
      <c r="BS62">
        <v>1.0148826707877049E-6</v>
      </c>
      <c r="BT62">
        <v>1.000084455678603E-6</v>
      </c>
      <c r="BU62">
        <v>1.041295515672818E-6</v>
      </c>
      <c r="BV62">
        <v>9.9993912437522203E-7</v>
      </c>
      <c r="BW62">
        <v>1.002690544842738E-6</v>
      </c>
      <c r="BX62">
        <v>1.0256506102517629E-6</v>
      </c>
      <c r="BY62">
        <v>1.0482623368368149E-6</v>
      </c>
      <c r="BZ62">
        <v>1.0366495189791239E-6</v>
      </c>
      <c r="CA62">
        <v>1.0255581808805131E-6</v>
      </c>
      <c r="CB62">
        <v>1.043883140759251E-6</v>
      </c>
      <c r="CC62">
        <v>1.037388644313026E-6</v>
      </c>
      <c r="CD62">
        <v>1.0469207149087271E-6</v>
      </c>
      <c r="CE62">
        <v>1.0521344622643449E-6</v>
      </c>
      <c r="CF62">
        <v>1.069492416986262E-6</v>
      </c>
      <c r="CG62">
        <v>1.1046805005513361E-6</v>
      </c>
      <c r="CH62">
        <v>1.0818487480647499E-6</v>
      </c>
      <c r="CI62">
        <v>1.077592845518074E-6</v>
      </c>
      <c r="CJ62">
        <v>1.09560468744671E-6</v>
      </c>
      <c r="CK62">
        <v>1.1356344012746561E-6</v>
      </c>
      <c r="CL62">
        <v>1.129011887817554E-6</v>
      </c>
      <c r="CM62">
        <v>1.1392151155837221E-6</v>
      </c>
      <c r="CN62">
        <v>1.148492974243584E-6</v>
      </c>
      <c r="CO62">
        <v>1.148678620199805E-6</v>
      </c>
      <c r="CP62">
        <v>1.177758436054652E-6</v>
      </c>
      <c r="CQ62">
        <v>1.2029399289400331E-6</v>
      </c>
      <c r="CR62">
        <v>1.181241741528082E-6</v>
      </c>
      <c r="CS62">
        <v>1.239222499058003E-6</v>
      </c>
      <c r="CT62">
        <v>1.2142762441898539E-6</v>
      </c>
      <c r="CU62">
        <v>1.2388532668374479E-6</v>
      </c>
      <c r="CV62">
        <v>1.2783085676017851E-6</v>
      </c>
      <c r="CW62">
        <v>1.261218424489739E-6</v>
      </c>
      <c r="CX62">
        <v>1.269259681675862E-6</v>
      </c>
      <c r="CY62">
        <v>1.2791201147847839E-6</v>
      </c>
      <c r="CZ62">
        <v>1.276101152749173E-6</v>
      </c>
      <c r="DA62">
        <v>1.299658658909148E-6</v>
      </c>
      <c r="DB62">
        <v>1.2826288625613049E-6</v>
      </c>
      <c r="DC62">
        <v>1.3072849568347429E-6</v>
      </c>
      <c r="DD62">
        <v>1.3119057147829039E-6</v>
      </c>
      <c r="DE62">
        <v>1.333155446052865E-6</v>
      </c>
      <c r="DF62">
        <v>1.3450861720420921E-6</v>
      </c>
      <c r="DG62">
        <v>1.371132232861184E-6</v>
      </c>
      <c r="DH62">
        <v>1.33865372690216E-6</v>
      </c>
      <c r="DI62">
        <v>1.364881521665657E-6</v>
      </c>
      <c r="DJ62">
        <v>1.38152804704207E-6</v>
      </c>
      <c r="DK62">
        <v>1.389702582104835E-6</v>
      </c>
      <c r="DL62">
        <v>1.4129332431992521E-6</v>
      </c>
      <c r="DM62">
        <v>1.422404132293421E-6</v>
      </c>
      <c r="DN62">
        <v>1.4078785740936239E-6</v>
      </c>
      <c r="DO62">
        <v>1.4300602340213851E-6</v>
      </c>
      <c r="DP62">
        <v>1.4634926348867109E-6</v>
      </c>
      <c r="DQ62">
        <v>1.4849861996503779E-6</v>
      </c>
      <c r="DR62">
        <v>1.494299397876633E-6</v>
      </c>
      <c r="DS62">
        <v>1.5509265913039669E-6</v>
      </c>
      <c r="DT62">
        <v>1.5620391063060849E-6</v>
      </c>
      <c r="DU62">
        <v>1.5974523538717041E-6</v>
      </c>
      <c r="DV62">
        <v>1.648442945136612E-6</v>
      </c>
      <c r="DW62">
        <v>1.671544078928374E-6</v>
      </c>
      <c r="DX62">
        <v>1.726390653702866E-6</v>
      </c>
      <c r="DY62">
        <v>1.7864526717951099E-6</v>
      </c>
      <c r="DZ62">
        <v>1.8553915866296699E-6</v>
      </c>
      <c r="EA62">
        <v>1.9376032718173042E-6</v>
      </c>
      <c r="EB62">
        <v>2.005691814248953E-6</v>
      </c>
      <c r="EC62">
        <v>2.0810603880065842E-6</v>
      </c>
      <c r="ED62">
        <v>2.152669382034768E-6</v>
      </c>
      <c r="EE62">
        <v>2.2622074969330011E-6</v>
      </c>
      <c r="EF62">
        <v>2.3845136240992982E-6</v>
      </c>
      <c r="EG62">
        <v>2.5099698177899241E-6</v>
      </c>
      <c r="EH62">
        <v>2.6416221073953129E-6</v>
      </c>
      <c r="EI62">
        <v>2.7826192338661412E-6</v>
      </c>
      <c r="EJ62">
        <v>2.8995174513806899E-6</v>
      </c>
      <c r="EK62">
        <v>3.067625959265247E-6</v>
      </c>
      <c r="EL62">
        <v>3.221210770661316E-6</v>
      </c>
      <c r="EM62">
        <v>3.3758549236415519E-6</v>
      </c>
      <c r="EN62">
        <v>3.5105675445633039E-6</v>
      </c>
      <c r="EO62">
        <v>3.6889577646726372E-6</v>
      </c>
      <c r="EP62">
        <v>3.7925922699958322E-6</v>
      </c>
      <c r="EQ62">
        <v>3.8924848901602261E-6</v>
      </c>
      <c r="ER62">
        <v>3.9999207539424756E-6</v>
      </c>
      <c r="ES62">
        <v>4.0963273542562139E-6</v>
      </c>
      <c r="ET62">
        <v>4.1481520196988429E-6</v>
      </c>
      <c r="EU62">
        <v>4.1661416585308677E-6</v>
      </c>
      <c r="EV62">
        <v>4.1704558754246077E-6</v>
      </c>
      <c r="EW62">
        <v>4.2118569618683743E-6</v>
      </c>
      <c r="EX62">
        <v>4.1569542446637331E-6</v>
      </c>
      <c r="EY62">
        <v>4.1351561594575906E-6</v>
      </c>
      <c r="EZ62">
        <v>4.132668869988866E-6</v>
      </c>
      <c r="FA62">
        <v>4.0955509110554041E-6</v>
      </c>
      <c r="FB62">
        <v>4.0327750948197536E-6</v>
      </c>
      <c r="FC62">
        <v>4.0252875880795056E-6</v>
      </c>
      <c r="FD62">
        <v>3.9366834677004228E-6</v>
      </c>
      <c r="FE62">
        <v>3.9102828955605147E-6</v>
      </c>
      <c r="FF62">
        <v>3.8922412285606831E-6</v>
      </c>
      <c r="FG62">
        <v>3.8606046695342548E-6</v>
      </c>
      <c r="FH62">
        <v>3.8359973889185611E-6</v>
      </c>
      <c r="FI62">
        <v>3.812951821294464E-6</v>
      </c>
      <c r="FJ62">
        <v>3.8249530116667078E-6</v>
      </c>
      <c r="FK62">
        <v>3.7837277389828749E-6</v>
      </c>
      <c r="FL62">
        <v>3.796100837907273E-6</v>
      </c>
      <c r="FM62">
        <v>3.7975032474582229E-6</v>
      </c>
      <c r="FN62">
        <v>3.7960203187781831E-6</v>
      </c>
      <c r="FO62">
        <v>3.7747316856139859E-6</v>
      </c>
      <c r="FP62">
        <v>3.799922709325593E-6</v>
      </c>
      <c r="FQ62">
        <v>3.8349111820157476E-6</v>
      </c>
      <c r="FR62">
        <v>3.7992853318737429E-6</v>
      </c>
      <c r="FS62">
        <v>3.810047526133468E-6</v>
      </c>
      <c r="FT62">
        <v>3.7865985744983972E-6</v>
      </c>
      <c r="FU62">
        <v>3.7980453200487738E-6</v>
      </c>
      <c r="FV62">
        <v>3.781251432239511E-6</v>
      </c>
      <c r="FW62">
        <v>3.7573183088229898E-6</v>
      </c>
      <c r="FX62">
        <v>3.7660435315258339E-6</v>
      </c>
      <c r="FY62">
        <v>3.7649024048734282E-6</v>
      </c>
      <c r="FZ62">
        <v>3.7453340655847329E-6</v>
      </c>
      <c r="GA62">
        <v>3.7498304232929112E-6</v>
      </c>
      <c r="GB62">
        <v>3.7323380628791521E-6</v>
      </c>
      <c r="GC62">
        <v>3.7159631359054539E-6</v>
      </c>
      <c r="GD62">
        <v>3.7160521259323861E-6</v>
      </c>
      <c r="GE62">
        <v>3.701775778438912E-6</v>
      </c>
      <c r="GF62">
        <v>3.717043737494286E-6</v>
      </c>
      <c r="GG62">
        <v>3.685511590184452E-6</v>
      </c>
      <c r="GH62">
        <v>3.6981464429616241E-6</v>
      </c>
      <c r="GI62">
        <v>3.7027679977409842E-6</v>
      </c>
      <c r="GJ62">
        <v>3.6999221647469131E-6</v>
      </c>
      <c r="GK62">
        <v>3.7135114538180331E-6</v>
      </c>
      <c r="GL62">
        <v>3.7163595592022139E-6</v>
      </c>
      <c r="GM62">
        <v>3.7306324538034139E-6</v>
      </c>
      <c r="GN62">
        <v>3.73747680493012E-6</v>
      </c>
      <c r="GO62">
        <v>3.752159759251845E-6</v>
      </c>
      <c r="GP62">
        <v>3.7634740671626012E-6</v>
      </c>
      <c r="GQ62">
        <v>3.7713669720868129E-6</v>
      </c>
      <c r="GR62">
        <v>3.7731679162481491E-6</v>
      </c>
      <c r="GS62">
        <v>3.780604235462793E-6</v>
      </c>
      <c r="GT62">
        <v>3.7987602432893018E-6</v>
      </c>
      <c r="GU62">
        <v>3.7754830507478329E-6</v>
      </c>
      <c r="GV62">
        <v>3.8099897653337712E-6</v>
      </c>
      <c r="GW62">
        <v>3.799975350702249E-6</v>
      </c>
      <c r="GX62">
        <v>3.8173866928024778E-6</v>
      </c>
      <c r="GY62">
        <v>3.7825583455063931E-6</v>
      </c>
      <c r="GZ62">
        <v>3.8024490163629258E-6</v>
      </c>
      <c r="HA62">
        <v>3.8176677287509232E-6</v>
      </c>
      <c r="HB62">
        <v>3.8017929704984639E-6</v>
      </c>
      <c r="HC62">
        <v>3.8022941909302449E-6</v>
      </c>
      <c r="HD62">
        <v>3.7988499279135872E-6</v>
      </c>
      <c r="HE62">
        <v>3.8333062590155576E-6</v>
      </c>
      <c r="HF62">
        <v>3.7970551572473339E-6</v>
      </c>
      <c r="HG62">
        <v>3.7970499728007119E-6</v>
      </c>
      <c r="HH62">
        <v>3.7805232960933531E-6</v>
      </c>
      <c r="HI62">
        <v>3.787493078290048E-6</v>
      </c>
      <c r="HJ62">
        <v>3.7772385804778272E-6</v>
      </c>
      <c r="HK62">
        <v>3.7766030699016899E-6</v>
      </c>
      <c r="HL62">
        <v>3.7649312815153239E-6</v>
      </c>
      <c r="HM62">
        <v>3.7537084754784611E-6</v>
      </c>
      <c r="HN62">
        <v>3.748174211116025E-6</v>
      </c>
      <c r="HO62">
        <v>3.6822329569036391E-6</v>
      </c>
      <c r="HP62">
        <v>3.6862613729857509E-6</v>
      </c>
      <c r="HQ62">
        <v>3.6941940999451859E-6</v>
      </c>
      <c r="HR62">
        <v>3.6649377184596222E-6</v>
      </c>
      <c r="HS62">
        <v>3.6167389162612268E-6</v>
      </c>
      <c r="HT62">
        <v>3.6401434177940789E-6</v>
      </c>
      <c r="HU62">
        <v>3.6458221332193379E-6</v>
      </c>
      <c r="HV62">
        <v>3.617849902552439E-6</v>
      </c>
      <c r="HW62">
        <v>3.5958703989145238E-6</v>
      </c>
      <c r="HX62">
        <v>3.586873369817124E-6</v>
      </c>
      <c r="HY62">
        <v>3.5723146356596099E-6</v>
      </c>
      <c r="HZ62">
        <v>3.5423960661349921E-6</v>
      </c>
      <c r="IA62">
        <v>3.5278533693846519E-6</v>
      </c>
      <c r="IB62">
        <v>3.5290356237449881E-6</v>
      </c>
      <c r="IC62">
        <v>3.5100767376054302E-6</v>
      </c>
      <c r="ID62">
        <v>3.483130514544287E-6</v>
      </c>
      <c r="IE62">
        <v>3.4678770385435311E-6</v>
      </c>
      <c r="IF62">
        <v>3.4627455007299668E-6</v>
      </c>
      <c r="IG62">
        <v>3.4302250255887178E-6</v>
      </c>
      <c r="IH62">
        <v>3.4186932600627309E-6</v>
      </c>
      <c r="II62">
        <v>3.4437091189501101E-6</v>
      </c>
      <c r="IJ62">
        <v>3.4458356949476581E-6</v>
      </c>
      <c r="IK62">
        <v>3.4047783945418789E-6</v>
      </c>
      <c r="IL62">
        <v>3.397632933068327E-6</v>
      </c>
      <c r="IM62">
        <v>3.3892080175060631E-6</v>
      </c>
      <c r="IN62">
        <v>3.3953300246284908E-6</v>
      </c>
      <c r="IO62">
        <v>3.3993579274522478E-6</v>
      </c>
      <c r="IP62">
        <v>3.3888393890882669E-6</v>
      </c>
      <c r="IQ62">
        <v>3.3909535481625141E-6</v>
      </c>
      <c r="IR62">
        <v>3.39460813699424E-6</v>
      </c>
      <c r="IS62">
        <v>3.369075830910512E-6</v>
      </c>
      <c r="IT62">
        <v>3.3796519132460181E-6</v>
      </c>
      <c r="IU62">
        <v>3.3910045137897261E-6</v>
      </c>
      <c r="IV62">
        <v>3.3587725103755731E-6</v>
      </c>
      <c r="IW62">
        <v>3.369342864191826E-6</v>
      </c>
      <c r="IX62">
        <v>3.370487071724233E-6</v>
      </c>
      <c r="IY62">
        <v>3.3840524253219348E-6</v>
      </c>
      <c r="IZ62">
        <v>3.3934678550314488E-6</v>
      </c>
      <c r="JA62">
        <v>3.3814622448574061E-6</v>
      </c>
      <c r="JB62">
        <v>3.4000834625204981E-6</v>
      </c>
      <c r="JC62">
        <v>3.4329583714092828E-6</v>
      </c>
      <c r="JD62">
        <v>3.4137636295897868E-6</v>
      </c>
      <c r="JE62">
        <v>3.4560982941551478E-6</v>
      </c>
      <c r="JF62">
        <v>3.454732074070542E-6</v>
      </c>
      <c r="JG62">
        <v>3.4589394488478418E-6</v>
      </c>
      <c r="JH62">
        <v>3.4831539128408861E-6</v>
      </c>
      <c r="JI62">
        <v>3.4907467850814931E-6</v>
      </c>
      <c r="JJ62">
        <v>3.5197372930587189E-6</v>
      </c>
      <c r="JK62">
        <v>3.5392925297939418E-6</v>
      </c>
      <c r="JL62">
        <v>3.5588271260883481E-6</v>
      </c>
      <c r="JM62">
        <v>3.58698778932933E-6</v>
      </c>
      <c r="JN62">
        <v>3.6207257847270768E-6</v>
      </c>
      <c r="JO62">
        <v>3.6609325149187359E-6</v>
      </c>
      <c r="JP62">
        <v>3.6832514463679369E-6</v>
      </c>
      <c r="JQ62">
        <v>3.723533281469257E-6</v>
      </c>
      <c r="JR62">
        <v>3.766331597156641E-6</v>
      </c>
      <c r="JS62">
        <v>3.7537224602841299E-6</v>
      </c>
      <c r="JT62">
        <v>3.837187132826144E-6</v>
      </c>
      <c r="JU62">
        <v>3.8617934290353626E-6</v>
      </c>
      <c r="JV62">
        <v>3.9144513128100193E-6</v>
      </c>
      <c r="JW62">
        <v>3.9633172569161328E-6</v>
      </c>
      <c r="JX62">
        <v>4.0023421291107187E-6</v>
      </c>
      <c r="JY62">
        <v>4.0492859259184183E-6</v>
      </c>
      <c r="JZ62">
        <v>4.0982684303853079E-6</v>
      </c>
      <c r="KA62">
        <v>4.1439921902981999E-6</v>
      </c>
      <c r="KB62">
        <v>4.1810423064896903E-6</v>
      </c>
      <c r="KC62">
        <v>4.2258265008622806E-6</v>
      </c>
      <c r="KD62">
        <v>4.2988680510130789E-6</v>
      </c>
      <c r="KE62">
        <v>4.3740290229680456E-6</v>
      </c>
      <c r="KF62">
        <v>4.4214953327491248E-6</v>
      </c>
      <c r="KG62">
        <v>4.4898963171452273E-6</v>
      </c>
      <c r="KH62">
        <v>4.5385681644289411E-6</v>
      </c>
      <c r="KI62">
        <v>4.6038458775731569E-6</v>
      </c>
      <c r="KJ62">
        <v>4.6642033539736516E-6</v>
      </c>
      <c r="KK62">
        <v>4.730438312403876E-6</v>
      </c>
      <c r="KL62">
        <v>4.7887112009693779E-6</v>
      </c>
      <c r="KM62">
        <v>4.8743931109221809E-6</v>
      </c>
      <c r="KN62">
        <v>4.9052069712717037E-6</v>
      </c>
      <c r="KO62">
        <v>5.0060192285496531E-6</v>
      </c>
      <c r="KP62">
        <v>5.0564547011713163E-6</v>
      </c>
      <c r="KQ62">
        <v>5.1428653514443676E-6</v>
      </c>
      <c r="KR62">
        <v>5.1587811958720849E-6</v>
      </c>
      <c r="KS62">
        <v>5.2191742094250249E-6</v>
      </c>
      <c r="KT62">
        <v>5.309187978502145E-6</v>
      </c>
      <c r="KU62">
        <v>5.3289351276836919E-6</v>
      </c>
      <c r="KV62">
        <v>5.3965287671815198E-6</v>
      </c>
      <c r="KW62">
        <v>5.426227697420738E-6</v>
      </c>
      <c r="KX62">
        <v>5.5134001243272593E-6</v>
      </c>
      <c r="KY62">
        <v>5.5301006545766294E-6</v>
      </c>
      <c r="KZ62">
        <v>5.5719572543512886E-6</v>
      </c>
      <c r="LA62">
        <v>5.6103109287069542E-6</v>
      </c>
      <c r="LB62">
        <v>5.6335376334359568E-6</v>
      </c>
      <c r="LC62">
        <v>5.6643444407866907E-6</v>
      </c>
      <c r="LD62">
        <v>5.6586429202836317E-6</v>
      </c>
      <c r="LE62">
        <v>5.7129605159795777E-6</v>
      </c>
      <c r="LF62">
        <v>5.7000786305504101E-6</v>
      </c>
      <c r="LG62">
        <v>5.7110367723285793E-6</v>
      </c>
      <c r="LH62">
        <v>5.6949988084818351E-6</v>
      </c>
      <c r="LI62">
        <v>5.709087970382827E-6</v>
      </c>
      <c r="LJ62">
        <v>5.7172722918407614E-6</v>
      </c>
      <c r="LK62">
        <v>5.6886392634371553E-6</v>
      </c>
      <c r="LL62">
        <v>5.6933152189524091E-6</v>
      </c>
      <c r="LM62">
        <v>5.7021058026206783E-6</v>
      </c>
      <c r="LN62">
        <v>5.6587356377877747E-6</v>
      </c>
      <c r="LO62">
        <v>5.6346445970799312E-6</v>
      </c>
      <c r="LP62">
        <v>5.6282323230619107E-6</v>
      </c>
      <c r="LQ62">
        <v>5.587825154127551E-6</v>
      </c>
      <c r="LR62">
        <v>5.5716768956841757E-6</v>
      </c>
      <c r="LS62">
        <v>5.5706995227431338E-6</v>
      </c>
      <c r="LT62">
        <v>5.527769902139393E-6</v>
      </c>
      <c r="LU62">
        <v>5.5209211791989839E-6</v>
      </c>
      <c r="LV62">
        <v>5.4714979149446796E-6</v>
      </c>
      <c r="LW62">
        <v>5.4640174532859873E-6</v>
      </c>
      <c r="LX62">
        <v>5.426530195735023E-6</v>
      </c>
      <c r="LY62">
        <v>5.4240911402852679E-6</v>
      </c>
      <c r="LZ62">
        <v>5.3837264034679797E-6</v>
      </c>
      <c r="MA62">
        <v>5.3413486487697982E-6</v>
      </c>
      <c r="MB62">
        <v>5.3386575560357888E-6</v>
      </c>
      <c r="MC62">
        <v>5.3016096909489348E-6</v>
      </c>
      <c r="MD62">
        <v>5.303701904509508E-6</v>
      </c>
      <c r="ME62">
        <v>5.242011960219773E-6</v>
      </c>
      <c r="MF62">
        <v>5.2268806561033617E-6</v>
      </c>
      <c r="MG62">
        <v>5.2219948594374123E-6</v>
      </c>
      <c r="MH62">
        <v>5.2242689745476106E-6</v>
      </c>
      <c r="MI62">
        <v>5.1985925901042233E-6</v>
      </c>
      <c r="MJ62">
        <v>5.1800570932956144E-6</v>
      </c>
      <c r="MK62">
        <v>5.1626551479977266E-6</v>
      </c>
      <c r="ML62">
        <v>5.1824576534933733E-6</v>
      </c>
      <c r="MM62">
        <v>5.1502860873426939E-6</v>
      </c>
      <c r="MN62">
        <v>5.1590945944791174E-6</v>
      </c>
      <c r="MO62">
        <v>5.1590287775767674E-6</v>
      </c>
      <c r="MP62">
        <v>5.133739952523267E-6</v>
      </c>
      <c r="MQ62">
        <v>5.1504622185410059E-6</v>
      </c>
      <c r="MR62">
        <v>5.1605376470426192E-6</v>
      </c>
      <c r="MS62">
        <v>5.1544985211917136E-6</v>
      </c>
      <c r="MT62">
        <v>5.1801205519574872E-6</v>
      </c>
      <c r="MU62">
        <v>5.1754118515189724E-6</v>
      </c>
      <c r="MV62">
        <v>5.1796352652334006E-6</v>
      </c>
      <c r="MW62">
        <v>5.2092994723681383E-6</v>
      </c>
      <c r="MX62">
        <v>5.21105191203761E-6</v>
      </c>
      <c r="MY62">
        <v>5.2422534162186041E-6</v>
      </c>
      <c r="MZ62">
        <v>5.2458092722698634E-6</v>
      </c>
      <c r="NA62">
        <v>5.2586441331965132E-6</v>
      </c>
      <c r="NB62">
        <v>5.3293351919899954E-6</v>
      </c>
      <c r="NC62">
        <v>5.3361731751415744E-6</v>
      </c>
      <c r="ND62">
        <v>5.3374659124930064E-6</v>
      </c>
      <c r="NE62">
        <v>5.3999254965150781E-6</v>
      </c>
      <c r="NF62">
        <v>5.4224612998842843E-6</v>
      </c>
      <c r="NG62">
        <v>5.44126906493432E-6</v>
      </c>
      <c r="NH62">
        <v>5.4673595714478174E-6</v>
      </c>
      <c r="NI62">
        <v>5.5131264133426737E-6</v>
      </c>
      <c r="NJ62">
        <v>5.5521060121287769E-6</v>
      </c>
      <c r="NK62">
        <v>5.6013490745785337E-6</v>
      </c>
      <c r="NL62">
        <v>5.6267015668389063E-6</v>
      </c>
      <c r="NM62">
        <v>5.6794986297143677E-6</v>
      </c>
      <c r="NN62">
        <v>5.7250741064883902E-6</v>
      </c>
      <c r="NO62">
        <v>5.7880447373893661E-6</v>
      </c>
      <c r="NP62">
        <v>5.8126515728029266E-6</v>
      </c>
      <c r="NQ62">
        <v>5.8583106942332546E-6</v>
      </c>
      <c r="NR62">
        <v>5.8841120967977407E-6</v>
      </c>
      <c r="NS62">
        <v>5.9637608909880781E-6</v>
      </c>
      <c r="NT62">
        <v>5.9970760721780888E-6</v>
      </c>
      <c r="NU62">
        <v>6.0545457861524957E-6</v>
      </c>
      <c r="NV62">
        <v>6.0977780207462468E-6</v>
      </c>
      <c r="NW62">
        <v>6.1285386532121506E-6</v>
      </c>
      <c r="NX62">
        <v>6.1922609149628193E-6</v>
      </c>
      <c r="NY62">
        <v>6.260114764750972E-6</v>
      </c>
      <c r="NZ62">
        <v>6.2963173737392137E-6</v>
      </c>
      <c r="OA62">
        <v>6.3379665168557864E-6</v>
      </c>
      <c r="OB62">
        <v>6.3812024194037446E-6</v>
      </c>
      <c r="OC62">
        <v>6.4493381072846468E-6</v>
      </c>
      <c r="OD62">
        <v>6.5125184395610987E-6</v>
      </c>
      <c r="OE62">
        <v>6.5481775731373618E-6</v>
      </c>
      <c r="OF62">
        <v>6.5929510380787714E-6</v>
      </c>
      <c r="OG62">
        <v>6.6649318492083008E-6</v>
      </c>
      <c r="OH62">
        <v>6.7037163650529597E-6</v>
      </c>
      <c r="OI62">
        <v>6.7329037337345371E-6</v>
      </c>
      <c r="OJ62">
        <v>6.7661292058986794E-6</v>
      </c>
      <c r="OK62">
        <v>6.8259448155256481E-6</v>
      </c>
      <c r="OL62" t="s">
        <v>401</v>
      </c>
    </row>
    <row r="63" spans="1:402" x14ac:dyDescent="0.15">
      <c r="A63" s="1">
        <f ca="1">RAND()</f>
        <v>0.61751850964512733</v>
      </c>
      <c r="B63">
        <v>8.9968690429682382E-7</v>
      </c>
      <c r="C63">
        <v>9.0167451367834502E-7</v>
      </c>
      <c r="D63">
        <v>8.9753407191613529E-7</v>
      </c>
      <c r="E63">
        <v>8.9688383549466646E-7</v>
      </c>
      <c r="F63">
        <v>8.6231705229199598E-7</v>
      </c>
      <c r="G63">
        <v>8.4613319978515071E-7</v>
      </c>
      <c r="H63">
        <v>8.6247441910875729E-7</v>
      </c>
      <c r="I63">
        <v>8.6889416927343269E-7</v>
      </c>
      <c r="J63">
        <v>8.6755674118961114E-7</v>
      </c>
      <c r="K63">
        <v>8.1642630005642588E-7</v>
      </c>
      <c r="L63">
        <v>8.2750866186421998E-7</v>
      </c>
      <c r="M63">
        <v>8.3557509766437852E-7</v>
      </c>
      <c r="N63">
        <v>8.2307183726580806E-7</v>
      </c>
      <c r="O63">
        <v>8.2049976370953611E-7</v>
      </c>
      <c r="P63">
        <v>8.3187775520372404E-7</v>
      </c>
      <c r="Q63">
        <v>8.257514492010788E-7</v>
      </c>
      <c r="R63">
        <v>8.0800794218762833E-7</v>
      </c>
      <c r="S63">
        <v>8.2514044678042854E-7</v>
      </c>
      <c r="T63">
        <v>8.1389996042245611E-7</v>
      </c>
      <c r="U63">
        <v>8.0575156723328509E-7</v>
      </c>
      <c r="V63">
        <v>7.9043341281144672E-7</v>
      </c>
      <c r="W63">
        <v>7.7983585167466668E-7</v>
      </c>
      <c r="X63">
        <v>7.9835468864733361E-7</v>
      </c>
      <c r="Y63">
        <v>8.0440634288720879E-7</v>
      </c>
      <c r="Z63">
        <v>8.1113926441164803E-7</v>
      </c>
      <c r="AA63">
        <v>8.1651790826635755E-7</v>
      </c>
      <c r="AB63">
        <v>7.9078853821284513E-7</v>
      </c>
      <c r="AC63">
        <v>8.1728601753262468E-7</v>
      </c>
      <c r="AD63">
        <v>8.0698223744421087E-7</v>
      </c>
      <c r="AE63">
        <v>7.9778382492847441E-7</v>
      </c>
      <c r="AF63">
        <v>8.1772899406698427E-7</v>
      </c>
      <c r="AG63">
        <v>7.8052397306263419E-7</v>
      </c>
      <c r="AH63">
        <v>8.1302227772493962E-7</v>
      </c>
      <c r="AI63">
        <v>8.0554190637442766E-7</v>
      </c>
      <c r="AJ63">
        <v>7.8164469037397391E-7</v>
      </c>
      <c r="AK63">
        <v>7.8939638937036785E-7</v>
      </c>
      <c r="AL63">
        <v>7.985076647498191E-7</v>
      </c>
      <c r="AM63">
        <v>8.0349812684736244E-7</v>
      </c>
      <c r="AN63">
        <v>8.0464840060794489E-7</v>
      </c>
      <c r="AO63">
        <v>8.2033623299703098E-7</v>
      </c>
      <c r="AP63">
        <v>7.8250502952304714E-7</v>
      </c>
      <c r="AQ63">
        <v>8.2131048581187399E-7</v>
      </c>
      <c r="AR63">
        <v>7.9481293681472152E-7</v>
      </c>
      <c r="AS63">
        <v>8.4224554745023592E-7</v>
      </c>
      <c r="AT63">
        <v>8.201271098432164E-7</v>
      </c>
      <c r="AU63">
        <v>7.9929484648321584E-7</v>
      </c>
      <c r="AV63">
        <v>8.0044111763742635E-7</v>
      </c>
      <c r="AW63">
        <v>8.2938445686120889E-7</v>
      </c>
      <c r="AX63">
        <v>8.1344245930839727E-7</v>
      </c>
      <c r="AY63">
        <v>7.8101656531464042E-7</v>
      </c>
      <c r="AZ63">
        <v>7.7682449243181224E-7</v>
      </c>
      <c r="BA63">
        <v>7.97626120095131E-7</v>
      </c>
      <c r="BB63">
        <v>7.9138576852101017E-7</v>
      </c>
      <c r="BC63">
        <v>7.8282623150687628E-7</v>
      </c>
      <c r="BD63">
        <v>7.8304852591953188E-7</v>
      </c>
      <c r="BE63">
        <v>8.123891935368909E-7</v>
      </c>
      <c r="BF63">
        <v>8.1051954021047123E-7</v>
      </c>
      <c r="BG63">
        <v>7.8302818610705546E-7</v>
      </c>
      <c r="BH63">
        <v>7.8252179352031909E-7</v>
      </c>
      <c r="BI63">
        <v>8.1484775192014345E-7</v>
      </c>
      <c r="BJ63">
        <v>7.895918198761964E-7</v>
      </c>
      <c r="BK63">
        <v>8.0250503441716382E-7</v>
      </c>
      <c r="BL63">
        <v>7.771328571004452E-7</v>
      </c>
      <c r="BM63">
        <v>8.0502702893829685E-7</v>
      </c>
      <c r="BN63">
        <v>7.87445905736353E-7</v>
      </c>
      <c r="BO63">
        <v>8.0024828359140963E-7</v>
      </c>
      <c r="BP63">
        <v>7.795116696886094E-7</v>
      </c>
      <c r="BQ63">
        <v>7.8044621631866133E-7</v>
      </c>
      <c r="BR63">
        <v>7.8431974326990863E-7</v>
      </c>
      <c r="BS63">
        <v>7.9091751721846826E-7</v>
      </c>
      <c r="BT63">
        <v>8.1744071742248542E-7</v>
      </c>
      <c r="BU63">
        <v>8.0183560058998699E-7</v>
      </c>
      <c r="BV63">
        <v>7.9081806666545535E-7</v>
      </c>
      <c r="BW63">
        <v>8.1824577705710822E-7</v>
      </c>
      <c r="BX63">
        <v>7.9101374071241506E-7</v>
      </c>
      <c r="BY63">
        <v>8.2752129527201148E-7</v>
      </c>
      <c r="BZ63">
        <v>8.2419571529703138E-7</v>
      </c>
      <c r="CA63">
        <v>8.1660279405460664E-7</v>
      </c>
      <c r="CB63">
        <v>8.3986636165109945E-7</v>
      </c>
      <c r="CC63">
        <v>8.4072372641607269E-7</v>
      </c>
      <c r="CD63">
        <v>8.5167170734457703E-7</v>
      </c>
      <c r="CE63">
        <v>8.6553129297822133E-7</v>
      </c>
      <c r="CF63">
        <v>8.7958219414168671E-7</v>
      </c>
      <c r="CG63">
        <v>8.9885279899775237E-7</v>
      </c>
      <c r="CH63">
        <v>8.8752771771049212E-7</v>
      </c>
      <c r="CI63">
        <v>9.3405054741590202E-7</v>
      </c>
      <c r="CJ63">
        <v>9.2782412086545662E-7</v>
      </c>
      <c r="CK63">
        <v>9.2495688363408835E-7</v>
      </c>
      <c r="CL63">
        <v>9.5380647952233237E-7</v>
      </c>
      <c r="CM63">
        <v>9.6300494059712187E-7</v>
      </c>
      <c r="CN63">
        <v>9.9842530682546891E-7</v>
      </c>
      <c r="CO63">
        <v>1.0110440878419739E-6</v>
      </c>
      <c r="CP63">
        <v>9.8199322293539104E-7</v>
      </c>
      <c r="CQ63">
        <v>9.9251606849608229E-7</v>
      </c>
      <c r="CR63">
        <v>9.8960476587126364E-7</v>
      </c>
      <c r="CS63">
        <v>1.003574448034389E-6</v>
      </c>
      <c r="CT63">
        <v>1.0059776416410869E-6</v>
      </c>
      <c r="CU63">
        <v>1.000051241489079E-6</v>
      </c>
      <c r="CV63">
        <v>9.871670592536907E-7</v>
      </c>
      <c r="CW63">
        <v>1.0078869750912849E-6</v>
      </c>
      <c r="CX63">
        <v>9.8760623416300242E-7</v>
      </c>
      <c r="CY63">
        <v>9.9410249614266755E-7</v>
      </c>
      <c r="CZ63">
        <v>9.939899345250745E-7</v>
      </c>
      <c r="DA63">
        <v>1.0161963888469369E-6</v>
      </c>
      <c r="DB63">
        <v>9.8124963255039975E-7</v>
      </c>
      <c r="DC63">
        <v>9.6465909269942231E-7</v>
      </c>
      <c r="DD63">
        <v>9.8152405990562685E-7</v>
      </c>
      <c r="DE63">
        <v>1.0011248112434569E-6</v>
      </c>
      <c r="DF63">
        <v>1.023573399676709E-6</v>
      </c>
      <c r="DG63">
        <v>1.007767233877791E-6</v>
      </c>
      <c r="DH63">
        <v>1.0319530106833449E-6</v>
      </c>
      <c r="DI63">
        <v>1.0473661883661739E-6</v>
      </c>
      <c r="DJ63">
        <v>1.0263378929129499E-6</v>
      </c>
      <c r="DK63">
        <v>1.0523196662573831E-6</v>
      </c>
      <c r="DL63">
        <v>1.0806516962013891E-6</v>
      </c>
      <c r="DM63">
        <v>1.1176733004947259E-6</v>
      </c>
      <c r="DN63">
        <v>1.143776291058544E-6</v>
      </c>
      <c r="DO63">
        <v>1.176398039346527E-6</v>
      </c>
      <c r="DP63">
        <v>1.2192426173133749E-6</v>
      </c>
      <c r="DQ63">
        <v>1.257157824679938E-6</v>
      </c>
      <c r="DR63">
        <v>1.28720206906553E-6</v>
      </c>
      <c r="DS63">
        <v>1.3373914337215521E-6</v>
      </c>
      <c r="DT63">
        <v>1.370795839889808E-6</v>
      </c>
      <c r="DU63">
        <v>1.4545227265040359E-6</v>
      </c>
      <c r="DV63">
        <v>1.4885814812586579E-6</v>
      </c>
      <c r="DW63">
        <v>1.54666876752853E-6</v>
      </c>
      <c r="DX63">
        <v>1.611940438319113E-6</v>
      </c>
      <c r="DY63">
        <v>1.694535893334248E-6</v>
      </c>
      <c r="DZ63">
        <v>1.7569725050316051E-6</v>
      </c>
      <c r="EA63">
        <v>1.8734073709034591E-6</v>
      </c>
      <c r="EB63">
        <v>1.9232043020889628E-6</v>
      </c>
      <c r="EC63">
        <v>2.0647848116778921E-6</v>
      </c>
      <c r="ED63">
        <v>2.163774630052688E-6</v>
      </c>
      <c r="EE63">
        <v>2.2626056549622982E-6</v>
      </c>
      <c r="EF63">
        <v>2.4042731542454119E-6</v>
      </c>
      <c r="EG63">
        <v>2.5299124938594301E-6</v>
      </c>
      <c r="EH63">
        <v>2.6941411054642991E-6</v>
      </c>
      <c r="EI63">
        <v>2.8302516118035401E-6</v>
      </c>
      <c r="EJ63">
        <v>2.9840847264378239E-6</v>
      </c>
      <c r="EK63">
        <v>3.152197279850148E-6</v>
      </c>
      <c r="EL63">
        <v>3.3003810774030772E-6</v>
      </c>
      <c r="EM63">
        <v>3.4488661206641319E-6</v>
      </c>
      <c r="EN63">
        <v>3.601949208899759E-6</v>
      </c>
      <c r="EO63">
        <v>3.7220244958954639E-6</v>
      </c>
      <c r="EP63">
        <v>3.8315141381966911E-6</v>
      </c>
      <c r="EQ63">
        <v>3.9072032235332564E-6</v>
      </c>
      <c r="ER63">
        <v>3.9710335559644864E-6</v>
      </c>
      <c r="ES63">
        <v>4.0221398307464688E-6</v>
      </c>
      <c r="ET63">
        <v>4.0408055099853118E-6</v>
      </c>
      <c r="EU63">
        <v>4.0263671103626051E-6</v>
      </c>
      <c r="EV63">
        <v>3.9993981638102899E-6</v>
      </c>
      <c r="EW63">
        <v>3.9431278974955544E-6</v>
      </c>
      <c r="EX63">
        <v>3.9046124119711886E-6</v>
      </c>
      <c r="EY63">
        <v>3.8068630555770008E-6</v>
      </c>
      <c r="EZ63">
        <v>3.7239632430687541E-6</v>
      </c>
      <c r="FA63">
        <v>3.6545416306211051E-6</v>
      </c>
      <c r="FB63">
        <v>3.5708799352840581E-6</v>
      </c>
      <c r="FC63">
        <v>3.493648397316313E-6</v>
      </c>
      <c r="FD63">
        <v>3.4306848198326081E-6</v>
      </c>
      <c r="FE63">
        <v>3.3649341967580811E-6</v>
      </c>
      <c r="FF63">
        <v>3.2972321981519862E-6</v>
      </c>
      <c r="FG63">
        <v>3.268511338051035E-6</v>
      </c>
      <c r="FH63">
        <v>3.2303992679085491E-6</v>
      </c>
      <c r="FI63">
        <v>3.2145391869006361E-6</v>
      </c>
      <c r="FJ63">
        <v>3.1766234178123952E-6</v>
      </c>
      <c r="FK63">
        <v>3.1338932662667439E-6</v>
      </c>
      <c r="FL63">
        <v>3.141198887328589E-6</v>
      </c>
      <c r="FM63">
        <v>3.1240611166074682E-6</v>
      </c>
      <c r="FN63">
        <v>3.1194140630656201E-6</v>
      </c>
      <c r="FO63">
        <v>3.1124784872678359E-6</v>
      </c>
      <c r="FP63">
        <v>3.1150172692453669E-6</v>
      </c>
      <c r="FQ63">
        <v>3.1177421564408309E-6</v>
      </c>
      <c r="FR63">
        <v>3.1337927425510001E-6</v>
      </c>
      <c r="FS63">
        <v>3.1624389097551591E-6</v>
      </c>
      <c r="FT63">
        <v>3.129175630633321E-6</v>
      </c>
      <c r="FU63">
        <v>3.1773343202903041E-6</v>
      </c>
      <c r="FV63">
        <v>3.1745274759004541E-6</v>
      </c>
      <c r="FW63">
        <v>3.2040467345608041E-6</v>
      </c>
      <c r="FX63">
        <v>3.2199452982030682E-6</v>
      </c>
      <c r="FY63">
        <v>3.221349527347365E-6</v>
      </c>
      <c r="FZ63">
        <v>3.25664174064206E-6</v>
      </c>
      <c r="GA63">
        <v>3.2697100065970472E-6</v>
      </c>
      <c r="GB63">
        <v>3.28288961979334E-6</v>
      </c>
      <c r="GC63">
        <v>3.317488555680561E-6</v>
      </c>
      <c r="GD63">
        <v>3.36227222175857E-6</v>
      </c>
      <c r="GE63">
        <v>3.3837668677084549E-6</v>
      </c>
      <c r="GF63">
        <v>3.4179920051450572E-6</v>
      </c>
      <c r="GG63">
        <v>3.437745021967732E-6</v>
      </c>
      <c r="GH63">
        <v>3.5312018147489399E-6</v>
      </c>
      <c r="GI63">
        <v>3.5041636875041658E-6</v>
      </c>
      <c r="GJ63">
        <v>3.518256977459866E-6</v>
      </c>
      <c r="GK63">
        <v>3.569639541181461E-6</v>
      </c>
      <c r="GL63">
        <v>3.6123876678866929E-6</v>
      </c>
      <c r="GM63">
        <v>3.6586644475155861E-6</v>
      </c>
      <c r="GN63">
        <v>3.6927714267396931E-6</v>
      </c>
      <c r="GO63">
        <v>3.6923359702371938E-6</v>
      </c>
      <c r="GP63">
        <v>3.746238010892122E-6</v>
      </c>
      <c r="GQ63">
        <v>3.765742009279127E-6</v>
      </c>
      <c r="GR63">
        <v>3.7892911732820081E-6</v>
      </c>
      <c r="GS63">
        <v>3.8137931375792251E-6</v>
      </c>
      <c r="GT63">
        <v>3.8144898112307992E-6</v>
      </c>
      <c r="GU63">
        <v>3.8315862043255302E-6</v>
      </c>
      <c r="GV63">
        <v>3.8704416751254861E-6</v>
      </c>
      <c r="GW63">
        <v>3.8703039088089667E-6</v>
      </c>
      <c r="GX63">
        <v>3.874778754591951E-6</v>
      </c>
      <c r="GY63">
        <v>3.8788858482606877E-6</v>
      </c>
      <c r="GZ63">
        <v>3.8555268063849966E-6</v>
      </c>
      <c r="HA63">
        <v>3.8641619754437843E-6</v>
      </c>
      <c r="HB63">
        <v>3.8738640099541907E-6</v>
      </c>
      <c r="HC63">
        <v>3.8292895286666489E-6</v>
      </c>
      <c r="HD63">
        <v>3.8548025606246172E-6</v>
      </c>
      <c r="HE63">
        <v>3.8447627493061807E-6</v>
      </c>
      <c r="HF63">
        <v>3.8245735640151704E-6</v>
      </c>
      <c r="HG63">
        <v>3.8221190892679389E-6</v>
      </c>
      <c r="HH63">
        <v>3.8074004666826001E-6</v>
      </c>
      <c r="HI63">
        <v>3.8241202772298713E-6</v>
      </c>
      <c r="HJ63">
        <v>3.8016795515536229E-6</v>
      </c>
      <c r="HK63">
        <v>3.7984330545997541E-6</v>
      </c>
      <c r="HL63">
        <v>3.7586446294946731E-6</v>
      </c>
      <c r="HM63">
        <v>3.749468343119789E-6</v>
      </c>
      <c r="HN63">
        <v>3.749342665251949E-6</v>
      </c>
      <c r="HO63">
        <v>3.7219532743353719E-6</v>
      </c>
      <c r="HP63">
        <v>3.7126332826300189E-6</v>
      </c>
      <c r="HQ63">
        <v>3.7003556173562672E-6</v>
      </c>
      <c r="HR63">
        <v>3.717591348961366E-6</v>
      </c>
      <c r="HS63">
        <v>3.664526460525889E-6</v>
      </c>
      <c r="HT63">
        <v>3.6786253511695298E-6</v>
      </c>
      <c r="HU63">
        <v>3.6514243245477229E-6</v>
      </c>
      <c r="HV63">
        <v>3.6387396710135068E-6</v>
      </c>
      <c r="HW63">
        <v>3.6291023112980012E-6</v>
      </c>
      <c r="HX63">
        <v>3.6196330389533371E-6</v>
      </c>
      <c r="HY63">
        <v>3.608112516902799E-6</v>
      </c>
      <c r="HZ63">
        <v>3.6017798431979709E-6</v>
      </c>
      <c r="IA63">
        <v>3.5693045271101252E-6</v>
      </c>
      <c r="IB63">
        <v>3.580571466322474E-6</v>
      </c>
      <c r="IC63">
        <v>3.5780340917724089E-6</v>
      </c>
      <c r="ID63">
        <v>3.544450105421602E-6</v>
      </c>
      <c r="IE63">
        <v>3.566056493247199E-6</v>
      </c>
      <c r="IF63">
        <v>3.53279847846299E-6</v>
      </c>
      <c r="IG63">
        <v>3.5503119827901671E-6</v>
      </c>
      <c r="IH63">
        <v>3.52703510751935E-6</v>
      </c>
      <c r="II63">
        <v>3.5211608472467769E-6</v>
      </c>
      <c r="IJ63">
        <v>3.508012734268143E-6</v>
      </c>
      <c r="IK63">
        <v>3.529760550018098E-6</v>
      </c>
      <c r="IL63">
        <v>3.5124257843663218E-6</v>
      </c>
      <c r="IM63">
        <v>3.5395509644384852E-6</v>
      </c>
      <c r="IN63">
        <v>3.5152741057103028E-6</v>
      </c>
      <c r="IO63">
        <v>3.4882573914375991E-6</v>
      </c>
      <c r="IP63">
        <v>3.510811649097137E-6</v>
      </c>
      <c r="IQ63">
        <v>3.514360287236959E-6</v>
      </c>
      <c r="IR63">
        <v>3.5037225796590809E-6</v>
      </c>
      <c r="IS63">
        <v>3.5022313394274501E-6</v>
      </c>
      <c r="IT63">
        <v>3.5184251561163889E-6</v>
      </c>
      <c r="IU63">
        <v>3.5079316062189652E-6</v>
      </c>
      <c r="IV63">
        <v>3.4779301150678798E-6</v>
      </c>
      <c r="IW63">
        <v>3.5133863336086402E-6</v>
      </c>
      <c r="IX63">
        <v>3.5325335694816409E-6</v>
      </c>
      <c r="IY63">
        <v>3.531090745994607E-6</v>
      </c>
      <c r="IZ63">
        <v>3.5439789806606279E-6</v>
      </c>
      <c r="JA63">
        <v>3.5551073907450222E-6</v>
      </c>
      <c r="JB63">
        <v>3.5357184054940108E-6</v>
      </c>
      <c r="JC63">
        <v>3.5785715305301971E-6</v>
      </c>
      <c r="JD63">
        <v>3.5722960340902212E-6</v>
      </c>
      <c r="JE63">
        <v>3.6050998750077602E-6</v>
      </c>
      <c r="JF63">
        <v>3.630778036877726E-6</v>
      </c>
      <c r="JG63">
        <v>3.6175815562098879E-6</v>
      </c>
      <c r="JH63">
        <v>3.6333219851632991E-6</v>
      </c>
      <c r="JI63">
        <v>3.6352541338403661E-6</v>
      </c>
      <c r="JJ63">
        <v>3.6755754750747791E-6</v>
      </c>
      <c r="JK63">
        <v>3.6752162909700209E-6</v>
      </c>
      <c r="JL63">
        <v>3.7186571951677069E-6</v>
      </c>
      <c r="JM63">
        <v>3.768891216141003E-6</v>
      </c>
      <c r="JN63">
        <v>3.7858905357928772E-6</v>
      </c>
      <c r="JO63">
        <v>3.809828928601134E-6</v>
      </c>
      <c r="JP63">
        <v>3.8201613608134641E-6</v>
      </c>
      <c r="JQ63">
        <v>3.8583443193061994E-6</v>
      </c>
      <c r="JR63">
        <v>3.9177912525035323E-6</v>
      </c>
      <c r="JS63">
        <v>3.9562019019837791E-6</v>
      </c>
      <c r="JT63">
        <v>3.9872466246605013E-6</v>
      </c>
      <c r="JU63">
        <v>4.0315566956318821E-6</v>
      </c>
      <c r="JV63">
        <v>4.0973059577422787E-6</v>
      </c>
      <c r="JW63">
        <v>4.1036784954603834E-6</v>
      </c>
      <c r="JX63">
        <v>4.1786434762701966E-6</v>
      </c>
      <c r="JY63">
        <v>4.2298657089970362E-6</v>
      </c>
      <c r="JZ63">
        <v>4.2836496752528527E-6</v>
      </c>
      <c r="KA63">
        <v>4.332503842848421E-6</v>
      </c>
      <c r="KB63">
        <v>4.3643912837628031E-6</v>
      </c>
      <c r="KC63">
        <v>4.4626851771370834E-6</v>
      </c>
      <c r="KD63">
        <v>4.5150803825121046E-6</v>
      </c>
      <c r="KE63">
        <v>4.55791729741464E-6</v>
      </c>
      <c r="KF63">
        <v>4.6142328828530887E-6</v>
      </c>
      <c r="KG63">
        <v>4.6881015900745017E-6</v>
      </c>
      <c r="KH63">
        <v>4.7437874987432599E-6</v>
      </c>
      <c r="KI63">
        <v>4.8310393204839492E-6</v>
      </c>
      <c r="KJ63">
        <v>4.8955066482816337E-6</v>
      </c>
      <c r="KK63">
        <v>4.9580001512887434E-6</v>
      </c>
      <c r="KL63">
        <v>5.0270564897983173E-6</v>
      </c>
      <c r="KM63">
        <v>5.1043242716511854E-6</v>
      </c>
      <c r="KN63">
        <v>5.1637715948138908E-6</v>
      </c>
      <c r="KO63">
        <v>5.2141852867405043E-6</v>
      </c>
      <c r="KP63">
        <v>5.268245603227664E-6</v>
      </c>
      <c r="KQ63">
        <v>5.3368493237359774E-6</v>
      </c>
      <c r="KR63">
        <v>5.3976907287487164E-6</v>
      </c>
      <c r="KS63">
        <v>5.4873543033398772E-6</v>
      </c>
      <c r="KT63">
        <v>5.4919901269563392E-6</v>
      </c>
      <c r="KU63">
        <v>5.5296214376430608E-6</v>
      </c>
      <c r="KV63">
        <v>5.6124711000210503E-6</v>
      </c>
      <c r="KW63">
        <v>5.6334060767108154E-6</v>
      </c>
      <c r="KX63">
        <v>5.6681772433142729E-6</v>
      </c>
      <c r="KY63">
        <v>5.6912527098938302E-6</v>
      </c>
      <c r="KZ63">
        <v>5.7202989476694861E-6</v>
      </c>
      <c r="LA63">
        <v>5.7516827943510786E-6</v>
      </c>
      <c r="LB63">
        <v>5.7869006886443833E-6</v>
      </c>
      <c r="LC63">
        <v>5.7909739355669862E-6</v>
      </c>
      <c r="LD63">
        <v>5.7997154039224407E-6</v>
      </c>
      <c r="LE63">
        <v>5.7954394126456677E-6</v>
      </c>
      <c r="LF63">
        <v>5.7945424121280251E-6</v>
      </c>
      <c r="LG63">
        <v>5.7864786601040068E-6</v>
      </c>
      <c r="LH63">
        <v>5.7828891133871558E-6</v>
      </c>
      <c r="LI63">
        <v>5.7700966528365714E-6</v>
      </c>
      <c r="LJ63">
        <v>5.7695799857257161E-6</v>
      </c>
      <c r="LK63">
        <v>5.7362994587524176E-6</v>
      </c>
      <c r="LL63">
        <v>5.7495591375646274E-6</v>
      </c>
      <c r="LM63">
        <v>5.6930321508157447E-6</v>
      </c>
      <c r="LN63">
        <v>5.6809351145118724E-6</v>
      </c>
      <c r="LO63">
        <v>5.6391468607404178E-6</v>
      </c>
      <c r="LP63">
        <v>5.6273026145693407E-6</v>
      </c>
      <c r="LQ63">
        <v>5.59501155689468E-6</v>
      </c>
      <c r="LR63">
        <v>5.5668318883798251E-6</v>
      </c>
      <c r="LS63">
        <v>5.5460422310635193E-6</v>
      </c>
      <c r="LT63">
        <v>5.5037600213390151E-6</v>
      </c>
      <c r="LU63">
        <v>5.478656087226972E-6</v>
      </c>
      <c r="LV63">
        <v>5.500277175585672E-6</v>
      </c>
      <c r="LW63">
        <v>5.4549266031408202E-6</v>
      </c>
      <c r="LX63">
        <v>5.4292747637801426E-6</v>
      </c>
      <c r="LY63">
        <v>5.407187504125344E-6</v>
      </c>
      <c r="LZ63">
        <v>5.4062344767960358E-6</v>
      </c>
      <c r="MA63">
        <v>5.354081629139078E-6</v>
      </c>
      <c r="MB63">
        <v>5.374660098795271E-6</v>
      </c>
      <c r="MC63">
        <v>5.3383993241986098E-6</v>
      </c>
      <c r="MD63">
        <v>5.3348190613674003E-6</v>
      </c>
      <c r="ME63">
        <v>5.3120218661453242E-6</v>
      </c>
      <c r="MF63">
        <v>5.3096312965540552E-6</v>
      </c>
      <c r="MG63">
        <v>5.3387998248302649E-6</v>
      </c>
      <c r="MH63">
        <v>5.2950884558380634E-6</v>
      </c>
      <c r="MI63">
        <v>5.3027800394410251E-6</v>
      </c>
      <c r="MJ63">
        <v>5.3021463516176883E-6</v>
      </c>
      <c r="MK63">
        <v>5.3325886967725204E-6</v>
      </c>
      <c r="ML63">
        <v>5.3009001878052508E-6</v>
      </c>
      <c r="MM63">
        <v>5.3344871525295179E-6</v>
      </c>
      <c r="MN63">
        <v>5.3036528372758266E-6</v>
      </c>
      <c r="MO63">
        <v>5.3502037494962266E-6</v>
      </c>
      <c r="MP63">
        <v>5.3784624945041641E-6</v>
      </c>
      <c r="MQ63">
        <v>5.3676688857315544E-6</v>
      </c>
      <c r="MR63">
        <v>5.3706131401499559E-6</v>
      </c>
      <c r="MS63">
        <v>5.4512667037744751E-6</v>
      </c>
      <c r="MT63">
        <v>5.4396632408878051E-6</v>
      </c>
      <c r="MU63">
        <v>5.4522208800609267E-6</v>
      </c>
      <c r="MV63">
        <v>5.4886350820805929E-6</v>
      </c>
      <c r="MW63">
        <v>5.5149417303088544E-6</v>
      </c>
      <c r="MX63">
        <v>5.5432925091681104E-6</v>
      </c>
      <c r="MY63">
        <v>5.5673640205280426E-6</v>
      </c>
      <c r="MZ63">
        <v>5.6285398488969792E-6</v>
      </c>
      <c r="NA63">
        <v>5.6525183274769386E-6</v>
      </c>
      <c r="NB63">
        <v>5.7165993127573233E-6</v>
      </c>
      <c r="NC63">
        <v>5.7764766115097127E-6</v>
      </c>
      <c r="ND63">
        <v>5.7915131067278447E-6</v>
      </c>
      <c r="NE63">
        <v>5.8512082033422464E-6</v>
      </c>
      <c r="NF63">
        <v>5.8803924328836961E-6</v>
      </c>
      <c r="NG63">
        <v>5.9304708552030017E-6</v>
      </c>
      <c r="NH63">
        <v>5.9970932428812459E-6</v>
      </c>
      <c r="NI63">
        <v>6.0463469545965144E-6</v>
      </c>
      <c r="NJ63">
        <v>6.1160119406860892E-6</v>
      </c>
      <c r="NK63">
        <v>6.14219052945444E-6</v>
      </c>
      <c r="NL63">
        <v>6.1821277900566731E-6</v>
      </c>
      <c r="NM63">
        <v>6.2593746776742756E-6</v>
      </c>
      <c r="NN63">
        <v>6.3263670380281581E-6</v>
      </c>
      <c r="NO63">
        <v>6.3551350182524524E-6</v>
      </c>
      <c r="NP63">
        <v>6.4065463137552402E-6</v>
      </c>
      <c r="NQ63">
        <v>6.4806592389749834E-6</v>
      </c>
      <c r="NR63">
        <v>6.5259945487519196E-6</v>
      </c>
      <c r="NS63">
        <v>6.5950793170933634E-6</v>
      </c>
      <c r="NT63">
        <v>6.6361032515954039E-6</v>
      </c>
      <c r="NU63">
        <v>6.7137326140566586E-6</v>
      </c>
      <c r="NV63">
        <v>6.7779734347702504E-6</v>
      </c>
      <c r="NW63">
        <v>6.827106834255988E-6</v>
      </c>
      <c r="NX63">
        <v>6.8474341565490608E-6</v>
      </c>
      <c r="NY63">
        <v>6.9257529801772009E-6</v>
      </c>
      <c r="NZ63">
        <v>6.9834190912672633E-6</v>
      </c>
      <c r="OA63">
        <v>6.9951050646329647E-6</v>
      </c>
      <c r="OB63">
        <v>7.059480802446452E-6</v>
      </c>
      <c r="OC63">
        <v>7.1515365124758931E-6</v>
      </c>
      <c r="OD63">
        <v>7.2047925529796141E-6</v>
      </c>
      <c r="OE63">
        <v>7.2522577484832099E-6</v>
      </c>
      <c r="OF63">
        <v>7.3061295522695816E-6</v>
      </c>
      <c r="OG63">
        <v>7.3225122828345139E-6</v>
      </c>
      <c r="OH63">
        <v>7.3932120338643409E-6</v>
      </c>
      <c r="OI63">
        <v>7.4367220413958228E-6</v>
      </c>
      <c r="OJ63">
        <v>7.4631780830948399E-6</v>
      </c>
      <c r="OK63">
        <v>7.5034570958704044E-6</v>
      </c>
      <c r="OL63" t="s">
        <v>401</v>
      </c>
    </row>
    <row r="64" spans="1:402" x14ac:dyDescent="0.15">
      <c r="A64" s="1">
        <f ca="1">RAND()</f>
        <v>0.98878192819253252</v>
      </c>
      <c r="B64">
        <v>1.158351669254251E-6</v>
      </c>
      <c r="C64">
        <v>1.1104106346975211E-6</v>
      </c>
      <c r="D64">
        <v>1.122286709816792E-6</v>
      </c>
      <c r="E64">
        <v>1.114740761703484E-6</v>
      </c>
      <c r="F64">
        <v>1.0944185330879981E-6</v>
      </c>
      <c r="G64">
        <v>1.09732816423252E-6</v>
      </c>
      <c r="H64">
        <v>1.068744252525142E-6</v>
      </c>
      <c r="I64">
        <v>1.070135756150028E-6</v>
      </c>
      <c r="J64">
        <v>1.0568636732955859E-6</v>
      </c>
      <c r="K64">
        <v>1.0683964581155551E-6</v>
      </c>
      <c r="L64">
        <v>1.05905075847107E-6</v>
      </c>
      <c r="M64">
        <v>1.0429171253524639E-6</v>
      </c>
      <c r="N64">
        <v>1.0587197569205649E-6</v>
      </c>
      <c r="O64">
        <v>1.0532820522709E-6</v>
      </c>
      <c r="P64">
        <v>1.0299011779166841E-6</v>
      </c>
      <c r="Q64">
        <v>1.0648179130053899E-6</v>
      </c>
      <c r="R64">
        <v>1.0324801663029131E-6</v>
      </c>
      <c r="S64">
        <v>1.0279391381724481E-6</v>
      </c>
      <c r="T64">
        <v>1.0390237728144759E-6</v>
      </c>
      <c r="U64">
        <v>1.007781443556932E-6</v>
      </c>
      <c r="V64">
        <v>1.012243169579497E-6</v>
      </c>
      <c r="W64">
        <v>1.0222424197537479E-6</v>
      </c>
      <c r="X64">
        <v>1.024573484770853E-6</v>
      </c>
      <c r="Y64">
        <v>1.004567758573932E-6</v>
      </c>
      <c r="Z64">
        <v>1.0302916067994051E-6</v>
      </c>
      <c r="AA64">
        <v>1.012481473398167E-6</v>
      </c>
      <c r="AB64">
        <v>1.045633123515126E-6</v>
      </c>
      <c r="AC64">
        <v>1.0193333223287391E-6</v>
      </c>
      <c r="AD64">
        <v>1.0309959561108221E-6</v>
      </c>
      <c r="AE64">
        <v>1.0221530816491229E-6</v>
      </c>
      <c r="AF64">
        <v>1.000169992624202E-6</v>
      </c>
      <c r="AG64">
        <v>1.0432658795422731E-6</v>
      </c>
      <c r="AH64">
        <v>1.018100057810724E-6</v>
      </c>
      <c r="AI64">
        <v>1.0102132612682949E-6</v>
      </c>
      <c r="AJ64">
        <v>1.008048306644323E-6</v>
      </c>
      <c r="AK64">
        <v>9.8434015239919795E-7</v>
      </c>
      <c r="AL64">
        <v>1.047285291351748E-6</v>
      </c>
      <c r="AM64">
        <v>1.0352439078671169E-6</v>
      </c>
      <c r="AN64">
        <v>1.033119704901036E-6</v>
      </c>
      <c r="AO64">
        <v>1.037686271837977E-6</v>
      </c>
      <c r="AP64">
        <v>1.0343004499854119E-6</v>
      </c>
      <c r="AQ64">
        <v>1.029790885796587E-6</v>
      </c>
      <c r="AR64">
        <v>1.0386589442305999E-6</v>
      </c>
      <c r="AS64">
        <v>1.020026541503315E-6</v>
      </c>
      <c r="AT64">
        <v>1.0283591052526889E-6</v>
      </c>
      <c r="AU64">
        <v>1.013037841566163E-6</v>
      </c>
      <c r="AV64">
        <v>1.0315128220117411E-6</v>
      </c>
      <c r="AW64">
        <v>1.019036909682547E-6</v>
      </c>
      <c r="AX64">
        <v>1.0152745304656019E-6</v>
      </c>
      <c r="AY64">
        <v>9.8501106414435114E-7</v>
      </c>
      <c r="AZ64">
        <v>9.8500158424742904E-7</v>
      </c>
      <c r="BA64">
        <v>1.0051746693371009E-6</v>
      </c>
      <c r="BB64">
        <v>1.0183770650848361E-6</v>
      </c>
      <c r="BC64">
        <v>9.8661755584086448E-7</v>
      </c>
      <c r="BD64">
        <v>1.014815392723314E-6</v>
      </c>
      <c r="BE64">
        <v>1.0095500249091891E-6</v>
      </c>
      <c r="BF64">
        <v>1.009934619494257E-6</v>
      </c>
      <c r="BG64">
        <v>9.908088965197466E-7</v>
      </c>
      <c r="BH64">
        <v>9.8152784965682572E-7</v>
      </c>
      <c r="BI64">
        <v>1.0066469071795861E-6</v>
      </c>
      <c r="BJ64">
        <v>9.8145576488404139E-7</v>
      </c>
      <c r="BK64">
        <v>9.8998120893778413E-7</v>
      </c>
      <c r="BL64">
        <v>9.7511363077943452E-7</v>
      </c>
      <c r="BM64">
        <v>9.9799658241186522E-7</v>
      </c>
      <c r="BN64">
        <v>9.8505799397136222E-7</v>
      </c>
      <c r="BO64">
        <v>9.8246797880890017E-7</v>
      </c>
      <c r="BP64">
        <v>9.8880943995345967E-7</v>
      </c>
      <c r="BQ64">
        <v>9.6498617966247042E-7</v>
      </c>
      <c r="BR64">
        <v>9.746690105298174E-7</v>
      </c>
      <c r="BS64">
        <v>9.7658086749367944E-7</v>
      </c>
      <c r="BT64">
        <v>9.8540156421078339E-7</v>
      </c>
      <c r="BU64">
        <v>9.8810814592182756E-7</v>
      </c>
      <c r="BV64">
        <v>9.9622451038353065E-7</v>
      </c>
      <c r="BW64">
        <v>1.0066392134905711E-6</v>
      </c>
      <c r="BX64">
        <v>9.967509859333184E-7</v>
      </c>
      <c r="BY64">
        <v>9.835908180165139E-7</v>
      </c>
      <c r="BZ64">
        <v>1.003894479338017E-6</v>
      </c>
      <c r="CA64">
        <v>1.006442737686522E-6</v>
      </c>
      <c r="CB64">
        <v>9.9368947181680609E-7</v>
      </c>
      <c r="CC64">
        <v>1.0198309948611529E-6</v>
      </c>
      <c r="CD64">
        <v>1.0386439916662129E-6</v>
      </c>
      <c r="CE64">
        <v>1.0335317276449501E-6</v>
      </c>
      <c r="CF64">
        <v>1.0308325114459661E-6</v>
      </c>
      <c r="CG64">
        <v>1.0462513691856111E-6</v>
      </c>
      <c r="CH64">
        <v>1.057169733784235E-6</v>
      </c>
      <c r="CI64">
        <v>1.0695484527101199E-6</v>
      </c>
      <c r="CJ64">
        <v>1.0799004889373369E-6</v>
      </c>
      <c r="CK64">
        <v>1.07833302681529E-6</v>
      </c>
      <c r="CL64">
        <v>1.092621249228347E-6</v>
      </c>
      <c r="CM64">
        <v>1.109266384686486E-6</v>
      </c>
      <c r="CN64">
        <v>1.107970869389965E-6</v>
      </c>
      <c r="CO64">
        <v>1.1442439993174841E-6</v>
      </c>
      <c r="CP64">
        <v>1.125380763674745E-6</v>
      </c>
      <c r="CQ64">
        <v>1.158028418510347E-6</v>
      </c>
      <c r="CR64">
        <v>1.177494309584498E-6</v>
      </c>
      <c r="CS64">
        <v>1.1491253968038321E-6</v>
      </c>
      <c r="CT64">
        <v>1.181826316766006E-6</v>
      </c>
      <c r="CU64">
        <v>1.1795014366479851E-6</v>
      </c>
      <c r="CV64">
        <v>1.210284473818413E-6</v>
      </c>
      <c r="CW64">
        <v>1.2103872752221439E-6</v>
      </c>
      <c r="CX64">
        <v>1.237219381958655E-6</v>
      </c>
      <c r="CY64">
        <v>1.2049199839449151E-6</v>
      </c>
      <c r="CZ64">
        <v>1.2099827213659E-6</v>
      </c>
      <c r="DA64">
        <v>1.2422288141737041E-6</v>
      </c>
      <c r="DB64">
        <v>1.2449549507263049E-6</v>
      </c>
      <c r="DC64">
        <v>1.2683688827361371E-6</v>
      </c>
      <c r="DD64">
        <v>1.257363160603389E-6</v>
      </c>
      <c r="DE64">
        <v>1.271248847773663E-6</v>
      </c>
      <c r="DF64">
        <v>1.2723449317236621E-6</v>
      </c>
      <c r="DG64">
        <v>1.281501395831999E-6</v>
      </c>
      <c r="DH64">
        <v>1.281888915424505E-6</v>
      </c>
      <c r="DI64">
        <v>1.297291847647148E-6</v>
      </c>
      <c r="DJ64">
        <v>1.329204823355297E-6</v>
      </c>
      <c r="DK64">
        <v>1.304210747512887E-6</v>
      </c>
      <c r="DL64">
        <v>1.351594240442724E-6</v>
      </c>
      <c r="DM64">
        <v>1.3568596919483761E-6</v>
      </c>
      <c r="DN64">
        <v>1.349364762346557E-6</v>
      </c>
      <c r="DO64">
        <v>1.3892845014550699E-6</v>
      </c>
      <c r="DP64">
        <v>1.421547494319166E-6</v>
      </c>
      <c r="DQ64">
        <v>1.427141089761847E-6</v>
      </c>
      <c r="DR64">
        <v>1.475370328306717E-6</v>
      </c>
      <c r="DS64">
        <v>1.4845159636402531E-6</v>
      </c>
      <c r="DT64">
        <v>1.5201208304492591E-6</v>
      </c>
      <c r="DU64">
        <v>1.568764239585536E-6</v>
      </c>
      <c r="DV64">
        <v>1.607978969935404E-6</v>
      </c>
      <c r="DW64">
        <v>1.6491191840774391E-6</v>
      </c>
      <c r="DX64">
        <v>1.6884482730966521E-6</v>
      </c>
      <c r="DY64">
        <v>1.7463240932877591E-6</v>
      </c>
      <c r="DZ64">
        <v>1.831172427780451E-6</v>
      </c>
      <c r="EA64">
        <v>1.879313621614423E-6</v>
      </c>
      <c r="EB64">
        <v>1.9759922290744778E-6</v>
      </c>
      <c r="EC64">
        <v>2.038697627156976E-6</v>
      </c>
      <c r="ED64">
        <v>2.1632092261306418E-6</v>
      </c>
      <c r="EE64">
        <v>2.237239628601208E-6</v>
      </c>
      <c r="EF64">
        <v>2.3635764462377528E-6</v>
      </c>
      <c r="EG64">
        <v>2.477307787908691E-6</v>
      </c>
      <c r="EH64">
        <v>2.606527955134E-6</v>
      </c>
      <c r="EI64">
        <v>2.7487598515586669E-6</v>
      </c>
      <c r="EJ64">
        <v>2.8751337741010791E-6</v>
      </c>
      <c r="EK64">
        <v>3.0730255014203682E-6</v>
      </c>
      <c r="EL64">
        <v>3.185140741935E-6</v>
      </c>
      <c r="EM64">
        <v>3.3515614566038322E-6</v>
      </c>
      <c r="EN64">
        <v>3.5003948907362511E-6</v>
      </c>
      <c r="EO64">
        <v>3.640848302961108E-6</v>
      </c>
      <c r="EP64">
        <v>3.778844722516153E-6</v>
      </c>
      <c r="EQ64">
        <v>3.8856122546297659E-6</v>
      </c>
      <c r="ER64">
        <v>3.9914637658732431E-6</v>
      </c>
      <c r="ES64">
        <v>4.0840842048781913E-6</v>
      </c>
      <c r="ET64">
        <v>4.1183071513821823E-6</v>
      </c>
      <c r="EU64">
        <v>4.1642572792887728E-6</v>
      </c>
      <c r="EV64">
        <v>4.1758570176313474E-6</v>
      </c>
      <c r="EW64">
        <v>4.1923486311328694E-6</v>
      </c>
      <c r="EX64">
        <v>4.140809836215281E-6</v>
      </c>
      <c r="EY64">
        <v>4.1068454603650623E-6</v>
      </c>
      <c r="EZ64">
        <v>4.0961335553025037E-6</v>
      </c>
      <c r="FA64">
        <v>4.0361810505429287E-6</v>
      </c>
      <c r="FB64">
        <v>4.0105333187980574E-6</v>
      </c>
      <c r="FC64">
        <v>3.9563804591932246E-6</v>
      </c>
      <c r="FD64">
        <v>3.8921518908059666E-6</v>
      </c>
      <c r="FE64">
        <v>3.8738843987301507E-6</v>
      </c>
      <c r="FF64">
        <v>3.8348485525942038E-6</v>
      </c>
      <c r="FG64">
        <v>3.796366598653059E-6</v>
      </c>
      <c r="FH64">
        <v>3.7907204614377919E-6</v>
      </c>
      <c r="FI64">
        <v>3.7935823643677101E-6</v>
      </c>
      <c r="FJ64">
        <v>3.7663597211400221E-6</v>
      </c>
      <c r="FK64">
        <v>3.75243311205355E-6</v>
      </c>
      <c r="FL64">
        <v>3.7522582842015332E-6</v>
      </c>
      <c r="FM64">
        <v>3.7320002922267442E-6</v>
      </c>
      <c r="FN64">
        <v>3.7400043714601719E-6</v>
      </c>
      <c r="FO64">
        <v>3.6997454803700269E-6</v>
      </c>
      <c r="FP64">
        <v>3.7461573433625781E-6</v>
      </c>
      <c r="FQ64">
        <v>3.750975503740934E-6</v>
      </c>
      <c r="FR64">
        <v>3.718146480512286E-6</v>
      </c>
      <c r="FS64">
        <v>3.7607752806835138E-6</v>
      </c>
      <c r="FT64">
        <v>3.7288391455807811E-6</v>
      </c>
      <c r="FU64">
        <v>3.7487404485119992E-6</v>
      </c>
      <c r="FV64">
        <v>3.727990686283269E-6</v>
      </c>
      <c r="FW64">
        <v>3.719618098003124E-6</v>
      </c>
      <c r="FX64">
        <v>3.7312381433704879E-6</v>
      </c>
      <c r="FY64">
        <v>3.7096317281132728E-6</v>
      </c>
      <c r="FZ64">
        <v>3.6962588277536602E-6</v>
      </c>
      <c r="GA64">
        <v>3.7124157440489671E-6</v>
      </c>
      <c r="GB64">
        <v>3.6914174398452722E-6</v>
      </c>
      <c r="GC64">
        <v>3.6939022550067319E-6</v>
      </c>
      <c r="GD64">
        <v>3.6962201120040141E-6</v>
      </c>
      <c r="GE64">
        <v>3.6480848052185541E-6</v>
      </c>
      <c r="GF64">
        <v>3.6880812018284001E-6</v>
      </c>
      <c r="GG64">
        <v>3.694411021185309E-6</v>
      </c>
      <c r="GH64">
        <v>3.6786944937952939E-6</v>
      </c>
      <c r="GI64">
        <v>3.687560079858679E-6</v>
      </c>
      <c r="GJ64">
        <v>3.692224292552476E-6</v>
      </c>
      <c r="GK64">
        <v>3.7168693646347819E-6</v>
      </c>
      <c r="GL64">
        <v>3.7070734318378049E-6</v>
      </c>
      <c r="GM64">
        <v>3.70388403146923E-6</v>
      </c>
      <c r="GN64">
        <v>3.727775679872599E-6</v>
      </c>
      <c r="GO64">
        <v>3.7550252547878799E-6</v>
      </c>
      <c r="GP64">
        <v>3.7634082033905352E-6</v>
      </c>
      <c r="GQ64">
        <v>3.754933176798793E-6</v>
      </c>
      <c r="GR64">
        <v>3.7730298138399401E-6</v>
      </c>
      <c r="GS64">
        <v>3.788505250890069E-6</v>
      </c>
      <c r="GT64">
        <v>3.798348756492232E-6</v>
      </c>
      <c r="GU64">
        <v>3.7991930464659981E-6</v>
      </c>
      <c r="GV64">
        <v>3.807368281020232E-6</v>
      </c>
      <c r="GW64">
        <v>3.8180755294032186E-6</v>
      </c>
      <c r="GX64">
        <v>3.8040944828216421E-6</v>
      </c>
      <c r="GY64">
        <v>3.8223056682514566E-6</v>
      </c>
      <c r="GZ64">
        <v>3.8359370318176368E-6</v>
      </c>
      <c r="HA64">
        <v>3.811284696250794E-6</v>
      </c>
      <c r="HB64">
        <v>3.8198771996368049E-6</v>
      </c>
      <c r="HC64">
        <v>3.806665289894563E-6</v>
      </c>
      <c r="HD64">
        <v>3.800001226852775E-6</v>
      </c>
      <c r="HE64">
        <v>3.8100122994847902E-6</v>
      </c>
      <c r="HF64">
        <v>3.8027316549542541E-6</v>
      </c>
      <c r="HG64">
        <v>3.7979543912640652E-6</v>
      </c>
      <c r="HH64">
        <v>3.7948553306479771E-6</v>
      </c>
      <c r="HI64">
        <v>3.8055709524736618E-6</v>
      </c>
      <c r="HJ64">
        <v>3.7840344482819359E-6</v>
      </c>
      <c r="HK64">
        <v>3.7571431868514309E-6</v>
      </c>
      <c r="HL64">
        <v>3.734283731979702E-6</v>
      </c>
      <c r="HM64">
        <v>3.7289646283663208E-6</v>
      </c>
      <c r="HN64">
        <v>3.7285464774682329E-6</v>
      </c>
      <c r="HO64">
        <v>3.7124088785260219E-6</v>
      </c>
      <c r="HP64">
        <v>3.6788711603184082E-6</v>
      </c>
      <c r="HQ64">
        <v>3.6953703485250048E-6</v>
      </c>
      <c r="HR64">
        <v>3.654698776885441E-6</v>
      </c>
      <c r="HS64">
        <v>3.666843121477164E-6</v>
      </c>
      <c r="HT64">
        <v>3.6644359124995659E-6</v>
      </c>
      <c r="HU64">
        <v>3.6255242401336882E-6</v>
      </c>
      <c r="HV64">
        <v>3.5995139145604299E-6</v>
      </c>
      <c r="HW64">
        <v>3.6062264497585299E-6</v>
      </c>
      <c r="HX64">
        <v>3.5623011377132822E-6</v>
      </c>
      <c r="HY64">
        <v>3.5624864120353789E-6</v>
      </c>
      <c r="HZ64">
        <v>3.5542507151805549E-6</v>
      </c>
      <c r="IA64">
        <v>3.5210600737026511E-6</v>
      </c>
      <c r="IB64">
        <v>3.5144504958024092E-6</v>
      </c>
      <c r="IC64">
        <v>3.5044001446901061E-6</v>
      </c>
      <c r="ID64">
        <v>3.4711095628325062E-6</v>
      </c>
      <c r="IE64">
        <v>3.4727273351795709E-6</v>
      </c>
      <c r="IF64">
        <v>3.4434357320597281E-6</v>
      </c>
      <c r="IG64">
        <v>3.43652999599755E-6</v>
      </c>
      <c r="IH64">
        <v>3.417706942651112E-6</v>
      </c>
      <c r="II64">
        <v>3.418134957488417E-6</v>
      </c>
      <c r="IJ64">
        <v>3.4382229228414928E-6</v>
      </c>
      <c r="IK64">
        <v>3.402144800578182E-6</v>
      </c>
      <c r="IL64">
        <v>3.4187714344004519E-6</v>
      </c>
      <c r="IM64">
        <v>3.4199840266957839E-6</v>
      </c>
      <c r="IN64">
        <v>3.391760123755429E-6</v>
      </c>
      <c r="IO64">
        <v>3.4063407076132242E-6</v>
      </c>
      <c r="IP64">
        <v>3.3986989303891459E-6</v>
      </c>
      <c r="IQ64">
        <v>3.39263206009786E-6</v>
      </c>
      <c r="IR64">
        <v>3.415626388869362E-6</v>
      </c>
      <c r="IS64">
        <v>3.4013154772825711E-6</v>
      </c>
      <c r="IT64">
        <v>3.3947457952417208E-6</v>
      </c>
      <c r="IU64">
        <v>3.3976388055687859E-6</v>
      </c>
      <c r="IV64">
        <v>3.395271504325355E-6</v>
      </c>
      <c r="IW64">
        <v>3.3891909164496561E-6</v>
      </c>
      <c r="IX64">
        <v>3.4041554303704751E-6</v>
      </c>
      <c r="IY64">
        <v>3.3970000396675899E-6</v>
      </c>
      <c r="IZ64">
        <v>3.3923560478559169E-6</v>
      </c>
      <c r="JA64">
        <v>3.4395104238152782E-6</v>
      </c>
      <c r="JB64">
        <v>3.4361434982331912E-6</v>
      </c>
      <c r="JC64">
        <v>3.4442699366576982E-6</v>
      </c>
      <c r="JD64">
        <v>3.4461773294518268E-6</v>
      </c>
      <c r="JE64">
        <v>3.4932264603258859E-6</v>
      </c>
      <c r="JF64">
        <v>3.4810231797274049E-6</v>
      </c>
      <c r="JG64">
        <v>3.4894933119529241E-6</v>
      </c>
      <c r="JH64">
        <v>3.5115827519504088E-6</v>
      </c>
      <c r="JI64">
        <v>3.543370550382124E-6</v>
      </c>
      <c r="JJ64">
        <v>3.5716439954184299E-6</v>
      </c>
      <c r="JK64">
        <v>3.577883512239972E-6</v>
      </c>
      <c r="JL64">
        <v>3.6253619667548621E-6</v>
      </c>
      <c r="JM64">
        <v>3.6414386755444061E-6</v>
      </c>
      <c r="JN64">
        <v>3.6752526281875491E-6</v>
      </c>
      <c r="JO64">
        <v>3.6833429342783829E-6</v>
      </c>
      <c r="JP64">
        <v>3.7295976298558222E-6</v>
      </c>
      <c r="JQ64">
        <v>3.7843083930085451E-6</v>
      </c>
      <c r="JR64">
        <v>3.8146192907225349E-6</v>
      </c>
      <c r="JS64">
        <v>3.8426040311689409E-6</v>
      </c>
      <c r="JT64">
        <v>3.8794522427837859E-6</v>
      </c>
      <c r="JU64">
        <v>3.9358646010137894E-6</v>
      </c>
      <c r="JV64">
        <v>3.9694214764497822E-6</v>
      </c>
      <c r="JW64">
        <v>4.0333333246971871E-6</v>
      </c>
      <c r="JX64">
        <v>4.0804257603274699E-6</v>
      </c>
      <c r="JY64">
        <v>4.1107374222226078E-6</v>
      </c>
      <c r="JZ64">
        <v>4.1690046791533714E-6</v>
      </c>
      <c r="KA64">
        <v>4.2113687669767167E-6</v>
      </c>
      <c r="KB64">
        <v>4.251508937621294E-6</v>
      </c>
      <c r="KC64">
        <v>4.3205478202603286E-6</v>
      </c>
      <c r="KD64">
        <v>4.4024842168789171E-6</v>
      </c>
      <c r="KE64">
        <v>4.460627436295153E-6</v>
      </c>
      <c r="KF64">
        <v>4.4912427655603304E-6</v>
      </c>
      <c r="KG64">
        <v>4.5825322911430081E-6</v>
      </c>
      <c r="KH64">
        <v>4.6301559304875896E-6</v>
      </c>
      <c r="KI64">
        <v>4.6983932817188229E-6</v>
      </c>
      <c r="KJ64">
        <v>4.7484683061717973E-6</v>
      </c>
      <c r="KK64">
        <v>4.8315416031036214E-6</v>
      </c>
      <c r="KL64">
        <v>4.9084871102939388E-6</v>
      </c>
      <c r="KM64">
        <v>4.936538873774897E-6</v>
      </c>
      <c r="KN64">
        <v>5.0549482187823686E-6</v>
      </c>
      <c r="KO64">
        <v>5.0803086275519609E-6</v>
      </c>
      <c r="KP64">
        <v>5.1420870881832014E-6</v>
      </c>
      <c r="KQ64">
        <v>5.1822592759262247E-6</v>
      </c>
      <c r="KR64">
        <v>5.2481126740945363E-6</v>
      </c>
      <c r="KS64">
        <v>5.3152227982936124E-6</v>
      </c>
      <c r="KT64">
        <v>5.3660756887608686E-6</v>
      </c>
      <c r="KU64">
        <v>5.3956411216207134E-6</v>
      </c>
      <c r="KV64">
        <v>5.4667860446006714E-6</v>
      </c>
      <c r="KW64">
        <v>5.5039557394729161E-6</v>
      </c>
      <c r="KX64">
        <v>5.5379985251047159E-6</v>
      </c>
      <c r="KY64">
        <v>5.5948882865810041E-6</v>
      </c>
      <c r="KZ64">
        <v>5.6213367777449314E-6</v>
      </c>
      <c r="LA64">
        <v>5.6329863457058156E-6</v>
      </c>
      <c r="LB64">
        <v>5.6816096696650854E-6</v>
      </c>
      <c r="LC64">
        <v>5.6805785544530409E-6</v>
      </c>
      <c r="LD64">
        <v>5.7115751602734114E-6</v>
      </c>
      <c r="LE64">
        <v>5.7376287447825534E-6</v>
      </c>
      <c r="LF64">
        <v>5.7418848535293939E-6</v>
      </c>
      <c r="LG64">
        <v>5.747084501030749E-6</v>
      </c>
      <c r="LH64">
        <v>5.7403628954805208E-6</v>
      </c>
      <c r="LI64">
        <v>5.7438089690664038E-6</v>
      </c>
      <c r="LJ64">
        <v>5.7352502935962298E-6</v>
      </c>
      <c r="LK64">
        <v>5.6852690489380161E-6</v>
      </c>
      <c r="LL64">
        <v>5.7098786378772166E-6</v>
      </c>
      <c r="LM64">
        <v>5.7131715314143261E-6</v>
      </c>
      <c r="LN64">
        <v>5.6759812370026707E-6</v>
      </c>
      <c r="LO64">
        <v>5.6518598511446963E-6</v>
      </c>
      <c r="LP64">
        <v>5.6507767211380476E-6</v>
      </c>
      <c r="LQ64">
        <v>5.6159460162726912E-6</v>
      </c>
      <c r="LR64">
        <v>5.593929083952268E-6</v>
      </c>
      <c r="LS64">
        <v>5.5710166538437802E-6</v>
      </c>
      <c r="LT64">
        <v>5.5346092095520666E-6</v>
      </c>
      <c r="LU64">
        <v>5.5304894805267331E-6</v>
      </c>
      <c r="LV64">
        <v>5.5010595800820843E-6</v>
      </c>
      <c r="LW64">
        <v>5.4645711078846146E-6</v>
      </c>
      <c r="LX64">
        <v>5.4566410415322142E-6</v>
      </c>
      <c r="LY64">
        <v>5.4191000360431547E-6</v>
      </c>
      <c r="LZ64">
        <v>5.4027695495283416E-6</v>
      </c>
      <c r="MA64">
        <v>5.3934051267119609E-6</v>
      </c>
      <c r="MB64">
        <v>5.3639017572224079E-6</v>
      </c>
      <c r="MC64">
        <v>5.346747994342332E-6</v>
      </c>
      <c r="MD64">
        <v>5.3462630282437999E-6</v>
      </c>
      <c r="ME64">
        <v>5.3244143984133912E-6</v>
      </c>
      <c r="MF64">
        <v>5.3124342835985703E-6</v>
      </c>
      <c r="MG64">
        <v>5.2780894410208239E-6</v>
      </c>
      <c r="MH64">
        <v>5.28570373806354E-6</v>
      </c>
      <c r="MI64">
        <v>5.259148076734334E-6</v>
      </c>
      <c r="MJ64">
        <v>5.2616915737887306E-6</v>
      </c>
      <c r="MK64">
        <v>5.2364106127635277E-6</v>
      </c>
      <c r="ML64">
        <v>5.2503274087521227E-6</v>
      </c>
      <c r="MM64">
        <v>5.2377617698899781E-6</v>
      </c>
      <c r="MN64">
        <v>5.2231301139529098E-6</v>
      </c>
      <c r="MO64">
        <v>5.2413688798950637E-6</v>
      </c>
      <c r="MP64">
        <v>5.2629970610727733E-6</v>
      </c>
      <c r="MQ64">
        <v>5.2367642596485279E-6</v>
      </c>
      <c r="MR64">
        <v>5.2709485055020287E-6</v>
      </c>
      <c r="MS64">
        <v>5.2564752721526384E-6</v>
      </c>
      <c r="MT64">
        <v>5.2842184221185197E-6</v>
      </c>
      <c r="MU64">
        <v>5.2955040808985562E-6</v>
      </c>
      <c r="MV64">
        <v>5.3071200553163947E-6</v>
      </c>
      <c r="MW64">
        <v>5.3247894920872256E-6</v>
      </c>
      <c r="MX64">
        <v>5.3508327942375756E-6</v>
      </c>
      <c r="MY64">
        <v>5.364742010629316E-6</v>
      </c>
      <c r="MZ64">
        <v>5.3905045164395849E-6</v>
      </c>
      <c r="NA64">
        <v>5.4455978638868566E-6</v>
      </c>
      <c r="NB64">
        <v>5.4687172279517683E-6</v>
      </c>
      <c r="NC64">
        <v>5.4728831252690941E-6</v>
      </c>
      <c r="ND64">
        <v>5.5216657574649417E-6</v>
      </c>
      <c r="NE64">
        <v>5.5591612426574236E-6</v>
      </c>
      <c r="NF64">
        <v>5.5943642947346694E-6</v>
      </c>
      <c r="NG64">
        <v>5.6203476204173049E-6</v>
      </c>
      <c r="NH64">
        <v>5.6790367910634871E-6</v>
      </c>
      <c r="NI64">
        <v>5.6974464929869276E-6</v>
      </c>
      <c r="NJ64">
        <v>5.7721287251865786E-6</v>
      </c>
      <c r="NK64">
        <v>5.7838482577592732E-6</v>
      </c>
      <c r="NL64">
        <v>5.8327779398581604E-6</v>
      </c>
      <c r="NM64">
        <v>5.8646842816377116E-6</v>
      </c>
      <c r="NN64">
        <v>5.9202989888248043E-6</v>
      </c>
      <c r="NO64">
        <v>5.9723675357699287E-6</v>
      </c>
      <c r="NP64">
        <v>6.0212419141832728E-6</v>
      </c>
      <c r="NQ64">
        <v>6.0291098342896314E-6</v>
      </c>
      <c r="NR64">
        <v>6.10131459036406E-6</v>
      </c>
      <c r="NS64">
        <v>6.1687693394378482E-6</v>
      </c>
      <c r="NT64">
        <v>6.1751266723187171E-6</v>
      </c>
      <c r="NU64">
        <v>6.2169870967717738E-6</v>
      </c>
      <c r="NV64">
        <v>6.2909164963266886E-6</v>
      </c>
      <c r="NW64">
        <v>6.3587692648540704E-6</v>
      </c>
      <c r="NX64">
        <v>6.374327380582651E-6</v>
      </c>
      <c r="NY64">
        <v>6.4366929169224026E-6</v>
      </c>
      <c r="NZ64">
        <v>6.4709835910387846E-6</v>
      </c>
      <c r="OA64">
        <v>6.51421257118532E-6</v>
      </c>
      <c r="OB64">
        <v>6.5859615852382153E-6</v>
      </c>
      <c r="OC64">
        <v>6.6315450209534434E-6</v>
      </c>
      <c r="OD64">
        <v>6.6707578979255137E-6</v>
      </c>
      <c r="OE64">
        <v>6.6971598972469251E-6</v>
      </c>
      <c r="OF64">
        <v>6.765308440672542E-6</v>
      </c>
      <c r="OG64">
        <v>6.8250498067067867E-6</v>
      </c>
      <c r="OH64">
        <v>6.8560625910650774E-6</v>
      </c>
      <c r="OI64">
        <v>6.8980018678167481E-6</v>
      </c>
      <c r="OJ64">
        <v>6.9177041595630798E-6</v>
      </c>
      <c r="OK64">
        <v>6.9861744357964776E-6</v>
      </c>
      <c r="OL64" t="s">
        <v>401</v>
      </c>
    </row>
    <row r="65" spans="1:402" x14ac:dyDescent="0.15">
      <c r="A65" s="1">
        <f ca="1">RAND()</f>
        <v>0.90755615337628648</v>
      </c>
      <c r="B65">
        <v>8.9793229450304541E-7</v>
      </c>
      <c r="C65">
        <v>8.6717959046207967E-7</v>
      </c>
      <c r="D65">
        <v>8.5489262105669401E-7</v>
      </c>
      <c r="E65">
        <v>8.5620214827515856E-7</v>
      </c>
      <c r="F65">
        <v>8.3184398410841039E-7</v>
      </c>
      <c r="G65">
        <v>8.6570244880076845E-7</v>
      </c>
      <c r="H65">
        <v>8.3535524349062587E-7</v>
      </c>
      <c r="I65">
        <v>8.2395309420795841E-7</v>
      </c>
      <c r="J65">
        <v>8.2639703521059101E-7</v>
      </c>
      <c r="K65">
        <v>8.3385578409808333E-7</v>
      </c>
      <c r="L65">
        <v>8.1266698828940486E-7</v>
      </c>
      <c r="M65">
        <v>8.0771688932856818E-7</v>
      </c>
      <c r="N65">
        <v>8.0401788479203459E-7</v>
      </c>
      <c r="O65">
        <v>8.1580902665434715E-7</v>
      </c>
      <c r="P65">
        <v>8.000701462658255E-7</v>
      </c>
      <c r="Q65">
        <v>8.0726939284118198E-7</v>
      </c>
      <c r="R65">
        <v>7.7294138569738756E-7</v>
      </c>
      <c r="S65">
        <v>7.7477455509139284E-7</v>
      </c>
      <c r="T65">
        <v>7.7068155388238099E-7</v>
      </c>
      <c r="U65">
        <v>7.836456552761839E-7</v>
      </c>
      <c r="V65">
        <v>7.7867421484605379E-7</v>
      </c>
      <c r="W65">
        <v>7.8211590576065283E-7</v>
      </c>
      <c r="X65">
        <v>7.8048757925761695E-7</v>
      </c>
      <c r="Y65">
        <v>7.9048338414585395E-7</v>
      </c>
      <c r="Z65">
        <v>7.9238062753372579E-7</v>
      </c>
      <c r="AA65">
        <v>7.8752934274945063E-7</v>
      </c>
      <c r="AB65">
        <v>7.9308650496841937E-7</v>
      </c>
      <c r="AC65">
        <v>7.9408876845771296E-7</v>
      </c>
      <c r="AD65">
        <v>7.7356292861615239E-7</v>
      </c>
      <c r="AE65">
        <v>7.677328692282995E-7</v>
      </c>
      <c r="AF65">
        <v>7.7440818418819165E-7</v>
      </c>
      <c r="AG65">
        <v>7.8705920506586145E-7</v>
      </c>
      <c r="AH65">
        <v>7.8226115676436584E-7</v>
      </c>
      <c r="AI65">
        <v>7.8520702483313693E-7</v>
      </c>
      <c r="AJ65">
        <v>7.6452378901733204E-7</v>
      </c>
      <c r="AK65">
        <v>7.7725595372721966E-7</v>
      </c>
      <c r="AL65">
        <v>7.7594466446952347E-7</v>
      </c>
      <c r="AM65">
        <v>7.8266651754886499E-7</v>
      </c>
      <c r="AN65">
        <v>8.0802978560872073E-7</v>
      </c>
      <c r="AO65">
        <v>8.0431485050910359E-7</v>
      </c>
      <c r="AP65">
        <v>7.9247777456196452E-7</v>
      </c>
      <c r="AQ65">
        <v>7.8674419616298093E-7</v>
      </c>
      <c r="AR65">
        <v>7.8110838678312977E-7</v>
      </c>
      <c r="AS65">
        <v>7.9838764075523121E-7</v>
      </c>
      <c r="AT65">
        <v>7.8957506277930333E-7</v>
      </c>
      <c r="AU65">
        <v>7.9494970214709689E-7</v>
      </c>
      <c r="AV65">
        <v>7.7827103384682202E-7</v>
      </c>
      <c r="AW65">
        <v>8.0797991150823502E-7</v>
      </c>
      <c r="AX65">
        <v>7.6726424402300546E-7</v>
      </c>
      <c r="AY65">
        <v>7.7221405956635911E-7</v>
      </c>
      <c r="AZ65">
        <v>7.8971475592184341E-7</v>
      </c>
      <c r="BA65">
        <v>7.9709101179401701E-7</v>
      </c>
      <c r="BB65">
        <v>7.8414473297266847E-7</v>
      </c>
      <c r="BC65">
        <v>7.7997757458654757E-7</v>
      </c>
      <c r="BD65">
        <v>7.9031220186565929E-7</v>
      </c>
      <c r="BE65">
        <v>7.7902025185954866E-7</v>
      </c>
      <c r="BF65">
        <v>7.7046534419203014E-7</v>
      </c>
      <c r="BG65">
        <v>7.7211914972544506E-7</v>
      </c>
      <c r="BH65">
        <v>7.7847078942437194E-7</v>
      </c>
      <c r="BI65">
        <v>7.888515496411765E-7</v>
      </c>
      <c r="BJ65">
        <v>7.6011347281437061E-7</v>
      </c>
      <c r="BK65">
        <v>7.7071569505569513E-7</v>
      </c>
      <c r="BL65">
        <v>7.5724125244387879E-7</v>
      </c>
      <c r="BM65">
        <v>7.859060719563909E-7</v>
      </c>
      <c r="BN65">
        <v>7.575733323438401E-7</v>
      </c>
      <c r="BO65">
        <v>7.8094189646720638E-7</v>
      </c>
      <c r="BP65">
        <v>7.5565750211237652E-7</v>
      </c>
      <c r="BQ65">
        <v>7.9659894388063072E-7</v>
      </c>
      <c r="BR65">
        <v>7.8413652018382453E-7</v>
      </c>
      <c r="BS65">
        <v>7.8177596438076103E-7</v>
      </c>
      <c r="BT65">
        <v>7.604900796959468E-7</v>
      </c>
      <c r="BU65">
        <v>7.7641825120908979E-7</v>
      </c>
      <c r="BV65">
        <v>8.0986255853876313E-7</v>
      </c>
      <c r="BW65">
        <v>7.7089678586823904E-7</v>
      </c>
      <c r="BX65">
        <v>7.7407114279490883E-7</v>
      </c>
      <c r="BY65">
        <v>7.8354432751692267E-7</v>
      </c>
      <c r="BZ65">
        <v>7.9849826982099349E-7</v>
      </c>
      <c r="CA65">
        <v>8.0423968626341902E-7</v>
      </c>
      <c r="CB65">
        <v>8.0852057985409485E-7</v>
      </c>
      <c r="CC65">
        <v>8.0354750363690023E-7</v>
      </c>
      <c r="CD65">
        <v>8.4265214920701343E-7</v>
      </c>
      <c r="CE65">
        <v>8.3507855000148651E-7</v>
      </c>
      <c r="CF65">
        <v>8.460224398474173E-7</v>
      </c>
      <c r="CG65">
        <v>8.5787936940637432E-7</v>
      </c>
      <c r="CH65">
        <v>8.9305591445356299E-7</v>
      </c>
      <c r="CI65">
        <v>8.9683843068694912E-7</v>
      </c>
      <c r="CJ65">
        <v>8.7894317625399732E-7</v>
      </c>
      <c r="CK65">
        <v>8.9892640623762509E-7</v>
      </c>
      <c r="CL65">
        <v>9.0675640906875906E-7</v>
      </c>
      <c r="CM65">
        <v>9.5959612310852494E-7</v>
      </c>
      <c r="CN65">
        <v>9.4339394561016516E-7</v>
      </c>
      <c r="CO65">
        <v>9.5934753291704098E-7</v>
      </c>
      <c r="CP65">
        <v>9.4749663473188485E-7</v>
      </c>
      <c r="CQ65">
        <v>9.5303625963593693E-7</v>
      </c>
      <c r="CR65">
        <v>9.5053648894303487E-7</v>
      </c>
      <c r="CS65">
        <v>9.3455072896366272E-7</v>
      </c>
      <c r="CT65">
        <v>9.4225453903326215E-7</v>
      </c>
      <c r="CU65">
        <v>9.5870762561401148E-7</v>
      </c>
      <c r="CV65">
        <v>9.4610981251562892E-7</v>
      </c>
      <c r="CW65">
        <v>9.5129943739314957E-7</v>
      </c>
      <c r="CX65">
        <v>9.5104278108630901E-7</v>
      </c>
      <c r="CY65">
        <v>9.5962292298787232E-7</v>
      </c>
      <c r="CZ65">
        <v>9.5339173702229872E-7</v>
      </c>
      <c r="DA65">
        <v>9.3906739098038019E-7</v>
      </c>
      <c r="DB65">
        <v>9.6011632308958575E-7</v>
      </c>
      <c r="DC65">
        <v>9.4444575803268529E-7</v>
      </c>
      <c r="DD65">
        <v>9.5836454163422695E-7</v>
      </c>
      <c r="DE65">
        <v>9.7200545291709109E-7</v>
      </c>
      <c r="DF65">
        <v>9.6500651260940567E-7</v>
      </c>
      <c r="DG65">
        <v>9.848056982013787E-7</v>
      </c>
      <c r="DH65">
        <v>9.7700342280045445E-7</v>
      </c>
      <c r="DI65">
        <v>9.9032356457659439E-7</v>
      </c>
      <c r="DJ65">
        <v>1.0046489790137031E-6</v>
      </c>
      <c r="DK65">
        <v>1.0237987131074219E-6</v>
      </c>
      <c r="DL65">
        <v>1.022541831808195E-6</v>
      </c>
      <c r="DM65">
        <v>1.0689919903008739E-6</v>
      </c>
      <c r="DN65">
        <v>1.0944195617680971E-6</v>
      </c>
      <c r="DO65">
        <v>1.118732448540408E-6</v>
      </c>
      <c r="DP65">
        <v>1.1422538122971731E-6</v>
      </c>
      <c r="DQ65">
        <v>1.1972964642850961E-6</v>
      </c>
      <c r="DR65">
        <v>1.222283353202789E-6</v>
      </c>
      <c r="DS65">
        <v>1.2450754541117021E-6</v>
      </c>
      <c r="DT65">
        <v>1.296117190013221E-6</v>
      </c>
      <c r="DU65">
        <v>1.3405073135367049E-6</v>
      </c>
      <c r="DV65">
        <v>1.41326825222357E-6</v>
      </c>
      <c r="DW65">
        <v>1.4663163598532889E-6</v>
      </c>
      <c r="DX65">
        <v>1.5069474463595601E-6</v>
      </c>
      <c r="DY65">
        <v>1.6080714492159019E-6</v>
      </c>
      <c r="DZ65">
        <v>1.676379370026562E-6</v>
      </c>
      <c r="EA65">
        <v>1.747681574017626E-6</v>
      </c>
      <c r="EB65">
        <v>1.848668023767431E-6</v>
      </c>
      <c r="EC65">
        <v>1.930533841194454E-6</v>
      </c>
      <c r="ED65">
        <v>2.033665795414907E-6</v>
      </c>
      <c r="EE65">
        <v>2.1483737041411961E-6</v>
      </c>
      <c r="EF65">
        <v>2.2818071159386929E-6</v>
      </c>
      <c r="EG65">
        <v>2.3778237853959122E-6</v>
      </c>
      <c r="EH65">
        <v>2.529922031173871E-6</v>
      </c>
      <c r="EI65">
        <v>2.7020643827940528E-6</v>
      </c>
      <c r="EJ65">
        <v>2.8158450223933052E-6</v>
      </c>
      <c r="EK65">
        <v>2.9651470842101522E-6</v>
      </c>
      <c r="EL65">
        <v>3.139082684618301E-6</v>
      </c>
      <c r="EM65">
        <v>3.27364409304714E-6</v>
      </c>
      <c r="EN65">
        <v>3.4027414920422019E-6</v>
      </c>
      <c r="EO65">
        <v>3.502881220660925E-6</v>
      </c>
      <c r="EP65">
        <v>3.643913439197064E-6</v>
      </c>
      <c r="EQ65">
        <v>3.682002089507055E-6</v>
      </c>
      <c r="ER65">
        <v>3.7795741703991392E-6</v>
      </c>
      <c r="ES65">
        <v>3.80451021466532E-6</v>
      </c>
      <c r="ET65">
        <v>3.8457512775186381E-6</v>
      </c>
      <c r="EU65">
        <v>3.8081949040362009E-6</v>
      </c>
      <c r="EV65">
        <v>3.7881045009477511E-6</v>
      </c>
      <c r="EW65">
        <v>3.749119215433208E-6</v>
      </c>
      <c r="EX65">
        <v>3.6877472714795519E-6</v>
      </c>
      <c r="EY65">
        <v>3.6122539104549308E-6</v>
      </c>
      <c r="EZ65">
        <v>3.55702963671377E-6</v>
      </c>
      <c r="FA65">
        <v>3.4814764804816211E-6</v>
      </c>
      <c r="FB65">
        <v>3.41182317016186E-6</v>
      </c>
      <c r="FC65">
        <v>3.335330206859911E-6</v>
      </c>
      <c r="FD65">
        <v>3.260260215790198E-6</v>
      </c>
      <c r="FE65">
        <v>3.2219496385046549E-6</v>
      </c>
      <c r="FF65">
        <v>3.1683029961304639E-6</v>
      </c>
      <c r="FG65">
        <v>3.13373577528619E-6</v>
      </c>
      <c r="FH65">
        <v>3.0919302454097072E-6</v>
      </c>
      <c r="FI65">
        <v>3.0368885598814379E-6</v>
      </c>
      <c r="FJ65">
        <v>3.053363602710607E-6</v>
      </c>
      <c r="FK65">
        <v>3.0223002158252361E-6</v>
      </c>
      <c r="FL65">
        <v>3.0109631897163051E-6</v>
      </c>
      <c r="FM65">
        <v>3.00505220940235E-6</v>
      </c>
      <c r="FN65">
        <v>3.008787183739985E-6</v>
      </c>
      <c r="FO65">
        <v>3.0094303121775159E-6</v>
      </c>
      <c r="FP65">
        <v>3.023090121318118E-6</v>
      </c>
      <c r="FQ65">
        <v>3.008820490159229E-6</v>
      </c>
      <c r="FR65">
        <v>3.0149452745628469E-6</v>
      </c>
      <c r="FS65">
        <v>3.0364821881483881E-6</v>
      </c>
      <c r="FT65">
        <v>3.035277471946008E-6</v>
      </c>
      <c r="FU65">
        <v>3.04242031010879E-6</v>
      </c>
      <c r="FV65">
        <v>3.0382888598338998E-6</v>
      </c>
      <c r="FW65">
        <v>3.0741008745580739E-6</v>
      </c>
      <c r="FX65">
        <v>3.0926244777130582E-6</v>
      </c>
      <c r="FY65">
        <v>3.1059176856206891E-6</v>
      </c>
      <c r="FZ65">
        <v>3.130471222322775E-6</v>
      </c>
      <c r="GA65">
        <v>3.1597884570138199E-6</v>
      </c>
      <c r="GB65">
        <v>3.1610741310659779E-6</v>
      </c>
      <c r="GC65">
        <v>3.1949927953718891E-6</v>
      </c>
      <c r="GD65">
        <v>3.208552773302784E-6</v>
      </c>
      <c r="GE65">
        <v>3.2421191602549788E-6</v>
      </c>
      <c r="GF65">
        <v>3.3020370493330152E-6</v>
      </c>
      <c r="GG65">
        <v>3.317619080615956E-6</v>
      </c>
      <c r="GH65">
        <v>3.3400165141810912E-6</v>
      </c>
      <c r="GI65">
        <v>3.369127568247238E-6</v>
      </c>
      <c r="GJ65">
        <v>3.3984576949424658E-6</v>
      </c>
      <c r="GK65">
        <v>3.432597646089695E-6</v>
      </c>
      <c r="GL65">
        <v>3.4606212655941982E-6</v>
      </c>
      <c r="GM65">
        <v>3.5226410494200581E-6</v>
      </c>
      <c r="GN65">
        <v>3.5283017770688978E-6</v>
      </c>
      <c r="GO65">
        <v>3.5493640958499401E-6</v>
      </c>
      <c r="GP65">
        <v>3.6128711201162599E-6</v>
      </c>
      <c r="GQ65">
        <v>3.6141295813201161E-6</v>
      </c>
      <c r="GR65">
        <v>3.6364004087076111E-6</v>
      </c>
      <c r="GS65">
        <v>3.649302406022498E-6</v>
      </c>
      <c r="GT65">
        <v>3.6697235519881641E-6</v>
      </c>
      <c r="GU65">
        <v>3.679693624331698E-6</v>
      </c>
      <c r="GV65">
        <v>3.6723884426815549E-6</v>
      </c>
      <c r="GW65">
        <v>3.70762575118666E-6</v>
      </c>
      <c r="GX65">
        <v>3.711509287336313E-6</v>
      </c>
      <c r="GY65">
        <v>3.6823184451662732E-6</v>
      </c>
      <c r="GZ65">
        <v>3.702828521956129E-6</v>
      </c>
      <c r="HA65">
        <v>3.7123769871560771E-6</v>
      </c>
      <c r="HB65">
        <v>3.7222623702337298E-6</v>
      </c>
      <c r="HC65">
        <v>3.703063922319264E-6</v>
      </c>
      <c r="HD65">
        <v>3.669444585605315E-6</v>
      </c>
      <c r="HE65">
        <v>3.6777997554097842E-6</v>
      </c>
      <c r="HF65">
        <v>3.6735279968679508E-6</v>
      </c>
      <c r="HG65">
        <v>3.6468722598308991E-6</v>
      </c>
      <c r="HH65">
        <v>3.6569002376627851E-6</v>
      </c>
      <c r="HI65">
        <v>3.640949368529463E-6</v>
      </c>
      <c r="HJ65">
        <v>3.649303984602766E-6</v>
      </c>
      <c r="HK65">
        <v>3.6116865616281159E-6</v>
      </c>
      <c r="HL65">
        <v>3.6212988845939858E-6</v>
      </c>
      <c r="HM65">
        <v>3.620425385522113E-6</v>
      </c>
      <c r="HN65">
        <v>3.5821814734190859E-6</v>
      </c>
      <c r="HO65">
        <v>3.596263114402444E-6</v>
      </c>
      <c r="HP65">
        <v>3.5519632964553758E-6</v>
      </c>
      <c r="HQ65">
        <v>3.5459914483291239E-6</v>
      </c>
      <c r="HR65">
        <v>3.556869018512614E-6</v>
      </c>
      <c r="HS65">
        <v>3.5412539399355769E-6</v>
      </c>
      <c r="HT65">
        <v>3.5296145007551558E-6</v>
      </c>
      <c r="HU65">
        <v>3.4983326990321582E-6</v>
      </c>
      <c r="HV65">
        <v>3.5016669724157728E-6</v>
      </c>
      <c r="HW65">
        <v>3.4732415845139751E-6</v>
      </c>
      <c r="HX65">
        <v>3.4412416932439761E-6</v>
      </c>
      <c r="HY65">
        <v>3.4498788130132729E-6</v>
      </c>
      <c r="HZ65">
        <v>3.460884917696771E-6</v>
      </c>
      <c r="IA65">
        <v>3.4226508593342659E-6</v>
      </c>
      <c r="IB65">
        <v>3.4407137752703899E-6</v>
      </c>
      <c r="IC65">
        <v>3.424492671430849E-6</v>
      </c>
      <c r="ID65">
        <v>3.4076945329201811E-6</v>
      </c>
      <c r="IE65">
        <v>3.4024125163165488E-6</v>
      </c>
      <c r="IF65">
        <v>3.3751222324957441E-6</v>
      </c>
      <c r="IG65">
        <v>3.3723344143167391E-6</v>
      </c>
      <c r="IH65">
        <v>3.363745870392431E-6</v>
      </c>
      <c r="II65">
        <v>3.3501492704567631E-6</v>
      </c>
      <c r="IJ65">
        <v>3.3608739341010739E-6</v>
      </c>
      <c r="IK65">
        <v>3.3624661144831248E-6</v>
      </c>
      <c r="IL65">
        <v>3.360013082185572E-6</v>
      </c>
      <c r="IM65">
        <v>3.3329687147630589E-6</v>
      </c>
      <c r="IN65">
        <v>3.3429180241796569E-6</v>
      </c>
      <c r="IO65">
        <v>3.3589269390204251E-6</v>
      </c>
      <c r="IP65">
        <v>3.3546876719767248E-6</v>
      </c>
      <c r="IQ65">
        <v>3.3431306363774531E-6</v>
      </c>
      <c r="IR65">
        <v>3.364179018410137E-6</v>
      </c>
      <c r="IS65">
        <v>3.3425063973151441E-6</v>
      </c>
      <c r="IT65">
        <v>3.341908101046424E-6</v>
      </c>
      <c r="IU65">
        <v>3.372498294640638E-6</v>
      </c>
      <c r="IV65">
        <v>3.363337629551125E-6</v>
      </c>
      <c r="IW65">
        <v>3.348962119395123E-6</v>
      </c>
      <c r="IX65">
        <v>3.3647498898298642E-6</v>
      </c>
      <c r="IY65">
        <v>3.3713374078856861E-6</v>
      </c>
      <c r="IZ65">
        <v>3.3980851029295129E-6</v>
      </c>
      <c r="JA65">
        <v>3.393847979335534E-6</v>
      </c>
      <c r="JB65">
        <v>3.3862647361717661E-6</v>
      </c>
      <c r="JC65">
        <v>3.4102403462152179E-6</v>
      </c>
      <c r="JD65">
        <v>3.40957628483725E-6</v>
      </c>
      <c r="JE65">
        <v>3.4230950424480871E-6</v>
      </c>
      <c r="JF65">
        <v>3.445004501572882E-6</v>
      </c>
      <c r="JG65">
        <v>3.4516162444959422E-6</v>
      </c>
      <c r="JH65">
        <v>3.4744668938824309E-6</v>
      </c>
      <c r="JI65">
        <v>3.4839921441117629E-6</v>
      </c>
      <c r="JJ65">
        <v>3.5355618823441419E-6</v>
      </c>
      <c r="JK65">
        <v>3.5408607178125841E-6</v>
      </c>
      <c r="JL65">
        <v>3.5492562993825201E-6</v>
      </c>
      <c r="JM65">
        <v>3.5851731196708759E-6</v>
      </c>
      <c r="JN65">
        <v>3.630330086458492E-6</v>
      </c>
      <c r="JO65">
        <v>3.6372723239988839E-6</v>
      </c>
      <c r="JP65">
        <v>3.6879112188551908E-6</v>
      </c>
      <c r="JQ65">
        <v>3.709905053044029E-6</v>
      </c>
      <c r="JR65">
        <v>3.7476512456573071E-6</v>
      </c>
      <c r="JS65">
        <v>3.7868492756487231E-6</v>
      </c>
      <c r="JT65">
        <v>3.8149078348225579E-6</v>
      </c>
      <c r="JU65">
        <v>3.8757551727844413E-6</v>
      </c>
      <c r="JV65">
        <v>3.9040439219768431E-6</v>
      </c>
      <c r="JW65">
        <v>3.9520339266065976E-6</v>
      </c>
      <c r="JX65">
        <v>3.9919096784271304E-6</v>
      </c>
      <c r="JY65">
        <v>4.0342786920244622E-6</v>
      </c>
      <c r="JZ65">
        <v>4.0801480029770029E-6</v>
      </c>
      <c r="KA65">
        <v>4.1250616340504527E-6</v>
      </c>
      <c r="KB65">
        <v>4.1785679609947622E-6</v>
      </c>
      <c r="KC65">
        <v>4.2497085887773014E-6</v>
      </c>
      <c r="KD65">
        <v>4.3213819873488402E-6</v>
      </c>
      <c r="KE65">
        <v>4.3905607913302638E-6</v>
      </c>
      <c r="KF65">
        <v>4.4328120793834336E-6</v>
      </c>
      <c r="KG65">
        <v>4.504768330955768E-6</v>
      </c>
      <c r="KH65">
        <v>4.5563715868932176E-6</v>
      </c>
      <c r="KI65">
        <v>4.631825320688353E-6</v>
      </c>
      <c r="KJ65">
        <v>4.6806274738382278E-6</v>
      </c>
      <c r="KK65">
        <v>4.7790709292964984E-6</v>
      </c>
      <c r="KL65">
        <v>4.8339076496855602E-6</v>
      </c>
      <c r="KM65">
        <v>4.8931471375422146E-6</v>
      </c>
      <c r="KN65">
        <v>4.9496892525415562E-6</v>
      </c>
      <c r="KO65">
        <v>5.0291383771850026E-6</v>
      </c>
      <c r="KP65">
        <v>5.0814064702416104E-6</v>
      </c>
      <c r="KQ65">
        <v>5.130579646317283E-6</v>
      </c>
      <c r="KR65">
        <v>5.2089374359679831E-6</v>
      </c>
      <c r="KS65">
        <v>5.2522098599047961E-6</v>
      </c>
      <c r="KT65">
        <v>5.3109690956430334E-6</v>
      </c>
      <c r="KU65">
        <v>5.3517035306591126E-6</v>
      </c>
      <c r="KV65">
        <v>5.3861645168836712E-6</v>
      </c>
      <c r="KW65">
        <v>5.4514353625768796E-6</v>
      </c>
      <c r="KX65">
        <v>5.4914666446266023E-6</v>
      </c>
      <c r="KY65">
        <v>5.5081665234748601E-6</v>
      </c>
      <c r="KZ65">
        <v>5.5484869625584287E-6</v>
      </c>
      <c r="LA65">
        <v>5.5748904291785576E-6</v>
      </c>
      <c r="LB65">
        <v>5.5934406316434047E-6</v>
      </c>
      <c r="LC65">
        <v>5.626099458281922E-6</v>
      </c>
      <c r="LD65">
        <v>5.6108081697187676E-6</v>
      </c>
      <c r="LE65">
        <v>5.6021386171480392E-6</v>
      </c>
      <c r="LF65">
        <v>5.6131581112180306E-6</v>
      </c>
      <c r="LG65">
        <v>5.6223146695323324E-6</v>
      </c>
      <c r="LH65">
        <v>5.6026336381595198E-6</v>
      </c>
      <c r="LI65">
        <v>5.5937439326403324E-6</v>
      </c>
      <c r="LJ65">
        <v>5.5861813481919229E-6</v>
      </c>
      <c r="LK65">
        <v>5.5687436758898749E-6</v>
      </c>
      <c r="LL65">
        <v>5.5521928542047809E-6</v>
      </c>
      <c r="LM65">
        <v>5.5349531805124146E-6</v>
      </c>
      <c r="LN65">
        <v>5.5295467945188791E-6</v>
      </c>
      <c r="LO65">
        <v>5.4806362159617909E-6</v>
      </c>
      <c r="LP65">
        <v>5.4413289364326236E-6</v>
      </c>
      <c r="LQ65">
        <v>5.4472647054083289E-6</v>
      </c>
      <c r="LR65">
        <v>5.4035713607201251E-6</v>
      </c>
      <c r="LS65">
        <v>5.3864510104308153E-6</v>
      </c>
      <c r="LT65">
        <v>5.3524770414465321E-6</v>
      </c>
      <c r="LU65">
        <v>5.3503125118410474E-6</v>
      </c>
      <c r="LV65">
        <v>5.3168091717481927E-6</v>
      </c>
      <c r="LW65">
        <v>5.2944644445533582E-6</v>
      </c>
      <c r="LX65">
        <v>5.260675396139788E-6</v>
      </c>
      <c r="LY65">
        <v>5.2458971040689211E-6</v>
      </c>
      <c r="LZ65">
        <v>5.2295999149942856E-6</v>
      </c>
      <c r="MA65">
        <v>5.2183391457140281E-6</v>
      </c>
      <c r="MB65">
        <v>5.1986200237550587E-6</v>
      </c>
      <c r="MC65">
        <v>5.2017406530449534E-6</v>
      </c>
      <c r="MD65">
        <v>5.1836198582976919E-6</v>
      </c>
      <c r="ME65">
        <v>5.1397806457444593E-6</v>
      </c>
      <c r="MF65">
        <v>5.1342184968705594E-6</v>
      </c>
      <c r="MG65">
        <v>5.1311402785622864E-6</v>
      </c>
      <c r="MH65">
        <v>5.1362900565506347E-6</v>
      </c>
      <c r="MI65">
        <v>5.1345114298507518E-6</v>
      </c>
      <c r="MJ65">
        <v>5.1442104474390901E-6</v>
      </c>
      <c r="MK65">
        <v>5.1568386263975723E-6</v>
      </c>
      <c r="ML65">
        <v>5.1603261052799602E-6</v>
      </c>
      <c r="MM65">
        <v>5.1741769165328558E-6</v>
      </c>
      <c r="MN65">
        <v>5.1677382050700294E-6</v>
      </c>
      <c r="MO65">
        <v>5.1876637741251656E-6</v>
      </c>
      <c r="MP65">
        <v>5.1991952302302024E-6</v>
      </c>
      <c r="MQ65">
        <v>5.2164452869107704E-6</v>
      </c>
      <c r="MR65">
        <v>5.2360967017302486E-6</v>
      </c>
      <c r="MS65">
        <v>5.2703614006760832E-6</v>
      </c>
      <c r="MT65">
        <v>5.2731390146300136E-6</v>
      </c>
      <c r="MU65">
        <v>5.3070281039021013E-6</v>
      </c>
      <c r="MV65">
        <v>5.299385611744282E-6</v>
      </c>
      <c r="MW65">
        <v>5.3639335540189269E-6</v>
      </c>
      <c r="MX65">
        <v>5.414950411670311E-6</v>
      </c>
      <c r="MY65">
        <v>5.4407667070892308E-6</v>
      </c>
      <c r="MZ65">
        <v>5.4824765485802926E-6</v>
      </c>
      <c r="NA65">
        <v>5.5005492962752808E-6</v>
      </c>
      <c r="NB65">
        <v>5.5565022411693982E-6</v>
      </c>
      <c r="NC65">
        <v>5.579371781573124E-6</v>
      </c>
      <c r="ND65">
        <v>5.6259292911033383E-6</v>
      </c>
      <c r="NE65">
        <v>5.6924177463551089E-6</v>
      </c>
      <c r="NF65">
        <v>5.7401642316917956E-6</v>
      </c>
      <c r="NG65">
        <v>5.7586511078850167E-6</v>
      </c>
      <c r="NH65">
        <v>5.8032797503687063E-6</v>
      </c>
      <c r="NI65">
        <v>5.8741222845240137E-6</v>
      </c>
      <c r="NJ65">
        <v>5.9165496579735729E-6</v>
      </c>
      <c r="NK65">
        <v>5.9910661012268912E-6</v>
      </c>
      <c r="NL65">
        <v>6.0366493354466759E-6</v>
      </c>
      <c r="NM65">
        <v>6.0834857827078626E-6</v>
      </c>
      <c r="NN65">
        <v>6.1406564656938304E-6</v>
      </c>
      <c r="NO65">
        <v>6.2046689220941704E-6</v>
      </c>
      <c r="NP65">
        <v>6.258001362691647E-6</v>
      </c>
      <c r="NQ65">
        <v>6.2957284537937557E-6</v>
      </c>
      <c r="NR65">
        <v>6.37222122452464E-6</v>
      </c>
      <c r="NS65">
        <v>6.4163265245074201E-6</v>
      </c>
      <c r="NT65">
        <v>6.4719104441018532E-6</v>
      </c>
      <c r="NU65">
        <v>6.5281661289139744E-6</v>
      </c>
      <c r="NV65">
        <v>6.6048088843329071E-6</v>
      </c>
      <c r="NW65">
        <v>6.6357720434033592E-6</v>
      </c>
      <c r="NX65">
        <v>6.6877612235285513E-6</v>
      </c>
      <c r="NY65">
        <v>6.7597737974102797E-6</v>
      </c>
      <c r="NZ65">
        <v>6.8185887179077371E-6</v>
      </c>
      <c r="OA65">
        <v>6.8648378777968437E-6</v>
      </c>
      <c r="OB65">
        <v>6.9111267467723763E-6</v>
      </c>
      <c r="OC65">
        <v>6.9487382362106557E-6</v>
      </c>
      <c r="OD65">
        <v>7.0237190739212892E-6</v>
      </c>
      <c r="OE65">
        <v>7.0773605602164638E-6</v>
      </c>
      <c r="OF65">
        <v>7.1146673708891727E-6</v>
      </c>
      <c r="OG65">
        <v>7.1700405125056384E-6</v>
      </c>
      <c r="OH65">
        <v>7.2129964559712831E-6</v>
      </c>
      <c r="OI65">
        <v>7.2294818181802612E-6</v>
      </c>
      <c r="OJ65">
        <v>7.2945083468292569E-6</v>
      </c>
      <c r="OK65">
        <v>7.3570470770262432E-6</v>
      </c>
      <c r="OL65" t="s">
        <v>401</v>
      </c>
    </row>
    <row r="66" spans="1:402" x14ac:dyDescent="0.15">
      <c r="A66" s="1">
        <f ca="1">RAND()</f>
        <v>0.93947686690288879</v>
      </c>
      <c r="B66">
        <v>6.3466720771291384E-7</v>
      </c>
      <c r="C66">
        <v>6.0534391303940683E-7</v>
      </c>
      <c r="D66">
        <v>5.7943477496943265E-7</v>
      </c>
      <c r="E66">
        <v>5.7746514050494974E-7</v>
      </c>
      <c r="F66">
        <v>5.8103091960421238E-7</v>
      </c>
      <c r="G66">
        <v>5.7226855655724273E-7</v>
      </c>
      <c r="H66">
        <v>5.4525809902803937E-7</v>
      </c>
      <c r="I66">
        <v>5.2885661011851671E-7</v>
      </c>
      <c r="J66">
        <v>5.0841982139839653E-7</v>
      </c>
      <c r="K66">
        <v>5.3314942323621161E-7</v>
      </c>
      <c r="L66">
        <v>5.2710562906118647E-7</v>
      </c>
      <c r="M66">
        <v>5.1671487471746764E-7</v>
      </c>
      <c r="N66">
        <v>5.2263846463299075E-7</v>
      </c>
      <c r="O66">
        <v>5.2076185835832234E-7</v>
      </c>
      <c r="P66">
        <v>5.0746432215645045E-7</v>
      </c>
      <c r="Q66">
        <v>5.0978126824323461E-7</v>
      </c>
      <c r="R66">
        <v>5.0412449845408801E-7</v>
      </c>
      <c r="S66">
        <v>5.0295321012861114E-7</v>
      </c>
      <c r="T66">
        <v>5.0666311895079299E-7</v>
      </c>
      <c r="U66">
        <v>4.7992953806189254E-7</v>
      </c>
      <c r="V66">
        <v>4.8155321338518514E-7</v>
      </c>
      <c r="W66">
        <v>5.0502101207611843E-7</v>
      </c>
      <c r="X66">
        <v>5.0248520376790404E-7</v>
      </c>
      <c r="Y66">
        <v>5.0055622124350443E-7</v>
      </c>
      <c r="Z66">
        <v>5.1666363316612663E-7</v>
      </c>
      <c r="AA66">
        <v>4.9780844875267873E-7</v>
      </c>
      <c r="AB66">
        <v>5.2105921010913302E-7</v>
      </c>
      <c r="AC66">
        <v>4.8861186926492272E-7</v>
      </c>
      <c r="AD66">
        <v>4.8834960063438848E-7</v>
      </c>
      <c r="AE66">
        <v>5.140195143598012E-7</v>
      </c>
      <c r="AF66">
        <v>4.7603746810278008E-7</v>
      </c>
      <c r="AG66">
        <v>5.0535978717210808E-7</v>
      </c>
      <c r="AH66">
        <v>5.0855859419929418E-7</v>
      </c>
      <c r="AI66">
        <v>4.6721337767540971E-7</v>
      </c>
      <c r="AJ66">
        <v>4.8940517728703762E-7</v>
      </c>
      <c r="AK66">
        <v>5.2527843539589705E-7</v>
      </c>
      <c r="AL66">
        <v>4.9039360455375995E-7</v>
      </c>
      <c r="AM66">
        <v>5.0093100616559025E-7</v>
      </c>
      <c r="AN66">
        <v>5.0917717610896532E-7</v>
      </c>
      <c r="AO66">
        <v>5.1403547610044383E-7</v>
      </c>
      <c r="AP66">
        <v>5.0866620078024979E-7</v>
      </c>
      <c r="AQ66">
        <v>5.2420399490547026E-7</v>
      </c>
      <c r="AR66">
        <v>4.995279219114695E-7</v>
      </c>
      <c r="AS66">
        <v>4.8050812266221504E-7</v>
      </c>
      <c r="AT66">
        <v>5.0056553136720607E-7</v>
      </c>
      <c r="AU66">
        <v>4.8677814122827448E-7</v>
      </c>
      <c r="AV66">
        <v>5.1650814877892521E-7</v>
      </c>
      <c r="AW66">
        <v>5.1485016713428257E-7</v>
      </c>
      <c r="AX66">
        <v>5.2548494248160154E-7</v>
      </c>
      <c r="AY66">
        <v>4.9008879482746763E-7</v>
      </c>
      <c r="AZ66">
        <v>5.1017019589802517E-7</v>
      </c>
      <c r="BA66">
        <v>4.766998533267009E-7</v>
      </c>
      <c r="BB66">
        <v>4.9772161149800948E-7</v>
      </c>
      <c r="BC66">
        <v>4.9346980381528526E-7</v>
      </c>
      <c r="BD66">
        <v>5.0084083773566002E-7</v>
      </c>
      <c r="BE66">
        <v>4.9386044525642782E-7</v>
      </c>
      <c r="BF66">
        <v>4.8763818538617547E-7</v>
      </c>
      <c r="BG66">
        <v>5.0082120745008905E-7</v>
      </c>
      <c r="BH66">
        <v>5.0167904605691819E-7</v>
      </c>
      <c r="BI66">
        <v>4.7902926396275781E-7</v>
      </c>
      <c r="BJ66">
        <v>5.0688582966898833E-7</v>
      </c>
      <c r="BK66">
        <v>5.0983586908944304E-7</v>
      </c>
      <c r="BL66">
        <v>4.8363154053275077E-7</v>
      </c>
      <c r="BM66">
        <v>4.9915449129131073E-7</v>
      </c>
      <c r="BN66">
        <v>4.9090887636435953E-7</v>
      </c>
      <c r="BO66">
        <v>4.8770798816001413E-7</v>
      </c>
      <c r="BP66">
        <v>5.2973900107832991E-7</v>
      </c>
      <c r="BQ66">
        <v>4.9889735156091244E-7</v>
      </c>
      <c r="BR66">
        <v>5.0965750921232214E-7</v>
      </c>
      <c r="BS66">
        <v>4.9915481832585858E-7</v>
      </c>
      <c r="BT66">
        <v>4.8687143646300016E-7</v>
      </c>
      <c r="BU66">
        <v>5.2344605896164724E-7</v>
      </c>
      <c r="BV66">
        <v>5.341927574898042E-7</v>
      </c>
      <c r="BW66">
        <v>5.3598806282618708E-7</v>
      </c>
      <c r="BX66">
        <v>5.2916132917961192E-7</v>
      </c>
      <c r="BY66">
        <v>5.173493447736645E-7</v>
      </c>
      <c r="BZ66">
        <v>5.5373503337790207E-7</v>
      </c>
      <c r="CA66">
        <v>5.5302855689762419E-7</v>
      </c>
      <c r="CB66">
        <v>5.5075175889613481E-7</v>
      </c>
      <c r="CC66">
        <v>5.7151318971157463E-7</v>
      </c>
      <c r="CD66">
        <v>5.8366582958720754E-7</v>
      </c>
      <c r="CE66">
        <v>5.7691781001816648E-7</v>
      </c>
      <c r="CF66">
        <v>6.0790983592235496E-7</v>
      </c>
      <c r="CG66">
        <v>6.1937806358360283E-7</v>
      </c>
      <c r="CH66">
        <v>6.2208708743321013E-7</v>
      </c>
      <c r="CI66">
        <v>6.47308068798618E-7</v>
      </c>
      <c r="CJ66">
        <v>6.737340275170182E-7</v>
      </c>
      <c r="CK66">
        <v>6.7449889369281892E-7</v>
      </c>
      <c r="CL66">
        <v>7.1477616366615409E-7</v>
      </c>
      <c r="CM66">
        <v>7.0759254058443648E-7</v>
      </c>
      <c r="CN66">
        <v>7.3556614339340625E-7</v>
      </c>
      <c r="CO66">
        <v>7.3820346757810439E-7</v>
      </c>
      <c r="CP66">
        <v>7.6119987203508387E-7</v>
      </c>
      <c r="CQ66">
        <v>7.5433557353746559E-7</v>
      </c>
      <c r="CR66">
        <v>7.3363352442261259E-7</v>
      </c>
      <c r="CS66">
        <v>7.8219441679859047E-7</v>
      </c>
      <c r="CT66">
        <v>7.5201131912165123E-7</v>
      </c>
      <c r="CU66">
        <v>7.3791686188396075E-7</v>
      </c>
      <c r="CV66">
        <v>7.5585421145848523E-7</v>
      </c>
      <c r="CW66">
        <v>7.6258146641000483E-7</v>
      </c>
      <c r="CX66">
        <v>7.7286168948543796E-7</v>
      </c>
      <c r="CY66">
        <v>7.4357298556830597E-7</v>
      </c>
      <c r="CZ66">
        <v>7.6964005515099595E-7</v>
      </c>
      <c r="DA66">
        <v>7.6782602603666684E-7</v>
      </c>
      <c r="DB66">
        <v>7.7937918532797729E-7</v>
      </c>
      <c r="DC66">
        <v>7.753587094161952E-7</v>
      </c>
      <c r="DD66">
        <v>7.9797105420889024E-7</v>
      </c>
      <c r="DE66">
        <v>8.2066726965844032E-7</v>
      </c>
      <c r="DF66">
        <v>8.2139996380633985E-7</v>
      </c>
      <c r="DG66">
        <v>8.3519197685154707E-7</v>
      </c>
      <c r="DH66">
        <v>8.1861387153790235E-7</v>
      </c>
      <c r="DI66">
        <v>8.421263835173467E-7</v>
      </c>
      <c r="DJ66">
        <v>8.5155073687340071E-7</v>
      </c>
      <c r="DK66">
        <v>8.7054735139214406E-7</v>
      </c>
      <c r="DL66">
        <v>9.0218430924418833E-7</v>
      </c>
      <c r="DM66">
        <v>9.1054414382112522E-7</v>
      </c>
      <c r="DN66">
        <v>9.1848778376755417E-7</v>
      </c>
      <c r="DO66">
        <v>9.4269453772920301E-7</v>
      </c>
      <c r="DP66">
        <v>1.0037527807943149E-6</v>
      </c>
      <c r="DQ66">
        <v>1.0052979068891609E-6</v>
      </c>
      <c r="DR66">
        <v>1.0416126269045471E-6</v>
      </c>
      <c r="DS66">
        <v>1.0908610799546671E-6</v>
      </c>
      <c r="DT66">
        <v>1.11814624291015E-6</v>
      </c>
      <c r="DU66">
        <v>1.1614401883065269E-6</v>
      </c>
      <c r="DV66">
        <v>1.211436794401413E-6</v>
      </c>
      <c r="DW66">
        <v>1.2648897611013129E-6</v>
      </c>
      <c r="DX66">
        <v>1.2731223892657099E-6</v>
      </c>
      <c r="DY66">
        <v>1.3468503544139459E-6</v>
      </c>
      <c r="DZ66">
        <v>1.4106546432521689E-6</v>
      </c>
      <c r="EA66">
        <v>1.5005312917127401E-6</v>
      </c>
      <c r="EB66">
        <v>1.5278899522753751E-6</v>
      </c>
      <c r="EC66">
        <v>1.662354549177059E-6</v>
      </c>
      <c r="ED66">
        <v>1.7626907869990799E-6</v>
      </c>
      <c r="EE66">
        <v>1.850806302210812E-6</v>
      </c>
      <c r="EF66">
        <v>1.936446238153357E-6</v>
      </c>
      <c r="EG66">
        <v>2.045656634947515E-6</v>
      </c>
      <c r="EH66">
        <v>2.1933768819641839E-6</v>
      </c>
      <c r="EI66">
        <v>2.324326462387269E-6</v>
      </c>
      <c r="EJ66">
        <v>2.407103951601458E-6</v>
      </c>
      <c r="EK66">
        <v>2.5441063526037118E-6</v>
      </c>
      <c r="EL66">
        <v>2.6682768054627319E-6</v>
      </c>
      <c r="EM66">
        <v>2.7903969652968799E-6</v>
      </c>
      <c r="EN66">
        <v>2.8714809495354758E-6</v>
      </c>
      <c r="EO66">
        <v>3.0111169437565491E-6</v>
      </c>
      <c r="EP66">
        <v>3.081797773735924E-6</v>
      </c>
      <c r="EQ66">
        <v>3.125202909484491E-6</v>
      </c>
      <c r="ER66">
        <v>3.1820873625335792E-6</v>
      </c>
      <c r="ES66">
        <v>3.1890783972898949E-6</v>
      </c>
      <c r="ET66">
        <v>3.2154909082821471E-6</v>
      </c>
      <c r="EU66">
        <v>3.1862312163091639E-6</v>
      </c>
      <c r="EV66">
        <v>3.164105816039281E-6</v>
      </c>
      <c r="EW66">
        <v>3.127993104048637E-6</v>
      </c>
      <c r="EX66">
        <v>3.0602112747356951E-6</v>
      </c>
      <c r="EY66">
        <v>3.0286685488921499E-6</v>
      </c>
      <c r="EZ66">
        <v>2.9759654989032882E-6</v>
      </c>
      <c r="FA66">
        <v>2.8832128979984662E-6</v>
      </c>
      <c r="FB66">
        <v>2.8577331862949098E-6</v>
      </c>
      <c r="FC66">
        <v>2.80692099128172E-6</v>
      </c>
      <c r="FD66">
        <v>2.7611371912646889E-6</v>
      </c>
      <c r="FE66">
        <v>2.7199067497725129E-6</v>
      </c>
      <c r="FF66">
        <v>2.710355273405045E-6</v>
      </c>
      <c r="FG66">
        <v>2.6842313117096572E-6</v>
      </c>
      <c r="FH66">
        <v>2.6521996500590678E-6</v>
      </c>
      <c r="FI66">
        <v>2.6377007484982141E-6</v>
      </c>
      <c r="FJ66">
        <v>2.652653274660198E-6</v>
      </c>
      <c r="FK66">
        <v>2.6444261861549091E-6</v>
      </c>
      <c r="FL66">
        <v>2.6302471254979982E-6</v>
      </c>
      <c r="FM66">
        <v>2.6583118674812231E-6</v>
      </c>
      <c r="FN66">
        <v>2.63944706894198E-6</v>
      </c>
      <c r="FO66">
        <v>2.6378940882374E-6</v>
      </c>
      <c r="FP66">
        <v>2.6269660031560688E-6</v>
      </c>
      <c r="FQ66">
        <v>2.6531809869596588E-6</v>
      </c>
      <c r="FR66">
        <v>2.6632131476420909E-6</v>
      </c>
      <c r="FS66">
        <v>2.6618567223712941E-6</v>
      </c>
      <c r="FT66">
        <v>2.6789139790609981E-6</v>
      </c>
      <c r="FU66">
        <v>2.7237451911585489E-6</v>
      </c>
      <c r="FV66">
        <v>2.7154064086817728E-6</v>
      </c>
      <c r="FW66">
        <v>2.7000593950589912E-6</v>
      </c>
      <c r="FX66">
        <v>2.6903108427535591E-6</v>
      </c>
      <c r="FY66">
        <v>2.738360006870206E-6</v>
      </c>
      <c r="FZ66">
        <v>2.7417980457625979E-6</v>
      </c>
      <c r="GA66">
        <v>2.7544651018380341E-6</v>
      </c>
      <c r="GB66">
        <v>2.7437145218699051E-6</v>
      </c>
      <c r="GC66">
        <v>2.7828541595955428E-6</v>
      </c>
      <c r="GD66">
        <v>2.7897279250474348E-6</v>
      </c>
      <c r="GE66">
        <v>2.7742661538257972E-6</v>
      </c>
      <c r="GF66">
        <v>2.8300289832517858E-6</v>
      </c>
      <c r="GG66">
        <v>2.8394435561994571E-6</v>
      </c>
      <c r="GH66">
        <v>2.8455807228980769E-6</v>
      </c>
      <c r="GI66">
        <v>2.867045359172002E-6</v>
      </c>
      <c r="GJ66">
        <v>2.873541767315932E-6</v>
      </c>
      <c r="GK66">
        <v>2.9221511188222289E-6</v>
      </c>
      <c r="GL66">
        <v>2.9210168837497618E-6</v>
      </c>
      <c r="GM66">
        <v>2.9449486528220639E-6</v>
      </c>
      <c r="GN66">
        <v>2.9531194210773639E-6</v>
      </c>
      <c r="GO66">
        <v>2.9822703554170049E-6</v>
      </c>
      <c r="GP66">
        <v>3.0121604853692791E-6</v>
      </c>
      <c r="GQ66">
        <v>3.0254158587585218E-6</v>
      </c>
      <c r="GR66">
        <v>3.0377239929542512E-6</v>
      </c>
      <c r="GS66">
        <v>3.0143591186844751E-6</v>
      </c>
      <c r="GT66">
        <v>3.0397752036461562E-6</v>
      </c>
      <c r="GU66">
        <v>3.0485209294176721E-6</v>
      </c>
      <c r="GV66">
        <v>3.05087018377388E-6</v>
      </c>
      <c r="GW66">
        <v>3.050511667828994E-6</v>
      </c>
      <c r="GX66">
        <v>3.060418090913072E-6</v>
      </c>
      <c r="GY66">
        <v>3.083847930144196E-6</v>
      </c>
      <c r="GZ66">
        <v>3.0653208314318212E-6</v>
      </c>
      <c r="HA66">
        <v>3.074203042561216E-6</v>
      </c>
      <c r="HB66">
        <v>3.1000382564366059E-6</v>
      </c>
      <c r="HC66">
        <v>3.069550439937287E-6</v>
      </c>
      <c r="HD66">
        <v>3.093876242014578E-6</v>
      </c>
      <c r="HE66">
        <v>3.0880796359743628E-6</v>
      </c>
      <c r="HF66">
        <v>3.0988393448600399E-6</v>
      </c>
      <c r="HG66">
        <v>3.0815306253261899E-6</v>
      </c>
      <c r="HH66">
        <v>3.1024277101775009E-6</v>
      </c>
      <c r="HI66">
        <v>3.065074367752305E-6</v>
      </c>
      <c r="HJ66">
        <v>3.0617354496438848E-6</v>
      </c>
      <c r="HK66">
        <v>3.065475327620301E-6</v>
      </c>
      <c r="HL66">
        <v>3.0568471932384229E-6</v>
      </c>
      <c r="HM66">
        <v>3.0636382926179611E-6</v>
      </c>
      <c r="HN66">
        <v>3.0482616174033068E-6</v>
      </c>
      <c r="HO66">
        <v>3.0226755700141979E-6</v>
      </c>
      <c r="HP66">
        <v>3.0155439010112699E-6</v>
      </c>
      <c r="HQ66">
        <v>3.0266085033706709E-6</v>
      </c>
      <c r="HR66">
        <v>3.0221624426559652E-6</v>
      </c>
      <c r="HS66">
        <v>3.0242312261362429E-6</v>
      </c>
      <c r="HT66">
        <v>2.9935655048993951E-6</v>
      </c>
      <c r="HU66">
        <v>3.0039325376015161E-6</v>
      </c>
      <c r="HV66">
        <v>2.9801491185882539E-6</v>
      </c>
      <c r="HW66">
        <v>2.974190823334684E-6</v>
      </c>
      <c r="HX66">
        <v>2.9624322764174979E-6</v>
      </c>
      <c r="HY66">
        <v>2.9408484226784289E-6</v>
      </c>
      <c r="HZ66">
        <v>2.940568026936437E-6</v>
      </c>
      <c r="IA66">
        <v>2.9287117279294148E-6</v>
      </c>
      <c r="IB66">
        <v>2.9056671900925902E-6</v>
      </c>
      <c r="IC66">
        <v>2.8947758985859488E-6</v>
      </c>
      <c r="ID66">
        <v>2.9090044581953299E-6</v>
      </c>
      <c r="IE66">
        <v>2.895806725615261E-6</v>
      </c>
      <c r="IF66">
        <v>2.87038646804966E-6</v>
      </c>
      <c r="IG66">
        <v>2.903857021789525E-6</v>
      </c>
      <c r="IH66">
        <v>2.9102573949672529E-6</v>
      </c>
      <c r="II66">
        <v>2.8689935239137799E-6</v>
      </c>
      <c r="IJ66">
        <v>2.8848720139972722E-6</v>
      </c>
      <c r="IK66">
        <v>2.9023809316591631E-6</v>
      </c>
      <c r="IL66">
        <v>2.9110122479603641E-6</v>
      </c>
      <c r="IM66">
        <v>2.8870936313324191E-6</v>
      </c>
      <c r="IN66">
        <v>2.8963477060400462E-6</v>
      </c>
      <c r="IO66">
        <v>2.8816712886628849E-6</v>
      </c>
      <c r="IP66">
        <v>2.900517820813686E-6</v>
      </c>
      <c r="IQ66">
        <v>2.8964424352873282E-6</v>
      </c>
      <c r="IR66">
        <v>2.911521416617942E-6</v>
      </c>
      <c r="IS66">
        <v>2.9030569577010411E-6</v>
      </c>
      <c r="IT66">
        <v>2.911289317869473E-6</v>
      </c>
      <c r="IU66">
        <v>2.9054823708437369E-6</v>
      </c>
      <c r="IV66">
        <v>2.9154747111036668E-6</v>
      </c>
      <c r="IW66">
        <v>2.9237122800970341E-6</v>
      </c>
      <c r="IX66">
        <v>2.9427009881276779E-6</v>
      </c>
      <c r="IY66">
        <v>2.9469163096994729E-6</v>
      </c>
      <c r="IZ66">
        <v>2.9568708168115571E-6</v>
      </c>
      <c r="JA66">
        <v>2.9730113109648522E-6</v>
      </c>
      <c r="JB66">
        <v>2.9668964222216121E-6</v>
      </c>
      <c r="JC66">
        <v>2.9909538614611701E-6</v>
      </c>
      <c r="JD66">
        <v>3.0394997730782542E-6</v>
      </c>
      <c r="JE66">
        <v>3.0411319891182071E-6</v>
      </c>
      <c r="JF66">
        <v>3.032869959589295E-6</v>
      </c>
      <c r="JG66">
        <v>3.0691045903508968E-6</v>
      </c>
      <c r="JH66">
        <v>3.1089561436269069E-6</v>
      </c>
      <c r="JI66">
        <v>3.1304525053298392E-6</v>
      </c>
      <c r="JJ66">
        <v>3.1534264137731409E-6</v>
      </c>
      <c r="JK66">
        <v>3.1609139713456119E-6</v>
      </c>
      <c r="JL66">
        <v>3.1921215613614989E-6</v>
      </c>
      <c r="JM66">
        <v>3.2208298231313202E-6</v>
      </c>
      <c r="JN66">
        <v>3.262989407534788E-6</v>
      </c>
      <c r="JO66">
        <v>3.2830521095329449E-6</v>
      </c>
      <c r="JP66">
        <v>3.3314731600214509E-6</v>
      </c>
      <c r="JQ66">
        <v>3.3815225170465029E-6</v>
      </c>
      <c r="JR66">
        <v>3.3901546442672262E-6</v>
      </c>
      <c r="JS66">
        <v>3.4726883213782151E-6</v>
      </c>
      <c r="JT66">
        <v>3.4772825228014969E-6</v>
      </c>
      <c r="JU66">
        <v>3.5373842258184982E-6</v>
      </c>
      <c r="JV66">
        <v>3.5800845623920229E-6</v>
      </c>
      <c r="JW66">
        <v>3.6303780846082939E-6</v>
      </c>
      <c r="JX66">
        <v>3.686679783359913E-6</v>
      </c>
      <c r="JY66">
        <v>3.7404812640395622E-6</v>
      </c>
      <c r="JZ66">
        <v>3.7899914475398011E-6</v>
      </c>
      <c r="KA66">
        <v>3.8384940582151803E-6</v>
      </c>
      <c r="KB66">
        <v>3.9002936963702692E-6</v>
      </c>
      <c r="KC66">
        <v>3.9635542366108802E-6</v>
      </c>
      <c r="KD66">
        <v>4.0398627309678742E-6</v>
      </c>
      <c r="KE66">
        <v>4.1044864322893314E-6</v>
      </c>
      <c r="KF66">
        <v>4.1557992430541152E-6</v>
      </c>
      <c r="KG66">
        <v>4.18326470942605E-6</v>
      </c>
      <c r="KH66">
        <v>4.2897145680798457E-6</v>
      </c>
      <c r="KI66">
        <v>4.3499303192209689E-6</v>
      </c>
      <c r="KJ66">
        <v>4.3888984402400439E-6</v>
      </c>
      <c r="KK66">
        <v>4.4711429217640216E-6</v>
      </c>
      <c r="KL66">
        <v>4.5379394686463342E-6</v>
      </c>
      <c r="KM66">
        <v>4.5784282130992441E-6</v>
      </c>
      <c r="KN66">
        <v>4.6373148284627947E-6</v>
      </c>
      <c r="KO66">
        <v>4.6938950540324906E-6</v>
      </c>
      <c r="KP66">
        <v>4.7816943251494682E-6</v>
      </c>
      <c r="KQ66">
        <v>4.8058397542557563E-6</v>
      </c>
      <c r="KR66">
        <v>4.8604842599104673E-6</v>
      </c>
      <c r="KS66">
        <v>4.8951349354675013E-6</v>
      </c>
      <c r="KT66">
        <v>4.9603070151857733E-6</v>
      </c>
      <c r="KU66">
        <v>4.9741861668975336E-6</v>
      </c>
      <c r="KV66">
        <v>5.0121555774281169E-6</v>
      </c>
      <c r="KW66">
        <v>5.0471860001674446E-6</v>
      </c>
      <c r="KX66">
        <v>5.0663984836202949E-6</v>
      </c>
      <c r="KY66">
        <v>5.0978281541097204E-6</v>
      </c>
      <c r="KZ66">
        <v>5.1050583278124229E-6</v>
      </c>
      <c r="LA66">
        <v>5.130453545619662E-6</v>
      </c>
      <c r="LB66">
        <v>5.1251901316559181E-6</v>
      </c>
      <c r="LC66">
        <v>5.1350001825952388E-6</v>
      </c>
      <c r="LD66">
        <v>5.1308580677566892E-6</v>
      </c>
      <c r="LE66">
        <v>5.1545119249953806E-6</v>
      </c>
      <c r="LF66">
        <v>5.1194333317714577E-6</v>
      </c>
      <c r="LG66">
        <v>5.1104260949626159E-6</v>
      </c>
      <c r="LH66">
        <v>5.1046494535133383E-6</v>
      </c>
      <c r="LI66">
        <v>5.0938996548593974E-6</v>
      </c>
      <c r="LJ66">
        <v>5.0840568280321058E-6</v>
      </c>
      <c r="LK66">
        <v>5.0516589268980156E-6</v>
      </c>
      <c r="LL66">
        <v>5.0660567067993466E-6</v>
      </c>
      <c r="LM66">
        <v>5.0045400793478819E-6</v>
      </c>
      <c r="LN66">
        <v>4.9774291635729492E-6</v>
      </c>
      <c r="LO66">
        <v>4.946711067348405E-6</v>
      </c>
      <c r="LP66">
        <v>4.9178192883368644E-6</v>
      </c>
      <c r="LQ66">
        <v>4.9087443443700492E-6</v>
      </c>
      <c r="LR66">
        <v>4.8584922521026828E-6</v>
      </c>
      <c r="LS66">
        <v>4.8464202159147372E-6</v>
      </c>
      <c r="LT66">
        <v>4.8104211979756027E-6</v>
      </c>
      <c r="LU66">
        <v>4.8066136476115128E-6</v>
      </c>
      <c r="LV66">
        <v>4.7542515393919823E-6</v>
      </c>
      <c r="LW66">
        <v>4.7331774706576682E-6</v>
      </c>
      <c r="LX66">
        <v>4.709309068143596E-6</v>
      </c>
      <c r="LY66">
        <v>4.7307509303745421E-6</v>
      </c>
      <c r="LZ66">
        <v>4.6811147591988984E-6</v>
      </c>
      <c r="MA66">
        <v>4.6519060835671923E-6</v>
      </c>
      <c r="MB66">
        <v>4.6417532624618899E-6</v>
      </c>
      <c r="MC66">
        <v>4.6200689822225049E-6</v>
      </c>
      <c r="MD66">
        <v>4.5906065750282083E-6</v>
      </c>
      <c r="ME66">
        <v>4.6137770563406296E-6</v>
      </c>
      <c r="MF66">
        <v>4.5951100745732213E-6</v>
      </c>
      <c r="MG66">
        <v>4.6040859635813718E-6</v>
      </c>
      <c r="MH66">
        <v>4.5985298811777223E-6</v>
      </c>
      <c r="MI66">
        <v>4.5505632586796004E-6</v>
      </c>
      <c r="MJ66">
        <v>4.6015095063946914E-6</v>
      </c>
      <c r="MK66">
        <v>4.5966194036288241E-6</v>
      </c>
      <c r="ML66">
        <v>4.6041479788971797E-6</v>
      </c>
      <c r="MM66">
        <v>4.6128695586951246E-6</v>
      </c>
      <c r="MN66">
        <v>4.5956745902235297E-6</v>
      </c>
      <c r="MO66">
        <v>4.5952568562965573E-6</v>
      </c>
      <c r="MP66">
        <v>4.6444619521892172E-6</v>
      </c>
      <c r="MQ66">
        <v>4.6451368476229802E-6</v>
      </c>
      <c r="MR66">
        <v>4.6881657267834697E-6</v>
      </c>
      <c r="MS66">
        <v>4.7055072327362064E-6</v>
      </c>
      <c r="MT66">
        <v>4.7167047712501726E-6</v>
      </c>
      <c r="MU66">
        <v>4.7386506596110503E-6</v>
      </c>
      <c r="MV66">
        <v>4.7706694319017967E-6</v>
      </c>
      <c r="MW66">
        <v>4.8364588372230914E-6</v>
      </c>
      <c r="MX66">
        <v>4.8299788136726149E-6</v>
      </c>
      <c r="MY66">
        <v>4.8821181287121454E-6</v>
      </c>
      <c r="MZ66">
        <v>4.9061572607327319E-6</v>
      </c>
      <c r="NA66">
        <v>4.9633570283577598E-6</v>
      </c>
      <c r="NB66">
        <v>5.0025266131878099E-6</v>
      </c>
      <c r="NC66">
        <v>5.0186500955817446E-6</v>
      </c>
      <c r="ND66">
        <v>5.055228982580734E-6</v>
      </c>
      <c r="NE66">
        <v>5.1143430089767777E-6</v>
      </c>
      <c r="NF66">
        <v>5.1652144553882771E-6</v>
      </c>
      <c r="NG66">
        <v>5.2176434049944346E-6</v>
      </c>
      <c r="NH66">
        <v>5.2606165409682912E-6</v>
      </c>
      <c r="NI66">
        <v>5.3392901552893632E-6</v>
      </c>
      <c r="NJ66">
        <v>5.384213048933897E-6</v>
      </c>
      <c r="NK66">
        <v>5.3939776745601806E-6</v>
      </c>
      <c r="NL66">
        <v>5.4623261687387477E-6</v>
      </c>
      <c r="NM66">
        <v>5.5252649533920362E-6</v>
      </c>
      <c r="NN66">
        <v>5.5999674598072889E-6</v>
      </c>
      <c r="NO66">
        <v>5.6414448182725858E-6</v>
      </c>
      <c r="NP66">
        <v>5.7006823318671922E-6</v>
      </c>
      <c r="NQ66">
        <v>5.7300402828927977E-6</v>
      </c>
      <c r="NR66">
        <v>5.8301144936460763E-6</v>
      </c>
      <c r="NS66">
        <v>5.8754474065954446E-6</v>
      </c>
      <c r="NT66">
        <v>5.9261405956065E-6</v>
      </c>
      <c r="NU66">
        <v>5.9957030086502832E-6</v>
      </c>
      <c r="NV66">
        <v>6.0442716356768543E-6</v>
      </c>
      <c r="NW66">
        <v>6.0898299815194666E-6</v>
      </c>
      <c r="NX66">
        <v>6.1201211262891998E-6</v>
      </c>
      <c r="NY66">
        <v>6.1873062113603124E-6</v>
      </c>
      <c r="NZ66">
        <v>6.2562169167668929E-6</v>
      </c>
      <c r="OA66">
        <v>6.3060341774565203E-6</v>
      </c>
      <c r="OB66">
        <v>6.3370245148231579E-6</v>
      </c>
      <c r="OC66">
        <v>6.3976710797574283E-6</v>
      </c>
      <c r="OD66">
        <v>6.4551321884700928E-6</v>
      </c>
      <c r="OE66">
        <v>6.490571760732632E-6</v>
      </c>
      <c r="OF66">
        <v>6.5313748354406284E-6</v>
      </c>
      <c r="OG66">
        <v>6.6180494278203046E-6</v>
      </c>
      <c r="OH66">
        <v>6.6270583176891036E-6</v>
      </c>
      <c r="OI66">
        <v>6.6781212351731561E-6</v>
      </c>
      <c r="OJ66">
        <v>6.7284256751643582E-6</v>
      </c>
      <c r="OK66">
        <v>6.7628389838066349E-6</v>
      </c>
      <c r="OL66" t="s">
        <v>401</v>
      </c>
    </row>
    <row r="67" spans="1:402" x14ac:dyDescent="0.15">
      <c r="A67" s="1">
        <f ca="1">RAND()</f>
        <v>0.53512699601487501</v>
      </c>
      <c r="B67">
        <v>8.4146419401589186E-7</v>
      </c>
      <c r="C67">
        <v>8.3516054778365508E-7</v>
      </c>
      <c r="D67">
        <v>8.2405931167642397E-7</v>
      </c>
      <c r="E67">
        <v>8.3685446827667906E-7</v>
      </c>
      <c r="F67">
        <v>8.4476387686766771E-7</v>
      </c>
      <c r="G67">
        <v>8.1531080564014533E-7</v>
      </c>
      <c r="H67">
        <v>7.9556909654635189E-7</v>
      </c>
      <c r="I67">
        <v>8.2298753118278122E-7</v>
      </c>
      <c r="J67">
        <v>8.1668233177985023E-7</v>
      </c>
      <c r="K67">
        <v>7.8490670779528821E-7</v>
      </c>
      <c r="L67">
        <v>8.0269125422754639E-7</v>
      </c>
      <c r="M67">
        <v>7.7312462519950053E-7</v>
      </c>
      <c r="N67">
        <v>8.0645599901052245E-7</v>
      </c>
      <c r="O67">
        <v>7.9456158588757519E-7</v>
      </c>
      <c r="P67">
        <v>7.7493409429397294E-7</v>
      </c>
      <c r="Q67">
        <v>7.655084656856193E-7</v>
      </c>
      <c r="R67">
        <v>7.7209421541764396E-7</v>
      </c>
      <c r="S67">
        <v>7.6632887623772923E-7</v>
      </c>
      <c r="T67">
        <v>7.7137810588574852E-7</v>
      </c>
      <c r="U67">
        <v>7.6100713946303877E-7</v>
      </c>
      <c r="V67">
        <v>7.4145960547109275E-7</v>
      </c>
      <c r="W67">
        <v>7.4797818742564575E-7</v>
      </c>
      <c r="X67">
        <v>7.5753037852921192E-7</v>
      </c>
      <c r="Y67">
        <v>7.5769513258323924E-7</v>
      </c>
      <c r="Z67">
        <v>7.5592961637972265E-7</v>
      </c>
      <c r="AA67">
        <v>7.5085769180164641E-7</v>
      </c>
      <c r="AB67">
        <v>7.6385435047591224E-7</v>
      </c>
      <c r="AC67">
        <v>7.5748001454472845E-7</v>
      </c>
      <c r="AD67">
        <v>7.5668595357880077E-7</v>
      </c>
      <c r="AE67">
        <v>7.4223712238404119E-7</v>
      </c>
      <c r="AF67">
        <v>7.4589334472813951E-7</v>
      </c>
      <c r="AG67">
        <v>7.6364653493946437E-7</v>
      </c>
      <c r="AH67">
        <v>7.6709029194262037E-7</v>
      </c>
      <c r="AI67">
        <v>7.4301664790316874E-7</v>
      </c>
      <c r="AJ67">
        <v>7.5332375658803679E-7</v>
      </c>
      <c r="AK67">
        <v>7.3374224352992731E-7</v>
      </c>
      <c r="AL67">
        <v>7.5819225673368434E-7</v>
      </c>
      <c r="AM67">
        <v>7.6475045936747152E-7</v>
      </c>
      <c r="AN67">
        <v>7.5009496764571892E-7</v>
      </c>
      <c r="AO67">
        <v>7.6212368252734727E-7</v>
      </c>
      <c r="AP67">
        <v>7.6370343041251727E-7</v>
      </c>
      <c r="AQ67">
        <v>7.4149368692319898E-7</v>
      </c>
      <c r="AR67">
        <v>7.6774354002579315E-7</v>
      </c>
      <c r="AS67">
        <v>7.6881971897396582E-7</v>
      </c>
      <c r="AT67">
        <v>7.8819911839200802E-7</v>
      </c>
      <c r="AU67">
        <v>7.7062943101210729E-7</v>
      </c>
      <c r="AV67">
        <v>7.5930629352416806E-7</v>
      </c>
      <c r="AW67">
        <v>7.5770395658583013E-7</v>
      </c>
      <c r="AX67">
        <v>7.7843511129444435E-7</v>
      </c>
      <c r="AY67">
        <v>7.50997584108942E-7</v>
      </c>
      <c r="AZ67">
        <v>7.4880060671869952E-7</v>
      </c>
      <c r="BA67">
        <v>7.6743830832255237E-7</v>
      </c>
      <c r="BB67">
        <v>7.5222788774747187E-7</v>
      </c>
      <c r="BC67">
        <v>7.1459147489181388E-7</v>
      </c>
      <c r="BD67">
        <v>7.3390081411459685E-7</v>
      </c>
      <c r="BE67">
        <v>7.5429936805878256E-7</v>
      </c>
      <c r="BF67">
        <v>7.3460944445198724E-7</v>
      </c>
      <c r="BG67">
        <v>7.2202777470049009E-7</v>
      </c>
      <c r="BH67">
        <v>7.6832187578271717E-7</v>
      </c>
      <c r="BI67">
        <v>7.6345875128565324E-7</v>
      </c>
      <c r="BJ67">
        <v>7.1070315308452598E-7</v>
      </c>
      <c r="BK67">
        <v>7.6448508476256284E-7</v>
      </c>
      <c r="BL67">
        <v>7.2968144699439954E-7</v>
      </c>
      <c r="BM67">
        <v>7.7839246825603713E-7</v>
      </c>
      <c r="BN67">
        <v>7.6748200288377279E-7</v>
      </c>
      <c r="BO67">
        <v>7.5375213260654959E-7</v>
      </c>
      <c r="BP67">
        <v>7.7059612819102903E-7</v>
      </c>
      <c r="BQ67">
        <v>7.4999373211477883E-7</v>
      </c>
      <c r="BR67">
        <v>7.548308118099992E-7</v>
      </c>
      <c r="BS67">
        <v>7.6385277857829006E-7</v>
      </c>
      <c r="BT67">
        <v>7.606012370668145E-7</v>
      </c>
      <c r="BU67">
        <v>7.6804627316438912E-7</v>
      </c>
      <c r="BV67">
        <v>7.8153931130275269E-7</v>
      </c>
      <c r="BW67">
        <v>7.9101169858368956E-7</v>
      </c>
      <c r="BX67">
        <v>8.4169172524913047E-7</v>
      </c>
      <c r="BY67">
        <v>8.0483304959947681E-7</v>
      </c>
      <c r="BZ67">
        <v>8.4936675428665529E-7</v>
      </c>
      <c r="CA67">
        <v>8.5729728011348708E-7</v>
      </c>
      <c r="CB67">
        <v>8.8964863279692623E-7</v>
      </c>
      <c r="CC67">
        <v>9.0614412709326338E-7</v>
      </c>
      <c r="CD67">
        <v>9.3474097877518657E-7</v>
      </c>
      <c r="CE67">
        <v>9.3067567888304065E-7</v>
      </c>
      <c r="CF67">
        <v>9.6985261732551834E-7</v>
      </c>
      <c r="CG67">
        <v>9.9340889488433835E-7</v>
      </c>
      <c r="CH67">
        <v>1.027618782132825E-6</v>
      </c>
      <c r="CI67">
        <v>1.0556850257688081E-6</v>
      </c>
      <c r="CJ67">
        <v>1.085604198065551E-6</v>
      </c>
      <c r="CK67">
        <v>1.110362938619122E-6</v>
      </c>
      <c r="CL67">
        <v>1.125062415983156E-6</v>
      </c>
      <c r="CM67">
        <v>1.1585638093530409E-6</v>
      </c>
      <c r="CN67">
        <v>1.1699355841037629E-6</v>
      </c>
      <c r="CO67">
        <v>1.1774569804433381E-6</v>
      </c>
      <c r="CP67">
        <v>1.174584761339415E-6</v>
      </c>
      <c r="CQ67">
        <v>1.179753904495099E-6</v>
      </c>
      <c r="CR67">
        <v>1.1979117746768E-6</v>
      </c>
      <c r="CS67">
        <v>1.182235833003444E-6</v>
      </c>
      <c r="CT67">
        <v>1.183017883776529E-6</v>
      </c>
      <c r="CU67">
        <v>1.1755403958822421E-6</v>
      </c>
      <c r="CV67">
        <v>1.168226804144911E-6</v>
      </c>
      <c r="CW67">
        <v>1.143264900481889E-6</v>
      </c>
      <c r="CX67">
        <v>1.1407077110720779E-6</v>
      </c>
      <c r="CY67">
        <v>1.153592172976329E-6</v>
      </c>
      <c r="CZ67">
        <v>1.1238455214868819E-6</v>
      </c>
      <c r="DA67">
        <v>1.113589566428924E-6</v>
      </c>
      <c r="DB67">
        <v>1.125517799477684E-6</v>
      </c>
      <c r="DC67">
        <v>1.1201860697292469E-6</v>
      </c>
      <c r="DD67">
        <v>1.1193878485615629E-6</v>
      </c>
      <c r="DE67">
        <v>1.132161547751741E-6</v>
      </c>
      <c r="DF67">
        <v>1.119909030327738E-6</v>
      </c>
      <c r="DG67">
        <v>1.1221332898291639E-6</v>
      </c>
      <c r="DH67">
        <v>1.128198056666684E-6</v>
      </c>
      <c r="DI67">
        <v>1.118636233121008E-6</v>
      </c>
      <c r="DJ67">
        <v>1.1264126027584209E-6</v>
      </c>
      <c r="DK67">
        <v>1.134436937856608E-6</v>
      </c>
      <c r="DL67">
        <v>1.162385709388306E-6</v>
      </c>
      <c r="DM67">
        <v>1.1528614141295609E-6</v>
      </c>
      <c r="DN67">
        <v>1.1814757299304019E-6</v>
      </c>
      <c r="DO67">
        <v>1.185272076286942E-6</v>
      </c>
      <c r="DP67">
        <v>1.21040600559078E-6</v>
      </c>
      <c r="DQ67">
        <v>1.238172414881306E-6</v>
      </c>
      <c r="DR67">
        <v>1.259849120424324E-6</v>
      </c>
      <c r="DS67">
        <v>1.2757508194136859E-6</v>
      </c>
      <c r="DT67">
        <v>1.297380607891627E-6</v>
      </c>
      <c r="DU67">
        <v>1.3444782949129491E-6</v>
      </c>
      <c r="DV67">
        <v>1.3583288569771419E-6</v>
      </c>
      <c r="DW67">
        <v>1.4043758337062141E-6</v>
      </c>
      <c r="DX67">
        <v>1.414263425727409E-6</v>
      </c>
      <c r="DY67">
        <v>1.490861582074404E-6</v>
      </c>
      <c r="DZ67">
        <v>1.5305443387591371E-6</v>
      </c>
      <c r="EA67">
        <v>1.5694841023053301E-6</v>
      </c>
      <c r="EB67">
        <v>1.6394707837965991E-6</v>
      </c>
      <c r="EC67">
        <v>1.7205396154065821E-6</v>
      </c>
      <c r="ED67">
        <v>1.790881568088031E-6</v>
      </c>
      <c r="EE67">
        <v>1.8602875033399981E-6</v>
      </c>
      <c r="EF67">
        <v>1.9627826456718878E-6</v>
      </c>
      <c r="EG67">
        <v>2.0481957426484742E-6</v>
      </c>
      <c r="EH67">
        <v>2.2002337858133352E-6</v>
      </c>
      <c r="EI67">
        <v>2.3007983359469439E-6</v>
      </c>
      <c r="EJ67">
        <v>2.4019628353394142E-6</v>
      </c>
      <c r="EK67">
        <v>2.5180533709133608E-6</v>
      </c>
      <c r="EL67">
        <v>2.6856121973409861E-6</v>
      </c>
      <c r="EM67">
        <v>2.785240226138027E-6</v>
      </c>
      <c r="EN67">
        <v>2.8782641412662291E-6</v>
      </c>
      <c r="EO67">
        <v>3.029176569711308E-6</v>
      </c>
      <c r="EP67">
        <v>3.120270831289674E-6</v>
      </c>
      <c r="EQ67">
        <v>3.1727326051257401E-6</v>
      </c>
      <c r="ER67">
        <v>3.2523351928584949E-6</v>
      </c>
      <c r="ES67">
        <v>3.2773861850737439E-6</v>
      </c>
      <c r="ET67">
        <v>3.3172365773556778E-6</v>
      </c>
      <c r="EU67">
        <v>3.2962445770427029E-6</v>
      </c>
      <c r="EV67">
        <v>3.2999076265299308E-6</v>
      </c>
      <c r="EW67">
        <v>3.2669829190324411E-6</v>
      </c>
      <c r="EX67">
        <v>3.2328693951143321E-6</v>
      </c>
      <c r="EY67">
        <v>3.157081160566281E-6</v>
      </c>
      <c r="EZ67">
        <v>3.1173146547216939E-6</v>
      </c>
      <c r="FA67">
        <v>3.0730772031058658E-6</v>
      </c>
      <c r="FB67">
        <v>3.025251191159012E-6</v>
      </c>
      <c r="FC67">
        <v>2.9688314773386929E-6</v>
      </c>
      <c r="FD67">
        <v>2.9441151166770141E-6</v>
      </c>
      <c r="FE67">
        <v>2.8962902464279559E-6</v>
      </c>
      <c r="FF67">
        <v>2.8599307753689632E-6</v>
      </c>
      <c r="FG67">
        <v>2.844145278897213E-6</v>
      </c>
      <c r="FH67">
        <v>2.8306725368253631E-6</v>
      </c>
      <c r="FI67">
        <v>2.824502291695557E-6</v>
      </c>
      <c r="FJ67">
        <v>2.8221246831457861E-6</v>
      </c>
      <c r="FK67">
        <v>2.795283158473227E-6</v>
      </c>
      <c r="FL67">
        <v>2.783962944516036E-6</v>
      </c>
      <c r="FM67">
        <v>2.828896549665118E-6</v>
      </c>
      <c r="FN67">
        <v>2.820592543154577E-6</v>
      </c>
      <c r="FO67">
        <v>2.8026353692637241E-6</v>
      </c>
      <c r="FP67">
        <v>2.830522860389684E-6</v>
      </c>
      <c r="FQ67">
        <v>2.8406031266795729E-6</v>
      </c>
      <c r="FR67">
        <v>2.8730060801965501E-6</v>
      </c>
      <c r="FS67">
        <v>2.8671931339065381E-6</v>
      </c>
      <c r="FT67">
        <v>2.889288819502569E-6</v>
      </c>
      <c r="FU67">
        <v>2.878875204954817E-6</v>
      </c>
      <c r="FV67">
        <v>2.902062823328058E-6</v>
      </c>
      <c r="FW67">
        <v>2.9006572803582459E-6</v>
      </c>
      <c r="FX67">
        <v>2.9436873331197641E-6</v>
      </c>
      <c r="FY67">
        <v>2.9543668796326941E-6</v>
      </c>
      <c r="FZ67">
        <v>2.9308069794871371E-6</v>
      </c>
      <c r="GA67">
        <v>2.9692824592973121E-6</v>
      </c>
      <c r="GB67">
        <v>2.9927020589462631E-6</v>
      </c>
      <c r="GC67">
        <v>3.0316598028060821E-6</v>
      </c>
      <c r="GD67">
        <v>2.9908812689673449E-6</v>
      </c>
      <c r="GE67">
        <v>3.0154022197395098E-6</v>
      </c>
      <c r="GF67">
        <v>3.0132467848393788E-6</v>
      </c>
      <c r="GG67">
        <v>3.0556427617753901E-6</v>
      </c>
      <c r="GH67">
        <v>3.0756193365942242E-6</v>
      </c>
      <c r="GI67">
        <v>3.083556444140048E-6</v>
      </c>
      <c r="GJ67">
        <v>3.1031913803037141E-6</v>
      </c>
      <c r="GK67">
        <v>3.1050657098282501E-6</v>
      </c>
      <c r="GL67">
        <v>3.1513863773598061E-6</v>
      </c>
      <c r="GM67">
        <v>3.15766853510018E-6</v>
      </c>
      <c r="GN67">
        <v>3.2061019645644801E-6</v>
      </c>
      <c r="GO67">
        <v>3.1925986344427399E-6</v>
      </c>
      <c r="GP67">
        <v>3.2283166907520012E-6</v>
      </c>
      <c r="GQ67">
        <v>3.2290286882315291E-6</v>
      </c>
      <c r="GR67">
        <v>3.2144528191512889E-6</v>
      </c>
      <c r="GS67">
        <v>3.249946773410867E-6</v>
      </c>
      <c r="GT67">
        <v>3.2612810978679258E-6</v>
      </c>
      <c r="GU67">
        <v>3.2629706990048319E-6</v>
      </c>
      <c r="GV67">
        <v>3.2624420852955179E-6</v>
      </c>
      <c r="GW67">
        <v>3.2749660537529271E-6</v>
      </c>
      <c r="GX67">
        <v>3.2718430553924581E-6</v>
      </c>
      <c r="GY67">
        <v>3.2759056154050821E-6</v>
      </c>
      <c r="GZ67">
        <v>3.2539367693781059E-6</v>
      </c>
      <c r="HA67">
        <v>3.2883153361748129E-6</v>
      </c>
      <c r="HB67">
        <v>3.288939614065747E-6</v>
      </c>
      <c r="HC67">
        <v>3.2565904899458669E-6</v>
      </c>
      <c r="HD67">
        <v>3.2653773522528471E-6</v>
      </c>
      <c r="HE67">
        <v>3.2559084223359149E-6</v>
      </c>
      <c r="HF67">
        <v>3.2485682187123719E-6</v>
      </c>
      <c r="HG67">
        <v>3.242276066763956E-6</v>
      </c>
      <c r="HH67">
        <v>3.2189922069397779E-6</v>
      </c>
      <c r="HI67">
        <v>3.219483231752721E-6</v>
      </c>
      <c r="HJ67">
        <v>3.2117075440201178E-6</v>
      </c>
      <c r="HK67">
        <v>3.1943999150393858E-6</v>
      </c>
      <c r="HL67">
        <v>3.187036044861405E-6</v>
      </c>
      <c r="HM67">
        <v>3.1729254945722928E-6</v>
      </c>
      <c r="HN67">
        <v>3.1733605769862179E-6</v>
      </c>
      <c r="HO67">
        <v>3.1569259497010881E-6</v>
      </c>
      <c r="HP67">
        <v>3.1476054916604458E-6</v>
      </c>
      <c r="HQ67">
        <v>3.127932328404762E-6</v>
      </c>
      <c r="HR67">
        <v>3.1065031325313079E-6</v>
      </c>
      <c r="HS67">
        <v>3.1007248453951989E-6</v>
      </c>
      <c r="HT67">
        <v>3.0760955253816619E-6</v>
      </c>
      <c r="HU67">
        <v>3.0374347484749769E-6</v>
      </c>
      <c r="HV67">
        <v>3.023990172554891E-6</v>
      </c>
      <c r="HW67">
        <v>3.032423378080955E-6</v>
      </c>
      <c r="HX67">
        <v>2.995581450496637E-6</v>
      </c>
      <c r="HY67">
        <v>2.9787398316547062E-6</v>
      </c>
      <c r="HZ67">
        <v>2.9803661496856238E-6</v>
      </c>
      <c r="IA67">
        <v>2.951997525100584E-6</v>
      </c>
      <c r="IB67">
        <v>2.9492808741223841E-6</v>
      </c>
      <c r="IC67">
        <v>2.9128882756362509E-6</v>
      </c>
      <c r="ID67">
        <v>2.926883552270339E-6</v>
      </c>
      <c r="IE67">
        <v>2.9159493090140509E-6</v>
      </c>
      <c r="IF67">
        <v>2.8971518684195251E-6</v>
      </c>
      <c r="IG67">
        <v>2.8830950095537262E-6</v>
      </c>
      <c r="IH67">
        <v>2.8783302382602249E-6</v>
      </c>
      <c r="II67">
        <v>2.8597342871866881E-6</v>
      </c>
      <c r="IJ67">
        <v>2.865706130377603E-6</v>
      </c>
      <c r="IK67">
        <v>2.8581457431819378E-6</v>
      </c>
      <c r="IL67">
        <v>2.846049358364527E-6</v>
      </c>
      <c r="IM67">
        <v>2.8727042918521292E-6</v>
      </c>
      <c r="IN67">
        <v>2.8228237236653288E-6</v>
      </c>
      <c r="IO67">
        <v>2.8469680844895201E-6</v>
      </c>
      <c r="IP67">
        <v>2.8442755677794579E-6</v>
      </c>
      <c r="IQ67">
        <v>2.8389545238187731E-6</v>
      </c>
      <c r="IR67">
        <v>2.8430611683262509E-6</v>
      </c>
      <c r="IS67">
        <v>2.8363372727742711E-6</v>
      </c>
      <c r="IT67">
        <v>2.835849264003148E-6</v>
      </c>
      <c r="IU67">
        <v>2.825634462374837E-6</v>
      </c>
      <c r="IV67">
        <v>2.7877285051623652E-6</v>
      </c>
      <c r="IW67">
        <v>2.8204230491349558E-6</v>
      </c>
      <c r="IX67">
        <v>2.8194665451957971E-6</v>
      </c>
      <c r="IY67">
        <v>2.8245081166079702E-6</v>
      </c>
      <c r="IZ67">
        <v>2.8196397580037372E-6</v>
      </c>
      <c r="JA67">
        <v>2.8302744484314848E-6</v>
      </c>
      <c r="JB67">
        <v>2.847935313665875E-6</v>
      </c>
      <c r="JC67">
        <v>2.8628583536952558E-6</v>
      </c>
      <c r="JD67">
        <v>2.84436603734533E-6</v>
      </c>
      <c r="JE67">
        <v>2.8771443937069298E-6</v>
      </c>
      <c r="JF67">
        <v>2.8973359966238058E-6</v>
      </c>
      <c r="JG67">
        <v>2.888247342439307E-6</v>
      </c>
      <c r="JH67">
        <v>2.9071883339857619E-6</v>
      </c>
      <c r="JI67">
        <v>2.907753789311758E-6</v>
      </c>
      <c r="JJ67">
        <v>2.9541138916371999E-6</v>
      </c>
      <c r="JK67">
        <v>2.9377905818528678E-6</v>
      </c>
      <c r="JL67">
        <v>2.9555157943609481E-6</v>
      </c>
      <c r="JM67">
        <v>2.9744864371587051E-6</v>
      </c>
      <c r="JN67">
        <v>3.0201340800870149E-6</v>
      </c>
      <c r="JO67">
        <v>3.0193761892488508E-6</v>
      </c>
      <c r="JP67">
        <v>3.0451820482090619E-6</v>
      </c>
      <c r="JQ67">
        <v>3.037166496087526E-6</v>
      </c>
      <c r="JR67">
        <v>3.1071564150315059E-6</v>
      </c>
      <c r="JS67">
        <v>3.1192128069884301E-6</v>
      </c>
      <c r="JT67">
        <v>3.1168154240418642E-6</v>
      </c>
      <c r="JU67">
        <v>3.1888435388817219E-6</v>
      </c>
      <c r="JV67">
        <v>3.18431979925254E-6</v>
      </c>
      <c r="JW67">
        <v>3.2285962728345501E-6</v>
      </c>
      <c r="JX67">
        <v>3.273022110598631E-6</v>
      </c>
      <c r="JY67">
        <v>3.3067848746533451E-6</v>
      </c>
      <c r="JZ67">
        <v>3.3624476412227622E-6</v>
      </c>
      <c r="KA67">
        <v>3.4008195464539149E-6</v>
      </c>
      <c r="KB67">
        <v>3.421287886452253E-6</v>
      </c>
      <c r="KC67">
        <v>3.458914693036302E-6</v>
      </c>
      <c r="KD67">
        <v>3.512045866366491E-6</v>
      </c>
      <c r="KE67">
        <v>3.5721300443601451E-6</v>
      </c>
      <c r="KF67">
        <v>3.6107967129313252E-6</v>
      </c>
      <c r="KG67">
        <v>3.6455397784287649E-6</v>
      </c>
      <c r="KH67">
        <v>3.710159603830668E-6</v>
      </c>
      <c r="KI67">
        <v>3.7860790338171112E-6</v>
      </c>
      <c r="KJ67">
        <v>3.8304964663167544E-6</v>
      </c>
      <c r="KK67">
        <v>3.8885407906020533E-6</v>
      </c>
      <c r="KL67">
        <v>3.9457798803328944E-6</v>
      </c>
      <c r="KM67">
        <v>3.9960829346007173E-6</v>
      </c>
      <c r="KN67">
        <v>4.0424763312322806E-6</v>
      </c>
      <c r="KO67">
        <v>4.0927424446385197E-6</v>
      </c>
      <c r="KP67">
        <v>4.1660712224806758E-6</v>
      </c>
      <c r="KQ67">
        <v>4.1992746035031918E-6</v>
      </c>
      <c r="KR67">
        <v>4.2719565134473961E-6</v>
      </c>
      <c r="KS67">
        <v>4.3164204847931863E-6</v>
      </c>
      <c r="KT67">
        <v>4.3844912603896506E-6</v>
      </c>
      <c r="KU67">
        <v>4.423226430822556E-6</v>
      </c>
      <c r="KV67">
        <v>4.4935787085199206E-6</v>
      </c>
      <c r="KW67">
        <v>4.517387723186037E-6</v>
      </c>
      <c r="KX67">
        <v>4.5706149370610027E-6</v>
      </c>
      <c r="KY67">
        <v>4.6429408637124806E-6</v>
      </c>
      <c r="KZ67">
        <v>4.6556870105005256E-6</v>
      </c>
      <c r="LA67">
        <v>4.6893646769638893E-6</v>
      </c>
      <c r="LB67">
        <v>4.7307148984736252E-6</v>
      </c>
      <c r="LC67">
        <v>4.7796429423488658E-6</v>
      </c>
      <c r="LD67">
        <v>4.8129938442321722E-6</v>
      </c>
      <c r="LE67">
        <v>4.8263252970925032E-6</v>
      </c>
      <c r="LF67">
        <v>4.8580455762044992E-6</v>
      </c>
      <c r="LG67">
        <v>4.8500786610088184E-6</v>
      </c>
      <c r="LH67">
        <v>4.8622543224886026E-6</v>
      </c>
      <c r="LI67">
        <v>4.8825474166925378E-6</v>
      </c>
      <c r="LJ67">
        <v>4.89030594302836E-6</v>
      </c>
      <c r="LK67">
        <v>4.882353339038376E-6</v>
      </c>
      <c r="LL67">
        <v>4.8787315978053121E-6</v>
      </c>
      <c r="LM67">
        <v>4.9097398835575397E-6</v>
      </c>
      <c r="LN67">
        <v>4.8503403268259663E-6</v>
      </c>
      <c r="LO67">
        <v>4.8770029696582133E-6</v>
      </c>
      <c r="LP67">
        <v>4.8597798762310442E-6</v>
      </c>
      <c r="LQ67">
        <v>4.8580583788210152E-6</v>
      </c>
      <c r="LR67">
        <v>4.8081351729872557E-6</v>
      </c>
      <c r="LS67">
        <v>4.7918808315770364E-6</v>
      </c>
      <c r="LT67">
        <v>4.7838114186880571E-6</v>
      </c>
      <c r="LU67">
        <v>4.7472941730407399E-6</v>
      </c>
      <c r="LV67">
        <v>4.715517510620401E-6</v>
      </c>
      <c r="LW67">
        <v>4.7218504668983853E-6</v>
      </c>
      <c r="LX67">
        <v>4.7002936554004781E-6</v>
      </c>
      <c r="LY67">
        <v>4.6741144569015071E-6</v>
      </c>
      <c r="LZ67">
        <v>4.6193139911449032E-6</v>
      </c>
      <c r="MA67">
        <v>4.5984022248479853E-6</v>
      </c>
      <c r="MB67">
        <v>4.5690819099931634E-6</v>
      </c>
      <c r="MC67">
        <v>4.545129744435437E-6</v>
      </c>
      <c r="MD67">
        <v>4.5426171719857584E-6</v>
      </c>
      <c r="ME67">
        <v>4.4963567793405774E-6</v>
      </c>
      <c r="MF67">
        <v>4.4561867423933852E-6</v>
      </c>
      <c r="MG67">
        <v>4.459088313966809E-6</v>
      </c>
      <c r="MH67">
        <v>4.4322608804329476E-6</v>
      </c>
      <c r="MI67">
        <v>4.4259464571835551E-6</v>
      </c>
      <c r="MJ67">
        <v>4.36173448828803E-6</v>
      </c>
      <c r="MK67">
        <v>4.3522384685210326E-6</v>
      </c>
      <c r="ML67">
        <v>4.3460028193534937E-6</v>
      </c>
      <c r="MM67">
        <v>4.3218950388515697E-6</v>
      </c>
      <c r="MN67">
        <v>4.31113682557237E-6</v>
      </c>
      <c r="MO67">
        <v>4.2570709657608218E-6</v>
      </c>
      <c r="MP67">
        <v>4.2710026482917856E-6</v>
      </c>
      <c r="MQ67">
        <v>4.2595931571717507E-6</v>
      </c>
      <c r="MR67">
        <v>4.2543648145748151E-6</v>
      </c>
      <c r="MS67">
        <v>4.2273015776163336E-6</v>
      </c>
      <c r="MT67">
        <v>4.2478101787911454E-6</v>
      </c>
      <c r="MU67">
        <v>4.2148447070168301E-6</v>
      </c>
      <c r="MV67">
        <v>4.2332710209836451E-6</v>
      </c>
      <c r="MW67">
        <v>4.2316938513817513E-6</v>
      </c>
      <c r="MX67">
        <v>4.2184077975136716E-6</v>
      </c>
      <c r="MY67">
        <v>4.2426398518370978E-6</v>
      </c>
      <c r="MZ67">
        <v>4.2237768161168591E-6</v>
      </c>
      <c r="NA67">
        <v>4.2428601463318994E-6</v>
      </c>
      <c r="NB67">
        <v>4.2466111003819536E-6</v>
      </c>
      <c r="NC67">
        <v>4.2663908939877177E-6</v>
      </c>
      <c r="ND67">
        <v>4.2610979776768119E-6</v>
      </c>
      <c r="NE67">
        <v>4.2928525472304971E-6</v>
      </c>
      <c r="NF67">
        <v>4.3111839195284547E-6</v>
      </c>
      <c r="NG67">
        <v>4.2940515907425718E-6</v>
      </c>
      <c r="NH67">
        <v>4.3134294948125626E-6</v>
      </c>
      <c r="NI67">
        <v>4.3480690613347909E-6</v>
      </c>
      <c r="NJ67">
        <v>4.3697172943040866E-6</v>
      </c>
      <c r="NK67">
        <v>4.3524985038124482E-6</v>
      </c>
      <c r="NL67">
        <v>4.3918033233655848E-6</v>
      </c>
      <c r="NM67">
        <v>4.4334043456892093E-6</v>
      </c>
      <c r="NN67">
        <v>4.4453977884575577E-6</v>
      </c>
      <c r="NO67">
        <v>4.4671473880538318E-6</v>
      </c>
      <c r="NP67">
        <v>4.490398882348412E-6</v>
      </c>
      <c r="NQ67">
        <v>4.5257138331713787E-6</v>
      </c>
      <c r="NR67">
        <v>4.5453425242537914E-6</v>
      </c>
      <c r="NS67">
        <v>4.5874976287151821E-6</v>
      </c>
      <c r="NT67">
        <v>4.6302129171582354E-6</v>
      </c>
      <c r="NU67">
        <v>4.6433596574095362E-6</v>
      </c>
      <c r="NV67">
        <v>4.6659456183541807E-6</v>
      </c>
      <c r="NW67">
        <v>4.7250682987155216E-6</v>
      </c>
      <c r="NX67">
        <v>4.7568367649263507E-6</v>
      </c>
      <c r="NY67">
        <v>4.8000077196569396E-6</v>
      </c>
      <c r="NZ67">
        <v>4.8484596526794068E-6</v>
      </c>
      <c r="OA67">
        <v>4.8843815193648016E-6</v>
      </c>
      <c r="OB67">
        <v>4.9219567279391773E-6</v>
      </c>
      <c r="OC67">
        <v>4.9670919062047689E-6</v>
      </c>
      <c r="OD67">
        <v>5.0020854829155211E-6</v>
      </c>
      <c r="OE67">
        <v>5.0751192925857038E-6</v>
      </c>
      <c r="OF67">
        <v>5.1109881489072397E-6</v>
      </c>
      <c r="OG67">
        <v>5.1650562807527553E-6</v>
      </c>
      <c r="OH67">
        <v>5.2098895558799624E-6</v>
      </c>
      <c r="OI67">
        <v>5.2555966240932106E-6</v>
      </c>
      <c r="OJ67">
        <v>5.297724266842513E-6</v>
      </c>
      <c r="OK67">
        <v>5.3713289356120484E-6</v>
      </c>
      <c r="OL67" t="s">
        <v>401</v>
      </c>
    </row>
    <row r="68" spans="1:402" x14ac:dyDescent="0.15">
      <c r="A68" s="1">
        <f ca="1">RAND()</f>
        <v>0.83677048817663424</v>
      </c>
      <c r="B68">
        <v>5.8857158531881803E-7</v>
      </c>
      <c r="C68">
        <v>5.9653853468300962E-7</v>
      </c>
      <c r="D68">
        <v>5.8710337474643573E-7</v>
      </c>
      <c r="E68">
        <v>5.5976439318040958E-7</v>
      </c>
      <c r="F68">
        <v>5.4884347839262719E-7</v>
      </c>
      <c r="G68">
        <v>5.4720579706405241E-7</v>
      </c>
      <c r="H68">
        <v>5.3594489464499848E-7</v>
      </c>
      <c r="I68">
        <v>5.1893425958107677E-7</v>
      </c>
      <c r="J68">
        <v>5.2330469113193195E-7</v>
      </c>
      <c r="K68">
        <v>5.2974825320066222E-7</v>
      </c>
      <c r="L68">
        <v>5.2790092584294149E-7</v>
      </c>
      <c r="M68">
        <v>4.9960606719578652E-7</v>
      </c>
      <c r="N68">
        <v>5.089333558148406E-7</v>
      </c>
      <c r="O68">
        <v>5.1709341770246363E-7</v>
      </c>
      <c r="P68">
        <v>5.1900549664490511E-7</v>
      </c>
      <c r="Q68">
        <v>5.1184701108697809E-7</v>
      </c>
      <c r="R68">
        <v>4.9662196157045877E-7</v>
      </c>
      <c r="S68">
        <v>4.7749330141121229E-7</v>
      </c>
      <c r="T68">
        <v>4.888949693459316E-7</v>
      </c>
      <c r="U68">
        <v>4.8787179304207772E-7</v>
      </c>
      <c r="V68">
        <v>4.9423659812016968E-7</v>
      </c>
      <c r="W68">
        <v>4.8946672578137988E-7</v>
      </c>
      <c r="X68">
        <v>4.6756700174656968E-7</v>
      </c>
      <c r="Y68">
        <v>5.0524180059842789E-7</v>
      </c>
      <c r="Z68">
        <v>4.7060834785247692E-7</v>
      </c>
      <c r="AA68">
        <v>4.4305250816123281E-7</v>
      </c>
      <c r="AB68">
        <v>4.7884456987164515E-7</v>
      </c>
      <c r="AC68">
        <v>4.78500981396897E-7</v>
      </c>
      <c r="AD68">
        <v>5.1020041800111261E-7</v>
      </c>
      <c r="AE68">
        <v>4.5197078018275039E-7</v>
      </c>
      <c r="AF68">
        <v>4.7969728573474966E-7</v>
      </c>
      <c r="AG68">
        <v>4.9287081499728471E-7</v>
      </c>
      <c r="AH68">
        <v>5.0968666656445437E-7</v>
      </c>
      <c r="AI68">
        <v>5.1464845114697812E-7</v>
      </c>
      <c r="AJ68">
        <v>4.6543667279707962E-7</v>
      </c>
      <c r="AK68">
        <v>4.9616008939098106E-7</v>
      </c>
      <c r="AL68">
        <v>4.9447897865270947E-7</v>
      </c>
      <c r="AM68">
        <v>4.7361006468940079E-7</v>
      </c>
      <c r="AN68">
        <v>5.090839979475262E-7</v>
      </c>
      <c r="AO68">
        <v>5.1859512514319208E-7</v>
      </c>
      <c r="AP68">
        <v>5.0469378801346002E-7</v>
      </c>
      <c r="AQ68">
        <v>4.9064142074803472E-7</v>
      </c>
      <c r="AR68">
        <v>5.0103448021718505E-7</v>
      </c>
      <c r="AS68">
        <v>5.0370104265461248E-7</v>
      </c>
      <c r="AT68">
        <v>5.0895414692435987E-7</v>
      </c>
      <c r="AU68">
        <v>4.9098832867525938E-7</v>
      </c>
      <c r="AV68">
        <v>4.9709973102684295E-7</v>
      </c>
      <c r="AW68">
        <v>5.0571107011546892E-7</v>
      </c>
      <c r="AX68">
        <v>4.8307032356642544E-7</v>
      </c>
      <c r="AY68">
        <v>4.8497129034894396E-7</v>
      </c>
      <c r="AZ68">
        <v>4.9725131532856015E-7</v>
      </c>
      <c r="BA68">
        <v>4.7370533139980561E-7</v>
      </c>
      <c r="BB68">
        <v>4.9010149123771216E-7</v>
      </c>
      <c r="BC68">
        <v>4.8261079819554204E-7</v>
      </c>
      <c r="BD68">
        <v>4.9135692748710662E-7</v>
      </c>
      <c r="BE68">
        <v>4.910523655371137E-7</v>
      </c>
      <c r="BF68">
        <v>4.9241296327719985E-7</v>
      </c>
      <c r="BG68">
        <v>4.9373369660656906E-7</v>
      </c>
      <c r="BH68">
        <v>5.1392644790856224E-7</v>
      </c>
      <c r="BI68">
        <v>4.8485278266386889E-7</v>
      </c>
      <c r="BJ68">
        <v>4.7625942197093261E-7</v>
      </c>
      <c r="BK68">
        <v>4.9566626154433427E-7</v>
      </c>
      <c r="BL68">
        <v>4.9026856541921269E-7</v>
      </c>
      <c r="BM68">
        <v>4.969340055736003E-7</v>
      </c>
      <c r="BN68">
        <v>5.0506136459288407E-7</v>
      </c>
      <c r="BO68">
        <v>4.8503239546879663E-7</v>
      </c>
      <c r="BP68">
        <v>4.7314029704971748E-7</v>
      </c>
      <c r="BQ68">
        <v>4.9842858915031437E-7</v>
      </c>
      <c r="BR68">
        <v>5.3668228287258812E-7</v>
      </c>
      <c r="BS68">
        <v>5.3752423115581008E-7</v>
      </c>
      <c r="BT68">
        <v>5.3033757149650747E-7</v>
      </c>
      <c r="BU68">
        <v>5.4803485058985763E-7</v>
      </c>
      <c r="BV68">
        <v>5.4617744370401882E-7</v>
      </c>
      <c r="BW68">
        <v>5.3723482720924153E-7</v>
      </c>
      <c r="BX68">
        <v>5.7011788300535306E-7</v>
      </c>
      <c r="BY68">
        <v>5.80480331924656E-7</v>
      </c>
      <c r="BZ68">
        <v>6.0982218853321792E-7</v>
      </c>
      <c r="CA68">
        <v>6.2795458400905167E-7</v>
      </c>
      <c r="CB68">
        <v>6.5322831296699055E-7</v>
      </c>
      <c r="CC68">
        <v>6.6907868694342218E-7</v>
      </c>
      <c r="CD68">
        <v>6.7370157965392216E-7</v>
      </c>
      <c r="CE68">
        <v>6.9707151868027046E-7</v>
      </c>
      <c r="CF68">
        <v>7.7583889457345338E-7</v>
      </c>
      <c r="CG68">
        <v>7.9646621820802502E-7</v>
      </c>
      <c r="CH68">
        <v>7.9172127612328297E-7</v>
      </c>
      <c r="CI68">
        <v>8.5478573840514898E-7</v>
      </c>
      <c r="CJ68">
        <v>8.6448624263261376E-7</v>
      </c>
      <c r="CK68">
        <v>8.9664321262604371E-7</v>
      </c>
      <c r="CL68">
        <v>8.9415483160997468E-7</v>
      </c>
      <c r="CM68">
        <v>9.2096419091302578E-7</v>
      </c>
      <c r="CN68">
        <v>9.4552103991542013E-7</v>
      </c>
      <c r="CO68">
        <v>9.6598608034212556E-7</v>
      </c>
      <c r="CP68">
        <v>9.7706885407012779E-7</v>
      </c>
      <c r="CQ68">
        <v>9.9599234399150134E-7</v>
      </c>
      <c r="CR68">
        <v>9.9895096477297102E-7</v>
      </c>
      <c r="CS68">
        <v>1.0155701252859611E-6</v>
      </c>
      <c r="CT68">
        <v>1.0014082688417011E-6</v>
      </c>
      <c r="CU68">
        <v>9.7324101469355965E-7</v>
      </c>
      <c r="CV68">
        <v>9.7501318884804681E-7</v>
      </c>
      <c r="CW68">
        <v>9.7261059480087824E-7</v>
      </c>
      <c r="CX68">
        <v>9.9802398366033533E-7</v>
      </c>
      <c r="CY68">
        <v>9.6660304501013742E-7</v>
      </c>
      <c r="CZ68">
        <v>9.4978171077830219E-7</v>
      </c>
      <c r="DA68">
        <v>9.7669321195836372E-7</v>
      </c>
      <c r="DB68">
        <v>9.6341971469196419E-7</v>
      </c>
      <c r="DC68">
        <v>9.6414849569039438E-7</v>
      </c>
      <c r="DD68">
        <v>9.4977807988679754E-7</v>
      </c>
      <c r="DE68">
        <v>9.6339542293052464E-7</v>
      </c>
      <c r="DF68">
        <v>9.5763639670278688E-7</v>
      </c>
      <c r="DG68">
        <v>9.5270201647332932E-7</v>
      </c>
      <c r="DH68">
        <v>9.8211233088398702E-7</v>
      </c>
      <c r="DI68">
        <v>9.823911983933953E-7</v>
      </c>
      <c r="DJ68">
        <v>9.908715807999675E-7</v>
      </c>
      <c r="DK68">
        <v>9.9256904264477712E-7</v>
      </c>
      <c r="DL68">
        <v>1.0123218916669509E-6</v>
      </c>
      <c r="DM68">
        <v>1.0118157821537039E-6</v>
      </c>
      <c r="DN68">
        <v>1.042465522478003E-6</v>
      </c>
      <c r="DO68">
        <v>1.027353482235952E-6</v>
      </c>
      <c r="DP68">
        <v>1.0574046837647839E-6</v>
      </c>
      <c r="DQ68">
        <v>1.0640375732320531E-6</v>
      </c>
      <c r="DR68">
        <v>1.0920900009063071E-6</v>
      </c>
      <c r="DS68">
        <v>1.085659676768804E-6</v>
      </c>
      <c r="DT68">
        <v>1.101730640991232E-6</v>
      </c>
      <c r="DU68">
        <v>1.158868010494554E-6</v>
      </c>
      <c r="DV68">
        <v>1.1472340410396271E-6</v>
      </c>
      <c r="DW68">
        <v>1.184648498650894E-6</v>
      </c>
      <c r="DX68">
        <v>1.2259791602086839E-6</v>
      </c>
      <c r="DY68">
        <v>1.2753020500690001E-6</v>
      </c>
      <c r="DZ68">
        <v>1.310897309524085E-6</v>
      </c>
      <c r="EA68">
        <v>1.3362219452885859E-6</v>
      </c>
      <c r="EB68">
        <v>1.405063241161475E-6</v>
      </c>
      <c r="EC68">
        <v>1.444278154414006E-6</v>
      </c>
      <c r="ED68">
        <v>1.5490910008606E-6</v>
      </c>
      <c r="EE68">
        <v>1.6030779010716519E-6</v>
      </c>
      <c r="EF68">
        <v>1.6878410332439989E-6</v>
      </c>
      <c r="EG68">
        <v>1.7956910250883951E-6</v>
      </c>
      <c r="EH68">
        <v>1.872913321018142E-6</v>
      </c>
      <c r="EI68">
        <v>1.9952160414696031E-6</v>
      </c>
      <c r="EJ68">
        <v>2.096089080681656E-6</v>
      </c>
      <c r="EK68">
        <v>2.205232463540273E-6</v>
      </c>
      <c r="EL68">
        <v>2.2951767707874419E-6</v>
      </c>
      <c r="EM68">
        <v>2.4168989200893251E-6</v>
      </c>
      <c r="EN68">
        <v>2.528188899803763E-6</v>
      </c>
      <c r="EO68">
        <v>2.6088543285618048E-6</v>
      </c>
      <c r="EP68">
        <v>2.704275121019162E-6</v>
      </c>
      <c r="EQ68">
        <v>2.7479828403553991E-6</v>
      </c>
      <c r="ER68">
        <v>2.7914318300872479E-6</v>
      </c>
      <c r="ES68">
        <v>2.79436796781226E-6</v>
      </c>
      <c r="ET68">
        <v>2.8146015372660362E-6</v>
      </c>
      <c r="EU68">
        <v>2.8199973656964438E-6</v>
      </c>
      <c r="EV68">
        <v>2.796390820653874E-6</v>
      </c>
      <c r="EW68">
        <v>2.7744119685226649E-6</v>
      </c>
      <c r="EX68">
        <v>2.713843156972393E-6</v>
      </c>
      <c r="EY68">
        <v>2.670257935998765E-6</v>
      </c>
      <c r="EZ68">
        <v>2.6295488132713579E-6</v>
      </c>
      <c r="FA68">
        <v>2.6091900333284181E-6</v>
      </c>
      <c r="FB68">
        <v>2.5794759856803331E-6</v>
      </c>
      <c r="FC68">
        <v>2.5317752584773161E-6</v>
      </c>
      <c r="FD68">
        <v>2.4894842864914799E-6</v>
      </c>
      <c r="FE68">
        <v>2.5030082892196271E-6</v>
      </c>
      <c r="FF68">
        <v>2.4783045291664351E-6</v>
      </c>
      <c r="FG68">
        <v>2.475218367342554E-6</v>
      </c>
      <c r="FH68">
        <v>2.4782873835390841E-6</v>
      </c>
      <c r="FI68">
        <v>2.481788630841535E-6</v>
      </c>
      <c r="FJ68">
        <v>2.4893979103427071E-6</v>
      </c>
      <c r="FK68">
        <v>2.497522552125894E-6</v>
      </c>
      <c r="FL68">
        <v>2.4948408227196458E-6</v>
      </c>
      <c r="FM68">
        <v>2.4986741499214478E-6</v>
      </c>
      <c r="FN68">
        <v>2.5218639981222878E-6</v>
      </c>
      <c r="FO68">
        <v>2.5171529586963869E-6</v>
      </c>
      <c r="FP68">
        <v>2.5203044594988529E-6</v>
      </c>
      <c r="FQ68">
        <v>2.539947204436815E-6</v>
      </c>
      <c r="FR68">
        <v>2.549823733768323E-6</v>
      </c>
      <c r="FS68">
        <v>2.578690369843063E-6</v>
      </c>
      <c r="FT68">
        <v>2.5700281943843772E-6</v>
      </c>
      <c r="FU68">
        <v>2.5729526793898361E-6</v>
      </c>
      <c r="FV68">
        <v>2.5818049139967612E-6</v>
      </c>
      <c r="FW68">
        <v>2.5742195452899842E-6</v>
      </c>
      <c r="FX68">
        <v>2.6185846877174219E-6</v>
      </c>
      <c r="FY68">
        <v>2.614059673611904E-6</v>
      </c>
      <c r="FZ68">
        <v>2.6072988649219599E-6</v>
      </c>
      <c r="GA68">
        <v>2.5866110838649439E-6</v>
      </c>
      <c r="GB68">
        <v>2.592701966193685E-6</v>
      </c>
      <c r="GC68">
        <v>2.601607985802237E-6</v>
      </c>
      <c r="GD68">
        <v>2.5909629063482612E-6</v>
      </c>
      <c r="GE68">
        <v>2.6099851663605199E-6</v>
      </c>
      <c r="GF68">
        <v>2.614120764233671E-6</v>
      </c>
      <c r="GG68">
        <v>2.633223121210336E-6</v>
      </c>
      <c r="GH68">
        <v>2.5946601307542501E-6</v>
      </c>
      <c r="GI68">
        <v>2.6115911549051631E-6</v>
      </c>
      <c r="GJ68">
        <v>2.6066054053128061E-6</v>
      </c>
      <c r="GK68">
        <v>2.639076331207369E-6</v>
      </c>
      <c r="GL68">
        <v>2.6248989387929319E-6</v>
      </c>
      <c r="GM68">
        <v>2.643705330257918E-6</v>
      </c>
      <c r="GN68">
        <v>2.6557434012708431E-6</v>
      </c>
      <c r="GO68">
        <v>2.6539037198577078E-6</v>
      </c>
      <c r="GP68">
        <v>2.6542745546526909E-6</v>
      </c>
      <c r="GQ68">
        <v>2.651189110149211E-6</v>
      </c>
      <c r="GR68">
        <v>2.6643089571930391E-6</v>
      </c>
      <c r="GS68">
        <v>2.7008707882980402E-6</v>
      </c>
      <c r="GT68">
        <v>2.6837029135174551E-6</v>
      </c>
      <c r="GU68">
        <v>2.6780421579784458E-6</v>
      </c>
      <c r="GV68">
        <v>2.7141351384478718E-6</v>
      </c>
      <c r="GW68">
        <v>2.6590325497840201E-6</v>
      </c>
      <c r="GX68">
        <v>2.6962973566246382E-6</v>
      </c>
      <c r="GY68">
        <v>2.705799663245187E-6</v>
      </c>
      <c r="GZ68">
        <v>2.7143619011960449E-6</v>
      </c>
      <c r="HA68">
        <v>2.7096980366791198E-6</v>
      </c>
      <c r="HB68">
        <v>2.706352648744848E-6</v>
      </c>
      <c r="HC68">
        <v>2.672740924166514E-6</v>
      </c>
      <c r="HD68">
        <v>2.6803031416397308E-6</v>
      </c>
      <c r="HE68">
        <v>2.725582640596425E-6</v>
      </c>
      <c r="HF68">
        <v>2.678866307875767E-6</v>
      </c>
      <c r="HG68">
        <v>2.6794907305446841E-6</v>
      </c>
      <c r="HH68">
        <v>2.6842618444451399E-6</v>
      </c>
      <c r="HI68">
        <v>2.6696236811121548E-6</v>
      </c>
      <c r="HJ68">
        <v>2.692786024216757E-6</v>
      </c>
      <c r="HK68">
        <v>2.677566037063178E-6</v>
      </c>
      <c r="HL68">
        <v>2.680057154139598E-6</v>
      </c>
      <c r="HM68">
        <v>2.6886540825675992E-6</v>
      </c>
      <c r="HN68">
        <v>2.6631081711150581E-6</v>
      </c>
      <c r="HO68">
        <v>2.6463256506321162E-6</v>
      </c>
      <c r="HP68">
        <v>2.617925800847575E-6</v>
      </c>
      <c r="HQ68">
        <v>2.5947597648656519E-6</v>
      </c>
      <c r="HR68">
        <v>2.6095911968634881E-6</v>
      </c>
      <c r="HS68">
        <v>2.6059904756387302E-6</v>
      </c>
      <c r="HT68">
        <v>2.584772851795777E-6</v>
      </c>
      <c r="HU68">
        <v>2.557027523403365E-6</v>
      </c>
      <c r="HV68">
        <v>2.5514828832445298E-6</v>
      </c>
      <c r="HW68">
        <v>2.5453573331677908E-6</v>
      </c>
      <c r="HX68">
        <v>2.5146234206646149E-6</v>
      </c>
      <c r="HY68">
        <v>2.508575345060935E-6</v>
      </c>
      <c r="HZ68">
        <v>2.5139322924733178E-6</v>
      </c>
      <c r="IA68">
        <v>2.475443602126941E-6</v>
      </c>
      <c r="IB68">
        <v>2.4829630068198572E-6</v>
      </c>
      <c r="IC68">
        <v>2.4536086103629428E-6</v>
      </c>
      <c r="ID68">
        <v>2.4650698514308318E-6</v>
      </c>
      <c r="IE68">
        <v>2.4320401859612699E-6</v>
      </c>
      <c r="IF68">
        <v>2.4227824857613659E-6</v>
      </c>
      <c r="IG68">
        <v>2.434171249761271E-6</v>
      </c>
      <c r="IH68">
        <v>2.4157373235715101E-6</v>
      </c>
      <c r="II68">
        <v>2.404330098806979E-6</v>
      </c>
      <c r="IJ68">
        <v>2.4028577279467998E-6</v>
      </c>
      <c r="IK68">
        <v>2.421998482829175E-6</v>
      </c>
      <c r="IL68">
        <v>2.425419715525892E-6</v>
      </c>
      <c r="IM68">
        <v>2.4222159721315021E-6</v>
      </c>
      <c r="IN68">
        <v>2.407088668999549E-6</v>
      </c>
      <c r="IO68">
        <v>2.397341391668003E-6</v>
      </c>
      <c r="IP68">
        <v>2.4043822883132662E-6</v>
      </c>
      <c r="IQ68">
        <v>2.4226964816986679E-6</v>
      </c>
      <c r="IR68">
        <v>2.4004488046313131E-6</v>
      </c>
      <c r="IS68">
        <v>2.3942260807271638E-6</v>
      </c>
      <c r="IT68">
        <v>2.410357271970244E-6</v>
      </c>
      <c r="IU68">
        <v>2.409808401336514E-6</v>
      </c>
      <c r="IV68">
        <v>2.412735524667921E-6</v>
      </c>
      <c r="IW68">
        <v>2.4036329990440111E-6</v>
      </c>
      <c r="IX68">
        <v>2.4194169555450088E-6</v>
      </c>
      <c r="IY68">
        <v>2.4206844120907771E-6</v>
      </c>
      <c r="IZ68">
        <v>2.4523608184142982E-6</v>
      </c>
      <c r="JA68">
        <v>2.4543203184845272E-6</v>
      </c>
      <c r="JB68">
        <v>2.4589415562727991E-6</v>
      </c>
      <c r="JC68">
        <v>2.476722126496252E-6</v>
      </c>
      <c r="JD68">
        <v>2.48907095481996E-6</v>
      </c>
      <c r="JE68">
        <v>2.4833121996374989E-6</v>
      </c>
      <c r="JF68">
        <v>2.4945752071073099E-6</v>
      </c>
      <c r="JG68">
        <v>2.4955430339590821E-6</v>
      </c>
      <c r="JH68">
        <v>2.5479123281815721E-6</v>
      </c>
      <c r="JI68">
        <v>2.575453494683173E-6</v>
      </c>
      <c r="JJ68">
        <v>2.5752085496504331E-6</v>
      </c>
      <c r="JK68">
        <v>2.6036999051849261E-6</v>
      </c>
      <c r="JL68">
        <v>2.6528868635801891E-6</v>
      </c>
      <c r="JM68">
        <v>2.6460232489033888E-6</v>
      </c>
      <c r="JN68">
        <v>2.6767191933909601E-6</v>
      </c>
      <c r="JO68">
        <v>2.6882979523747231E-6</v>
      </c>
      <c r="JP68">
        <v>2.7464474745040652E-6</v>
      </c>
      <c r="JQ68">
        <v>2.757577476742211E-6</v>
      </c>
      <c r="JR68">
        <v>2.804393570846747E-6</v>
      </c>
      <c r="JS68">
        <v>2.8510863222367752E-6</v>
      </c>
      <c r="JT68">
        <v>2.8614466617689501E-6</v>
      </c>
      <c r="JU68">
        <v>2.9035782633708311E-6</v>
      </c>
      <c r="JV68">
        <v>2.9252955943503719E-6</v>
      </c>
      <c r="JW68">
        <v>2.990004373185359E-6</v>
      </c>
      <c r="JX68">
        <v>3.009174953352472E-6</v>
      </c>
      <c r="JY68">
        <v>3.0723135882736941E-6</v>
      </c>
      <c r="JZ68">
        <v>3.081777163212087E-6</v>
      </c>
      <c r="KA68">
        <v>3.1437580581931972E-6</v>
      </c>
      <c r="KB68">
        <v>3.1791132936895022E-6</v>
      </c>
      <c r="KC68">
        <v>3.2321514944281169E-6</v>
      </c>
      <c r="KD68">
        <v>3.2957112646447558E-6</v>
      </c>
      <c r="KE68">
        <v>3.3427982714337238E-6</v>
      </c>
      <c r="KF68">
        <v>3.3840497630138032E-6</v>
      </c>
      <c r="KG68">
        <v>3.43980924216604E-6</v>
      </c>
      <c r="KH68">
        <v>3.496757702875344E-6</v>
      </c>
      <c r="KI68">
        <v>3.5510987594675029E-6</v>
      </c>
      <c r="KJ68">
        <v>3.6083146608577251E-6</v>
      </c>
      <c r="KK68">
        <v>3.647020701773275E-6</v>
      </c>
      <c r="KL68">
        <v>3.7055523796403259E-6</v>
      </c>
      <c r="KM68">
        <v>3.766463860272372E-6</v>
      </c>
      <c r="KN68">
        <v>3.8144253466790558E-6</v>
      </c>
      <c r="KO68">
        <v>3.8740685812101838E-6</v>
      </c>
      <c r="KP68">
        <v>3.9183865755930956E-6</v>
      </c>
      <c r="KQ68">
        <v>3.954034144820309E-6</v>
      </c>
      <c r="KR68">
        <v>4.0036239679710702E-6</v>
      </c>
      <c r="KS68">
        <v>4.0612373183402813E-6</v>
      </c>
      <c r="KT68">
        <v>4.0917572902889282E-6</v>
      </c>
      <c r="KU68">
        <v>4.1578911143456066E-6</v>
      </c>
      <c r="KV68">
        <v>4.2118764238854112E-6</v>
      </c>
      <c r="KW68">
        <v>4.236635397680141E-6</v>
      </c>
      <c r="KX68">
        <v>4.2699758632238708E-6</v>
      </c>
      <c r="KY68">
        <v>4.2885258769426672E-6</v>
      </c>
      <c r="KZ68">
        <v>4.330594764842219E-6</v>
      </c>
      <c r="LA68">
        <v>4.370952061021013E-6</v>
      </c>
      <c r="LB68">
        <v>4.3793412926872436E-6</v>
      </c>
      <c r="LC68">
        <v>4.4293794241321399E-6</v>
      </c>
      <c r="LD68">
        <v>4.4172845934534518E-6</v>
      </c>
      <c r="LE68">
        <v>4.4523668222045568E-6</v>
      </c>
      <c r="LF68">
        <v>4.4717946602311813E-6</v>
      </c>
      <c r="LG68">
        <v>4.4624094393146777E-6</v>
      </c>
      <c r="LH68">
        <v>4.478063227772417E-6</v>
      </c>
      <c r="LI68">
        <v>4.4938888105806446E-6</v>
      </c>
      <c r="LJ68">
        <v>4.4730911904416633E-6</v>
      </c>
      <c r="LK68">
        <v>4.4512536628983029E-6</v>
      </c>
      <c r="LL68">
        <v>4.4468617273727363E-6</v>
      </c>
      <c r="LM68">
        <v>4.4506883469844643E-6</v>
      </c>
      <c r="LN68">
        <v>4.4130275204547006E-6</v>
      </c>
      <c r="LO68">
        <v>4.3930832863173401E-6</v>
      </c>
      <c r="LP68">
        <v>4.3935497466509264E-6</v>
      </c>
      <c r="LQ68">
        <v>4.3784756380252708E-6</v>
      </c>
      <c r="LR68">
        <v>4.3295640766348941E-6</v>
      </c>
      <c r="LS68">
        <v>4.3014331572794708E-6</v>
      </c>
      <c r="LT68">
        <v>4.2784305692829664E-6</v>
      </c>
      <c r="LU68">
        <v>4.2646787719073046E-6</v>
      </c>
      <c r="LV68">
        <v>4.2385962475424179E-6</v>
      </c>
      <c r="LW68">
        <v>4.1946092676832247E-6</v>
      </c>
      <c r="LX68">
        <v>4.1561966906661861E-6</v>
      </c>
      <c r="LY68">
        <v>4.1359185797258262E-6</v>
      </c>
      <c r="LZ68">
        <v>4.0882877214556192E-6</v>
      </c>
      <c r="MA68">
        <v>4.058433663080268E-6</v>
      </c>
      <c r="MB68">
        <v>4.0289186673682448E-6</v>
      </c>
      <c r="MC68">
        <v>4.0058670953033121E-6</v>
      </c>
      <c r="MD68">
        <v>3.9472576120409399E-6</v>
      </c>
      <c r="ME68">
        <v>3.9380664882723584E-6</v>
      </c>
      <c r="MF68">
        <v>3.9188458831576559E-6</v>
      </c>
      <c r="MG68">
        <v>3.8661891900023839E-6</v>
      </c>
      <c r="MH68">
        <v>3.8489947704898004E-6</v>
      </c>
      <c r="MI68">
        <v>3.8296505562643926E-6</v>
      </c>
      <c r="MJ68">
        <v>3.8288201883424034E-6</v>
      </c>
      <c r="MK68">
        <v>3.7833899030640069E-6</v>
      </c>
      <c r="ML68">
        <v>3.784788200854545E-6</v>
      </c>
      <c r="MM68">
        <v>3.7670838210455039E-6</v>
      </c>
      <c r="MN68">
        <v>3.7137241572586398E-6</v>
      </c>
      <c r="MO68">
        <v>3.710647702331511E-6</v>
      </c>
      <c r="MP68">
        <v>3.7038237318024979E-6</v>
      </c>
      <c r="MQ68">
        <v>3.6936904674949418E-6</v>
      </c>
      <c r="MR68">
        <v>3.6477255523598871E-6</v>
      </c>
      <c r="MS68">
        <v>3.667195600227402E-6</v>
      </c>
      <c r="MT68">
        <v>3.6633781309497692E-6</v>
      </c>
      <c r="MU68">
        <v>3.6594408623900361E-6</v>
      </c>
      <c r="MV68">
        <v>3.6465860517207118E-6</v>
      </c>
      <c r="MW68">
        <v>3.668106973678015E-6</v>
      </c>
      <c r="MX68">
        <v>3.6538800169644099E-6</v>
      </c>
      <c r="MY68">
        <v>3.6548135154123078E-6</v>
      </c>
      <c r="MZ68">
        <v>3.6515972934170389E-6</v>
      </c>
      <c r="NA68">
        <v>3.6733572418081478E-6</v>
      </c>
      <c r="NB68">
        <v>3.6810296883752781E-6</v>
      </c>
      <c r="NC68">
        <v>3.705052166296134E-6</v>
      </c>
      <c r="ND68">
        <v>3.710983809417955E-6</v>
      </c>
      <c r="NE68">
        <v>3.720313534692169E-6</v>
      </c>
      <c r="NF68">
        <v>3.727101592788138E-6</v>
      </c>
      <c r="NG68">
        <v>3.7416529511663621E-6</v>
      </c>
      <c r="NH68">
        <v>3.7457903482570829E-6</v>
      </c>
      <c r="NI68">
        <v>3.788861870082461E-6</v>
      </c>
      <c r="NJ68">
        <v>3.8077989197922352E-6</v>
      </c>
      <c r="NK68">
        <v>3.856225434494088E-6</v>
      </c>
      <c r="NL68">
        <v>3.822248961934576E-6</v>
      </c>
      <c r="NM68">
        <v>3.8786024388764057E-6</v>
      </c>
      <c r="NN68">
        <v>3.8913937917303683E-6</v>
      </c>
      <c r="NO68">
        <v>3.9243497923519338E-6</v>
      </c>
      <c r="NP68">
        <v>3.9452236150060391E-6</v>
      </c>
      <c r="NQ68">
        <v>3.9884128208842814E-6</v>
      </c>
      <c r="NR68">
        <v>4.0485138483573197E-6</v>
      </c>
      <c r="NS68">
        <v>4.0310113136807238E-6</v>
      </c>
      <c r="NT68">
        <v>4.0785843438310383E-6</v>
      </c>
      <c r="NU68">
        <v>4.1096835252434052E-6</v>
      </c>
      <c r="NV68">
        <v>4.1304286481512844E-6</v>
      </c>
      <c r="NW68">
        <v>4.1857890445668356E-6</v>
      </c>
      <c r="NX68">
        <v>4.2338650594359177E-6</v>
      </c>
      <c r="NY68">
        <v>4.2518158356604829E-6</v>
      </c>
      <c r="NZ68">
        <v>4.3255828142471797E-6</v>
      </c>
      <c r="OA68">
        <v>4.3684342879657124E-6</v>
      </c>
      <c r="OB68">
        <v>4.4161356913566897E-6</v>
      </c>
      <c r="OC68">
        <v>4.4610082624551699E-6</v>
      </c>
      <c r="OD68">
        <v>4.4850770296779263E-6</v>
      </c>
      <c r="OE68">
        <v>4.5586652522118089E-6</v>
      </c>
      <c r="OF68">
        <v>4.6210938779879524E-6</v>
      </c>
      <c r="OG68">
        <v>4.6565117159700777E-6</v>
      </c>
      <c r="OH68">
        <v>4.6938320624307098E-6</v>
      </c>
      <c r="OI68">
        <v>4.7657440658276342E-6</v>
      </c>
      <c r="OJ68">
        <v>4.8359240528753596E-6</v>
      </c>
      <c r="OK68">
        <v>4.8835937747548984E-6</v>
      </c>
      <c r="OL68" t="s">
        <v>401</v>
      </c>
    </row>
    <row r="69" spans="1:402" x14ac:dyDescent="0.15">
      <c r="A69" s="1">
        <f ca="1">RAND()</f>
        <v>0.12098726105955504</v>
      </c>
      <c r="B69">
        <v>6.2599316494613167E-7</v>
      </c>
      <c r="C69">
        <v>5.9276063577022654E-7</v>
      </c>
      <c r="D69">
        <v>5.8736190615361278E-7</v>
      </c>
      <c r="E69">
        <v>5.8498836821867051E-7</v>
      </c>
      <c r="F69">
        <v>6.0205206706154965E-7</v>
      </c>
      <c r="G69">
        <v>5.4503359048775752E-7</v>
      </c>
      <c r="H69">
        <v>5.3518467557648159E-7</v>
      </c>
      <c r="I69">
        <v>5.3493701565585133E-7</v>
      </c>
      <c r="J69">
        <v>5.5179840272433544E-7</v>
      </c>
      <c r="K69">
        <v>5.106346858614816E-7</v>
      </c>
      <c r="L69">
        <v>5.2200644269153264E-7</v>
      </c>
      <c r="M69">
        <v>5.4914349269633051E-7</v>
      </c>
      <c r="N69">
        <v>5.2066787844046909E-7</v>
      </c>
      <c r="O69">
        <v>5.0177653548309604E-7</v>
      </c>
      <c r="P69">
        <v>5.1435134970302604E-7</v>
      </c>
      <c r="Q69">
        <v>5.273852605405575E-7</v>
      </c>
      <c r="R69">
        <v>5.1179940211134086E-7</v>
      </c>
      <c r="S69">
        <v>5.0404967932912467E-7</v>
      </c>
      <c r="T69">
        <v>5.1761629520817238E-7</v>
      </c>
      <c r="U69">
        <v>5.105756527059917E-7</v>
      </c>
      <c r="V69">
        <v>5.0604474688819198E-7</v>
      </c>
      <c r="W69">
        <v>4.9465506440417294E-7</v>
      </c>
      <c r="X69">
        <v>4.8820838030719699E-7</v>
      </c>
      <c r="Y69">
        <v>4.8296409557224366E-7</v>
      </c>
      <c r="Z69">
        <v>4.9176665477706448E-7</v>
      </c>
      <c r="AA69">
        <v>4.9622265883308987E-7</v>
      </c>
      <c r="AB69">
        <v>5.0339997386878468E-7</v>
      </c>
      <c r="AC69">
        <v>4.7425517753801409E-7</v>
      </c>
      <c r="AD69">
        <v>5.0715670140162802E-7</v>
      </c>
      <c r="AE69">
        <v>5.1095522457673314E-7</v>
      </c>
      <c r="AF69">
        <v>4.8209719614133994E-7</v>
      </c>
      <c r="AG69">
        <v>5.0436697529450049E-7</v>
      </c>
      <c r="AH69">
        <v>5.1865780075148766E-7</v>
      </c>
      <c r="AI69">
        <v>4.9507364288788537E-7</v>
      </c>
      <c r="AJ69">
        <v>5.2269353746344841E-7</v>
      </c>
      <c r="AK69">
        <v>5.1042547214928901E-7</v>
      </c>
      <c r="AL69">
        <v>5.2098293335152608E-7</v>
      </c>
      <c r="AM69">
        <v>5.0708350999506485E-7</v>
      </c>
      <c r="AN69">
        <v>4.9450782384055155E-7</v>
      </c>
      <c r="AO69">
        <v>5.098682754744962E-7</v>
      </c>
      <c r="AP69">
        <v>5.0414311192394605E-7</v>
      </c>
      <c r="AQ69">
        <v>5.1913494203577353E-7</v>
      </c>
      <c r="AR69">
        <v>5.1433558704997136E-7</v>
      </c>
      <c r="AS69">
        <v>5.0298227066279899E-7</v>
      </c>
      <c r="AT69">
        <v>4.8928959267601293E-7</v>
      </c>
      <c r="AU69">
        <v>4.8673757881483244E-7</v>
      </c>
      <c r="AV69">
        <v>4.8755199351051176E-7</v>
      </c>
      <c r="AW69">
        <v>5.1727740667981138E-7</v>
      </c>
      <c r="AX69">
        <v>4.8924429187363037E-7</v>
      </c>
      <c r="AY69">
        <v>4.7029018449039257E-7</v>
      </c>
      <c r="AZ69">
        <v>4.9073690567551593E-7</v>
      </c>
      <c r="BA69">
        <v>5.0081273004880958E-7</v>
      </c>
      <c r="BB69">
        <v>4.9988714697666629E-7</v>
      </c>
      <c r="BC69">
        <v>4.8518428561352279E-7</v>
      </c>
      <c r="BD69">
        <v>4.8157021160978359E-7</v>
      </c>
      <c r="BE69">
        <v>5.0526390847778588E-7</v>
      </c>
      <c r="BF69">
        <v>4.8693624160135021E-7</v>
      </c>
      <c r="BG69">
        <v>4.7951952644279603E-7</v>
      </c>
      <c r="BH69">
        <v>4.9871838606937738E-7</v>
      </c>
      <c r="BI69">
        <v>4.8855701199160568E-7</v>
      </c>
      <c r="BJ69">
        <v>5.2007369596375407E-7</v>
      </c>
      <c r="BK69">
        <v>5.0630369961232848E-7</v>
      </c>
      <c r="BL69">
        <v>5.04155386407834E-7</v>
      </c>
      <c r="BM69">
        <v>4.947981045988629E-7</v>
      </c>
      <c r="BN69">
        <v>5.1497140203102837E-7</v>
      </c>
      <c r="BO69">
        <v>4.918421438276669E-7</v>
      </c>
      <c r="BP69">
        <v>5.1135279978487849E-7</v>
      </c>
      <c r="BQ69">
        <v>5.1302460455442065E-7</v>
      </c>
      <c r="BR69">
        <v>5.103389193780101E-7</v>
      </c>
      <c r="BS69">
        <v>5.2106578721478665E-7</v>
      </c>
      <c r="BT69">
        <v>5.223636742112062E-7</v>
      </c>
      <c r="BU69">
        <v>5.0856114567409399E-7</v>
      </c>
      <c r="BV69">
        <v>5.1925764666418515E-7</v>
      </c>
      <c r="BW69">
        <v>5.0626938181364876E-7</v>
      </c>
      <c r="BX69">
        <v>5.0090163701793248E-7</v>
      </c>
      <c r="BY69">
        <v>5.3033333501031595E-7</v>
      </c>
      <c r="BZ69">
        <v>5.3890259185666881E-7</v>
      </c>
      <c r="CA69">
        <v>5.4836393711478446E-7</v>
      </c>
      <c r="CB69">
        <v>5.5461118671795834E-7</v>
      </c>
      <c r="CC69">
        <v>5.6221819589390715E-7</v>
      </c>
      <c r="CD69">
        <v>5.9159528586194298E-7</v>
      </c>
      <c r="CE69">
        <v>5.7679435496715703E-7</v>
      </c>
      <c r="CF69">
        <v>5.7266541111456833E-7</v>
      </c>
      <c r="CG69">
        <v>6.2629009275736148E-7</v>
      </c>
      <c r="CH69">
        <v>6.2971464398284383E-7</v>
      </c>
      <c r="CI69">
        <v>6.5220081444885437E-7</v>
      </c>
      <c r="CJ69">
        <v>6.3577321940302109E-7</v>
      </c>
      <c r="CK69">
        <v>6.4458469645347974E-7</v>
      </c>
      <c r="CL69">
        <v>6.62379232133081E-7</v>
      </c>
      <c r="CM69">
        <v>6.7617672606104931E-7</v>
      </c>
      <c r="CN69">
        <v>7.4436843109199324E-7</v>
      </c>
      <c r="CO69">
        <v>7.1747786733680993E-7</v>
      </c>
      <c r="CP69">
        <v>7.5876857584416731E-7</v>
      </c>
      <c r="CQ69">
        <v>7.3574236606487007E-7</v>
      </c>
      <c r="CR69">
        <v>7.2890500621122712E-7</v>
      </c>
      <c r="CS69">
        <v>7.2824043515034369E-7</v>
      </c>
      <c r="CT69">
        <v>7.3812678412628153E-7</v>
      </c>
      <c r="CU69">
        <v>7.4861222227543689E-7</v>
      </c>
      <c r="CV69">
        <v>7.5140891066954243E-7</v>
      </c>
      <c r="CW69">
        <v>7.7207710703118389E-7</v>
      </c>
      <c r="CX69">
        <v>7.7126768514043459E-7</v>
      </c>
      <c r="CY69">
        <v>7.5208704041090179E-7</v>
      </c>
      <c r="CZ69">
        <v>7.4912801474693327E-7</v>
      </c>
      <c r="DA69">
        <v>7.5352440535018193E-7</v>
      </c>
      <c r="DB69">
        <v>7.7706727667127067E-7</v>
      </c>
      <c r="DC69">
        <v>7.6810982020376621E-7</v>
      </c>
      <c r="DD69">
        <v>8.0107415920498294E-7</v>
      </c>
      <c r="DE69">
        <v>7.8753098656281849E-7</v>
      </c>
      <c r="DF69">
        <v>7.9565675486630178E-7</v>
      </c>
      <c r="DG69">
        <v>8.108717690153635E-7</v>
      </c>
      <c r="DH69">
        <v>8.3044512320876071E-7</v>
      </c>
      <c r="DI69">
        <v>8.189098752386268E-7</v>
      </c>
      <c r="DJ69">
        <v>8.1795055950806344E-7</v>
      </c>
      <c r="DK69">
        <v>8.4269005778672529E-7</v>
      </c>
      <c r="DL69">
        <v>8.7677654064451186E-7</v>
      </c>
      <c r="DM69">
        <v>9.1548764871359587E-7</v>
      </c>
      <c r="DN69">
        <v>9.083451375571789E-7</v>
      </c>
      <c r="DO69">
        <v>9.5833018495911575E-7</v>
      </c>
      <c r="DP69">
        <v>9.5591144598254418E-7</v>
      </c>
      <c r="DQ69">
        <v>9.8749792875766501E-7</v>
      </c>
      <c r="DR69">
        <v>1.0278431577578511E-6</v>
      </c>
      <c r="DS69">
        <v>1.0725367298429361E-6</v>
      </c>
      <c r="DT69">
        <v>1.085503000194622E-6</v>
      </c>
      <c r="DU69">
        <v>1.1455145889146639E-6</v>
      </c>
      <c r="DV69">
        <v>1.1546811899326091E-6</v>
      </c>
      <c r="DW69">
        <v>1.2310870888312939E-6</v>
      </c>
      <c r="DX69">
        <v>1.269456990130385E-6</v>
      </c>
      <c r="DY69">
        <v>1.31971838108448E-6</v>
      </c>
      <c r="DZ69">
        <v>1.3773634573790229E-6</v>
      </c>
      <c r="EA69">
        <v>1.44216811360026E-6</v>
      </c>
      <c r="EB69">
        <v>1.49409141600903E-6</v>
      </c>
      <c r="EC69">
        <v>1.610511776899877E-6</v>
      </c>
      <c r="ED69">
        <v>1.6938762903936869E-6</v>
      </c>
      <c r="EE69">
        <v>1.7932668413709771E-6</v>
      </c>
      <c r="EF69">
        <v>1.8829553023683921E-6</v>
      </c>
      <c r="EG69">
        <v>1.9851232676257961E-6</v>
      </c>
      <c r="EH69">
        <v>2.084866839187574E-6</v>
      </c>
      <c r="EI69">
        <v>2.2196084592189709E-6</v>
      </c>
      <c r="EJ69">
        <v>2.3231252306110941E-6</v>
      </c>
      <c r="EK69">
        <v>2.483358299840517E-6</v>
      </c>
      <c r="EL69">
        <v>2.5857981808921879E-6</v>
      </c>
      <c r="EM69">
        <v>2.7076342574003042E-6</v>
      </c>
      <c r="EN69">
        <v>2.8131805951548669E-6</v>
      </c>
      <c r="EO69">
        <v>2.9142171217040878E-6</v>
      </c>
      <c r="EP69">
        <v>2.9789484520085529E-6</v>
      </c>
      <c r="EQ69">
        <v>3.021897460047518E-6</v>
      </c>
      <c r="ER69">
        <v>3.0906130917182241E-6</v>
      </c>
      <c r="ES69">
        <v>3.1008117849396708E-6</v>
      </c>
      <c r="ET69">
        <v>3.095093380490764E-6</v>
      </c>
      <c r="EU69">
        <v>3.1203199463320989E-6</v>
      </c>
      <c r="EV69">
        <v>3.075686314145636E-6</v>
      </c>
      <c r="EW69">
        <v>3.0343433435840128E-6</v>
      </c>
      <c r="EX69">
        <v>3.0297238932221019E-6</v>
      </c>
      <c r="EY69">
        <v>2.937018288735947E-6</v>
      </c>
      <c r="EZ69">
        <v>2.8840574536985889E-6</v>
      </c>
      <c r="FA69">
        <v>2.8373696416112719E-6</v>
      </c>
      <c r="FB69">
        <v>2.8127506243673159E-6</v>
      </c>
      <c r="FC69">
        <v>2.752501215230499E-6</v>
      </c>
      <c r="FD69">
        <v>2.7029256714312029E-6</v>
      </c>
      <c r="FE69">
        <v>2.7052729216701421E-6</v>
      </c>
      <c r="FF69">
        <v>2.6578013891880731E-6</v>
      </c>
      <c r="FG69">
        <v>2.628258147244398E-6</v>
      </c>
      <c r="FH69">
        <v>2.6307611149127301E-6</v>
      </c>
      <c r="FI69">
        <v>2.618298619605525E-6</v>
      </c>
      <c r="FJ69">
        <v>2.599686379677172E-6</v>
      </c>
      <c r="FK69">
        <v>2.6144860776142962E-6</v>
      </c>
      <c r="FL69">
        <v>2.62690062474888E-6</v>
      </c>
      <c r="FM69">
        <v>2.600353793281354E-6</v>
      </c>
      <c r="FN69">
        <v>2.5954555295472378E-6</v>
      </c>
      <c r="FO69">
        <v>2.625377629615831E-6</v>
      </c>
      <c r="FP69">
        <v>2.6365580047859919E-6</v>
      </c>
      <c r="FQ69">
        <v>2.6139320363288828E-6</v>
      </c>
      <c r="FR69">
        <v>2.6548278723591308E-6</v>
      </c>
      <c r="FS69">
        <v>2.634475928730293E-6</v>
      </c>
      <c r="FT69">
        <v>2.6497646355683749E-6</v>
      </c>
      <c r="FU69">
        <v>2.6673492017371939E-6</v>
      </c>
      <c r="FV69">
        <v>2.6609589664254761E-6</v>
      </c>
      <c r="FW69">
        <v>2.6659261041681132E-6</v>
      </c>
      <c r="FX69">
        <v>2.6789559475347371E-6</v>
      </c>
      <c r="FY69">
        <v>2.6861716191432488E-6</v>
      </c>
      <c r="FZ69">
        <v>2.7032067404581729E-6</v>
      </c>
      <c r="GA69">
        <v>2.7343748487706359E-6</v>
      </c>
      <c r="GB69">
        <v>2.7119374619771868E-6</v>
      </c>
      <c r="GC69">
        <v>2.7432314714230271E-6</v>
      </c>
      <c r="GD69">
        <v>2.771256761071292E-6</v>
      </c>
      <c r="GE69">
        <v>2.785434670547596E-6</v>
      </c>
      <c r="GF69">
        <v>2.768795468298301E-6</v>
      </c>
      <c r="GG69">
        <v>2.809383288030791E-6</v>
      </c>
      <c r="GH69">
        <v>2.838746397199013E-6</v>
      </c>
      <c r="GI69">
        <v>2.827487528664993E-6</v>
      </c>
      <c r="GJ69">
        <v>2.8507611923688948E-6</v>
      </c>
      <c r="GK69">
        <v>2.8772425384423728E-6</v>
      </c>
      <c r="GL69">
        <v>2.9094569389620301E-6</v>
      </c>
      <c r="GM69">
        <v>2.9144829111488179E-6</v>
      </c>
      <c r="GN69">
        <v>2.939203530632009E-6</v>
      </c>
      <c r="GO69">
        <v>2.930045741533868E-6</v>
      </c>
      <c r="GP69">
        <v>2.965917203632231E-6</v>
      </c>
      <c r="GQ69">
        <v>2.9646835877629332E-6</v>
      </c>
      <c r="GR69">
        <v>2.9931824106015492E-6</v>
      </c>
      <c r="GS69">
        <v>3.0092296218211998E-6</v>
      </c>
      <c r="GT69">
        <v>3.0046979972131889E-6</v>
      </c>
      <c r="GU69">
        <v>3.0090057968470191E-6</v>
      </c>
      <c r="GV69">
        <v>3.033809621834303E-6</v>
      </c>
      <c r="GW69">
        <v>3.0138959879689921E-6</v>
      </c>
      <c r="GX69">
        <v>3.0093504999728051E-6</v>
      </c>
      <c r="GY69">
        <v>3.0179472593337331E-6</v>
      </c>
      <c r="GZ69">
        <v>3.034949007078464E-6</v>
      </c>
      <c r="HA69">
        <v>3.0502735056776702E-6</v>
      </c>
      <c r="HB69">
        <v>3.0239793218224771E-6</v>
      </c>
      <c r="HC69">
        <v>3.00898690691249E-6</v>
      </c>
      <c r="HD69">
        <v>3.070084627990037E-6</v>
      </c>
      <c r="HE69">
        <v>3.0317758506185892E-6</v>
      </c>
      <c r="HF69">
        <v>3.0397512408853559E-6</v>
      </c>
      <c r="HG69">
        <v>3.026940736735625E-6</v>
      </c>
      <c r="HH69">
        <v>3.0332747443320739E-6</v>
      </c>
      <c r="HI69">
        <v>3.0247560466289629E-6</v>
      </c>
      <c r="HJ69">
        <v>3.022930968445347E-6</v>
      </c>
      <c r="HK69">
        <v>3.0105899882798552E-6</v>
      </c>
      <c r="HL69">
        <v>3.003178149780743E-6</v>
      </c>
      <c r="HM69">
        <v>3.0163904848649729E-6</v>
      </c>
      <c r="HN69">
        <v>3.0041994915205271E-6</v>
      </c>
      <c r="HO69">
        <v>2.9924957574170789E-6</v>
      </c>
      <c r="HP69">
        <v>2.9851619166695052E-6</v>
      </c>
      <c r="HQ69">
        <v>2.9656514554516812E-6</v>
      </c>
      <c r="HR69">
        <v>2.9770992086601651E-6</v>
      </c>
      <c r="HS69">
        <v>2.9592460534469552E-6</v>
      </c>
      <c r="HT69">
        <v>2.9504514058522678E-6</v>
      </c>
      <c r="HU69">
        <v>2.9279118211547622E-6</v>
      </c>
      <c r="HV69">
        <v>2.9308907655679102E-6</v>
      </c>
      <c r="HW69">
        <v>2.9125027231528449E-6</v>
      </c>
      <c r="HX69">
        <v>2.8941203431685491E-6</v>
      </c>
      <c r="HY69">
        <v>2.905419608252081E-6</v>
      </c>
      <c r="HZ69">
        <v>2.8954439066745538E-6</v>
      </c>
      <c r="IA69">
        <v>2.8853796499331272E-6</v>
      </c>
      <c r="IB69">
        <v>2.876374485197793E-6</v>
      </c>
      <c r="IC69">
        <v>2.8499924731323332E-6</v>
      </c>
      <c r="ID69">
        <v>2.8539434838573962E-6</v>
      </c>
      <c r="IE69">
        <v>2.824070142948915E-6</v>
      </c>
      <c r="IF69">
        <v>2.8214321313028672E-6</v>
      </c>
      <c r="IG69">
        <v>2.850024184501844E-6</v>
      </c>
      <c r="IH69">
        <v>2.8248503398554878E-6</v>
      </c>
      <c r="II69">
        <v>2.821041925150135E-6</v>
      </c>
      <c r="IJ69">
        <v>2.8342730986841008E-6</v>
      </c>
      <c r="IK69">
        <v>2.8376242496647001E-6</v>
      </c>
      <c r="IL69">
        <v>2.862483535278251E-6</v>
      </c>
      <c r="IM69">
        <v>2.8303441094921419E-6</v>
      </c>
      <c r="IN69">
        <v>2.8265316490834881E-6</v>
      </c>
      <c r="IO69">
        <v>2.8450181894782569E-6</v>
      </c>
      <c r="IP69">
        <v>2.8440879693334221E-6</v>
      </c>
      <c r="IQ69">
        <v>2.8439059092721099E-6</v>
      </c>
      <c r="IR69">
        <v>2.853080768487719E-6</v>
      </c>
      <c r="IS69">
        <v>2.8599092186647211E-6</v>
      </c>
      <c r="IT69">
        <v>2.8472289276128999E-6</v>
      </c>
      <c r="IU69">
        <v>2.8786671194401839E-6</v>
      </c>
      <c r="IV69">
        <v>2.8559599991526621E-6</v>
      </c>
      <c r="IW69">
        <v>2.8929743714240272E-6</v>
      </c>
      <c r="IX69">
        <v>2.881165453880672E-6</v>
      </c>
      <c r="IY69">
        <v>2.9087577834661318E-6</v>
      </c>
      <c r="IZ69">
        <v>2.899587714541962E-6</v>
      </c>
      <c r="JA69">
        <v>2.9451957474360569E-6</v>
      </c>
      <c r="JB69">
        <v>2.9388124222464049E-6</v>
      </c>
      <c r="JC69">
        <v>2.9439277303508109E-6</v>
      </c>
      <c r="JD69">
        <v>2.954537174722765E-6</v>
      </c>
      <c r="JE69">
        <v>2.9715797345043421E-6</v>
      </c>
      <c r="JF69">
        <v>2.9731818068659239E-6</v>
      </c>
      <c r="JG69">
        <v>2.9937926026710458E-6</v>
      </c>
      <c r="JH69">
        <v>3.0469225534190399E-6</v>
      </c>
      <c r="JI69">
        <v>3.0530508379005098E-6</v>
      </c>
      <c r="JJ69">
        <v>3.0601360192348501E-6</v>
      </c>
      <c r="JK69">
        <v>3.0924326233475492E-6</v>
      </c>
      <c r="JL69">
        <v>3.1397025901839799E-6</v>
      </c>
      <c r="JM69">
        <v>3.1671661093947641E-6</v>
      </c>
      <c r="JN69">
        <v>3.1796440881419689E-6</v>
      </c>
      <c r="JO69">
        <v>3.213562363374832E-6</v>
      </c>
      <c r="JP69">
        <v>3.2558766685770561E-6</v>
      </c>
      <c r="JQ69">
        <v>3.322298521630076E-6</v>
      </c>
      <c r="JR69">
        <v>3.3480364060989001E-6</v>
      </c>
      <c r="JS69">
        <v>3.4112617618410931E-6</v>
      </c>
      <c r="JT69">
        <v>3.3978965317983662E-6</v>
      </c>
      <c r="JU69">
        <v>3.4654730187938141E-6</v>
      </c>
      <c r="JV69">
        <v>3.5017150156747509E-6</v>
      </c>
      <c r="JW69">
        <v>3.5707562541888838E-6</v>
      </c>
      <c r="JX69">
        <v>3.6250559228200179E-6</v>
      </c>
      <c r="JY69">
        <v>3.656940628726421E-6</v>
      </c>
      <c r="JZ69">
        <v>3.7028979534008069E-6</v>
      </c>
      <c r="KA69">
        <v>3.766322365492132E-6</v>
      </c>
      <c r="KB69">
        <v>3.8218218780905414E-6</v>
      </c>
      <c r="KC69">
        <v>3.8826288185375966E-6</v>
      </c>
      <c r="KD69">
        <v>3.936932638180127E-6</v>
      </c>
      <c r="KE69">
        <v>3.9823190333389333E-6</v>
      </c>
      <c r="KF69">
        <v>4.0584713496311796E-6</v>
      </c>
      <c r="KG69">
        <v>4.1248427331985358E-6</v>
      </c>
      <c r="KH69">
        <v>4.1776711020751803E-6</v>
      </c>
      <c r="KI69">
        <v>4.2374043992397576E-6</v>
      </c>
      <c r="KJ69">
        <v>4.2953992760872197E-6</v>
      </c>
      <c r="KK69">
        <v>4.362829112601305E-6</v>
      </c>
      <c r="KL69">
        <v>4.4143710036998453E-6</v>
      </c>
      <c r="KM69">
        <v>4.4933306950945296E-6</v>
      </c>
      <c r="KN69">
        <v>4.5204593354077622E-6</v>
      </c>
      <c r="KO69">
        <v>4.5839249329822589E-6</v>
      </c>
      <c r="KP69">
        <v>4.6350660793853189E-6</v>
      </c>
      <c r="KQ69">
        <v>4.6782014603798767E-6</v>
      </c>
      <c r="KR69">
        <v>4.7545173792399683E-6</v>
      </c>
      <c r="KS69">
        <v>4.8089067104336383E-6</v>
      </c>
      <c r="KT69">
        <v>4.8456952460093046E-6</v>
      </c>
      <c r="KU69">
        <v>4.856052270418601E-6</v>
      </c>
      <c r="KV69">
        <v>4.9248798091151787E-6</v>
      </c>
      <c r="KW69">
        <v>4.9404532485973643E-6</v>
      </c>
      <c r="KX69">
        <v>4.9877135022090026E-6</v>
      </c>
      <c r="KY69">
        <v>4.9895858482275037E-6</v>
      </c>
      <c r="KZ69">
        <v>5.0305788953992023E-6</v>
      </c>
      <c r="LA69">
        <v>5.0125704298286933E-6</v>
      </c>
      <c r="LB69">
        <v>5.0795205722168463E-6</v>
      </c>
      <c r="LC69">
        <v>5.0448043071418891E-6</v>
      </c>
      <c r="LD69">
        <v>5.0599606729681844E-6</v>
      </c>
      <c r="LE69">
        <v>5.0652705247984851E-6</v>
      </c>
      <c r="LF69">
        <v>5.0373333256354167E-6</v>
      </c>
      <c r="LG69">
        <v>5.0540121659674008E-6</v>
      </c>
      <c r="LH69">
        <v>5.0035775022766788E-6</v>
      </c>
      <c r="LI69">
        <v>5.0222208647192879E-6</v>
      </c>
      <c r="LJ69">
        <v>4.9972520698723907E-6</v>
      </c>
      <c r="LK69">
        <v>4.9662533175906871E-6</v>
      </c>
      <c r="LL69">
        <v>4.9861755290402462E-6</v>
      </c>
      <c r="LM69">
        <v>4.9515565622121207E-6</v>
      </c>
      <c r="LN69">
        <v>4.9141825095044347E-6</v>
      </c>
      <c r="LO69">
        <v>4.8729011487438058E-6</v>
      </c>
      <c r="LP69">
        <v>4.8625186546998802E-6</v>
      </c>
      <c r="LQ69">
        <v>4.8453147354397361E-6</v>
      </c>
      <c r="LR69">
        <v>4.7986580924240708E-6</v>
      </c>
      <c r="LS69">
        <v>4.7804504942702056E-6</v>
      </c>
      <c r="LT69">
        <v>4.7521058701828669E-6</v>
      </c>
      <c r="LU69">
        <v>4.7145781695302431E-6</v>
      </c>
      <c r="LV69">
        <v>4.718101621023304E-6</v>
      </c>
      <c r="LW69">
        <v>4.6750949694834366E-6</v>
      </c>
      <c r="LX69">
        <v>4.6366922956429934E-6</v>
      </c>
      <c r="LY69">
        <v>4.6409146346382972E-6</v>
      </c>
      <c r="LZ69">
        <v>4.5886041414089052E-6</v>
      </c>
      <c r="MA69">
        <v>4.573611546961107E-6</v>
      </c>
      <c r="MB69">
        <v>4.5798851887321567E-6</v>
      </c>
      <c r="MC69">
        <v>4.5442790364362461E-6</v>
      </c>
      <c r="MD69">
        <v>4.5514448344843038E-6</v>
      </c>
      <c r="ME69">
        <v>4.5356776204118471E-6</v>
      </c>
      <c r="MF69">
        <v>4.5072560951402294E-6</v>
      </c>
      <c r="MG69">
        <v>4.5302080432659606E-6</v>
      </c>
      <c r="MH69">
        <v>4.5277165689507401E-6</v>
      </c>
      <c r="MI69">
        <v>4.4785601257955146E-6</v>
      </c>
      <c r="MJ69">
        <v>4.5032291214205608E-6</v>
      </c>
      <c r="MK69">
        <v>4.522195275126703E-6</v>
      </c>
      <c r="ML69">
        <v>4.5272020081140828E-6</v>
      </c>
      <c r="MM69">
        <v>4.5255473794511672E-6</v>
      </c>
      <c r="MN69">
        <v>4.5206542280337798E-6</v>
      </c>
      <c r="MO69">
        <v>4.5365410102374589E-6</v>
      </c>
      <c r="MP69">
        <v>4.5472830524847599E-6</v>
      </c>
      <c r="MQ69">
        <v>4.6033192848541943E-6</v>
      </c>
      <c r="MR69">
        <v>4.5923406718697054E-6</v>
      </c>
      <c r="MS69">
        <v>4.6099399625758609E-6</v>
      </c>
      <c r="MT69">
        <v>4.6192314323823636E-6</v>
      </c>
      <c r="MU69">
        <v>4.6859187409422158E-6</v>
      </c>
      <c r="MV69">
        <v>4.6966966648253888E-6</v>
      </c>
      <c r="MW69">
        <v>4.7289641859058288E-6</v>
      </c>
      <c r="MX69">
        <v>4.7333689174634381E-6</v>
      </c>
      <c r="MY69">
        <v>4.8041412604947804E-6</v>
      </c>
      <c r="MZ69">
        <v>4.8369242319771268E-6</v>
      </c>
      <c r="NA69">
        <v>4.8624484531026237E-6</v>
      </c>
      <c r="NB69">
        <v>4.8764780939220147E-6</v>
      </c>
      <c r="NC69">
        <v>4.9561304639394806E-6</v>
      </c>
      <c r="ND69">
        <v>4.9930970890272537E-6</v>
      </c>
      <c r="NE69">
        <v>5.0194342652763486E-6</v>
      </c>
      <c r="NF69">
        <v>5.083807364512258E-6</v>
      </c>
      <c r="NG69">
        <v>5.0981670090004267E-6</v>
      </c>
      <c r="NH69">
        <v>5.1798098623183306E-6</v>
      </c>
      <c r="NI69">
        <v>5.2174993599257836E-6</v>
      </c>
      <c r="NJ69">
        <v>5.2806100617278722E-6</v>
      </c>
      <c r="NK69">
        <v>5.3393545870126138E-6</v>
      </c>
      <c r="NL69">
        <v>5.3765909701101613E-6</v>
      </c>
      <c r="NM69">
        <v>5.4212777967115479E-6</v>
      </c>
      <c r="NN69">
        <v>5.4893186225837634E-6</v>
      </c>
      <c r="NO69">
        <v>5.5295036970863909E-6</v>
      </c>
      <c r="NP69">
        <v>5.6116834720853879E-6</v>
      </c>
      <c r="NQ69">
        <v>5.6465990470649309E-6</v>
      </c>
      <c r="NR69">
        <v>5.7457355275316137E-6</v>
      </c>
      <c r="NS69">
        <v>5.7865957454787218E-6</v>
      </c>
      <c r="NT69">
        <v>5.8181241450503079E-6</v>
      </c>
      <c r="NU69">
        <v>5.8913458089887678E-6</v>
      </c>
      <c r="NV69">
        <v>5.9314414694338851E-6</v>
      </c>
      <c r="NW69">
        <v>5.9931636714654968E-6</v>
      </c>
      <c r="NX69">
        <v>6.0231595468106179E-6</v>
      </c>
      <c r="NY69">
        <v>6.0992113777324583E-6</v>
      </c>
      <c r="NZ69">
        <v>6.1648247324737686E-6</v>
      </c>
      <c r="OA69">
        <v>6.2029254119128926E-6</v>
      </c>
      <c r="OB69">
        <v>6.2953619347914058E-6</v>
      </c>
      <c r="OC69">
        <v>6.3277056720771306E-6</v>
      </c>
      <c r="OD69">
        <v>6.3819663765157034E-6</v>
      </c>
      <c r="OE69">
        <v>6.4285286388755393E-6</v>
      </c>
      <c r="OF69">
        <v>6.5024230743969047E-6</v>
      </c>
      <c r="OG69">
        <v>6.5446038529863427E-6</v>
      </c>
      <c r="OH69">
        <v>6.5995034429540586E-6</v>
      </c>
      <c r="OI69">
        <v>6.6623246576409394E-6</v>
      </c>
      <c r="OJ69">
        <v>6.6889755883387003E-6</v>
      </c>
      <c r="OK69">
        <v>6.764739068201995E-6</v>
      </c>
      <c r="OL69" t="s">
        <v>401</v>
      </c>
    </row>
    <row r="70" spans="1:402" x14ac:dyDescent="0.15">
      <c r="A70" s="1">
        <f ca="1">RAND()</f>
        <v>0.87856397935654351</v>
      </c>
      <c r="B70">
        <v>9.5987870404888667E-7</v>
      </c>
      <c r="C70">
        <v>9.3710051183445498E-7</v>
      </c>
      <c r="D70">
        <v>9.3819521718405082E-7</v>
      </c>
      <c r="E70">
        <v>9.4468401170421319E-7</v>
      </c>
      <c r="F70">
        <v>9.0237062103032386E-7</v>
      </c>
      <c r="G70">
        <v>9.3128518534349814E-7</v>
      </c>
      <c r="H70">
        <v>9.2757562661604432E-7</v>
      </c>
      <c r="I70">
        <v>8.8050828305576829E-7</v>
      </c>
      <c r="J70">
        <v>9.030081743168821E-7</v>
      </c>
      <c r="K70">
        <v>8.7234569382584838E-7</v>
      </c>
      <c r="L70">
        <v>8.5924575180510949E-7</v>
      </c>
      <c r="M70">
        <v>8.8281053402127316E-7</v>
      </c>
      <c r="N70">
        <v>8.5206504746081262E-7</v>
      </c>
      <c r="O70">
        <v>8.7800624889246113E-7</v>
      </c>
      <c r="P70">
        <v>8.4114798899044186E-7</v>
      </c>
      <c r="Q70">
        <v>8.5109684816773697E-7</v>
      </c>
      <c r="R70">
        <v>8.299928583423987E-7</v>
      </c>
      <c r="S70">
        <v>8.4372720184201E-7</v>
      </c>
      <c r="T70">
        <v>8.2742067153117333E-7</v>
      </c>
      <c r="U70">
        <v>8.3777383530534659E-7</v>
      </c>
      <c r="V70">
        <v>8.3216179427402538E-7</v>
      </c>
      <c r="W70">
        <v>8.3427072742097792E-7</v>
      </c>
      <c r="X70">
        <v>8.422747048756219E-7</v>
      </c>
      <c r="Y70">
        <v>8.1586088390676727E-7</v>
      </c>
      <c r="Z70">
        <v>7.8566582820691646E-7</v>
      </c>
      <c r="AA70">
        <v>7.8304724377904661E-7</v>
      </c>
      <c r="AB70">
        <v>8.0447974211369838E-7</v>
      </c>
      <c r="AC70">
        <v>8.3977837297528463E-7</v>
      </c>
      <c r="AD70">
        <v>8.3507145730508228E-7</v>
      </c>
      <c r="AE70">
        <v>7.9340668829858865E-7</v>
      </c>
      <c r="AF70">
        <v>8.2206237309954238E-7</v>
      </c>
      <c r="AG70">
        <v>7.9650968561390057E-7</v>
      </c>
      <c r="AH70">
        <v>8.1839876892736349E-7</v>
      </c>
      <c r="AI70">
        <v>8.2377334699815055E-7</v>
      </c>
      <c r="AJ70">
        <v>8.1948880131132143E-7</v>
      </c>
      <c r="AK70">
        <v>8.0599601710869576E-7</v>
      </c>
      <c r="AL70">
        <v>8.0805304647207483E-7</v>
      </c>
      <c r="AM70">
        <v>8.2747211842925998E-7</v>
      </c>
      <c r="AN70">
        <v>8.2194465195378377E-7</v>
      </c>
      <c r="AO70">
        <v>8.2505021903268752E-7</v>
      </c>
      <c r="AP70">
        <v>8.1086451367441955E-7</v>
      </c>
      <c r="AQ70">
        <v>8.365670566276441E-7</v>
      </c>
      <c r="AR70">
        <v>8.120208886112738E-7</v>
      </c>
      <c r="AS70">
        <v>8.4255114441537099E-7</v>
      </c>
      <c r="AT70">
        <v>8.1727178867261334E-7</v>
      </c>
      <c r="AU70">
        <v>8.3122564694593087E-7</v>
      </c>
      <c r="AV70">
        <v>8.1963895355352154E-7</v>
      </c>
      <c r="AW70">
        <v>8.353490751797675E-7</v>
      </c>
      <c r="AX70">
        <v>7.7973704654596022E-7</v>
      </c>
      <c r="AY70">
        <v>7.9888230030996964E-7</v>
      </c>
      <c r="AZ70">
        <v>8.1931886762931708E-7</v>
      </c>
      <c r="BA70">
        <v>8.1900024941119772E-7</v>
      </c>
      <c r="BB70">
        <v>8.1880511181715969E-7</v>
      </c>
      <c r="BC70">
        <v>7.6673209050094349E-7</v>
      </c>
      <c r="BD70">
        <v>8.1562415583438762E-7</v>
      </c>
      <c r="BE70">
        <v>8.2898616885198802E-7</v>
      </c>
      <c r="BF70">
        <v>7.8919054513497164E-7</v>
      </c>
      <c r="BG70">
        <v>8.1641152568732543E-7</v>
      </c>
      <c r="BH70">
        <v>7.9825882306327831E-7</v>
      </c>
      <c r="BI70">
        <v>8.1804919870681744E-7</v>
      </c>
      <c r="BJ70">
        <v>8.0419634375905908E-7</v>
      </c>
      <c r="BK70">
        <v>8.1210061168474209E-7</v>
      </c>
      <c r="BL70">
        <v>7.9531792000905735E-7</v>
      </c>
      <c r="BM70">
        <v>8.1187289354559768E-7</v>
      </c>
      <c r="BN70">
        <v>7.8991559661724295E-7</v>
      </c>
      <c r="BO70">
        <v>8.0867710163915839E-7</v>
      </c>
      <c r="BP70">
        <v>7.9195812670763053E-7</v>
      </c>
      <c r="BQ70">
        <v>8.347273778223103E-7</v>
      </c>
      <c r="BR70">
        <v>8.0320493594338993E-7</v>
      </c>
      <c r="BS70">
        <v>8.0121424955391208E-7</v>
      </c>
      <c r="BT70">
        <v>8.2357855871788645E-7</v>
      </c>
      <c r="BU70">
        <v>8.0986727307935263E-7</v>
      </c>
      <c r="BV70">
        <v>8.0009702064836525E-7</v>
      </c>
      <c r="BW70">
        <v>8.0815645977715471E-7</v>
      </c>
      <c r="BX70">
        <v>8.3968531389586224E-7</v>
      </c>
      <c r="BY70">
        <v>8.4630923435790031E-7</v>
      </c>
      <c r="BZ70">
        <v>8.2455559609964938E-7</v>
      </c>
      <c r="CA70">
        <v>8.3551250290834396E-7</v>
      </c>
      <c r="CB70">
        <v>8.3302450226440372E-7</v>
      </c>
      <c r="CC70">
        <v>8.834077043260832E-7</v>
      </c>
      <c r="CD70">
        <v>8.7705788790911353E-7</v>
      </c>
      <c r="CE70">
        <v>8.6555081903154035E-7</v>
      </c>
      <c r="CF70">
        <v>9.0014111900036258E-7</v>
      </c>
      <c r="CG70">
        <v>9.1494863357509391E-7</v>
      </c>
      <c r="CH70">
        <v>9.2014336359194977E-7</v>
      </c>
      <c r="CI70">
        <v>9.4618071030669025E-7</v>
      </c>
      <c r="CJ70">
        <v>9.3729478483400784E-7</v>
      </c>
      <c r="CK70">
        <v>9.9486661480262535E-7</v>
      </c>
      <c r="CL70">
        <v>1.01515891262269E-6</v>
      </c>
      <c r="CM70">
        <v>1.010889526848125E-6</v>
      </c>
      <c r="CN70">
        <v>1.052340359836238E-6</v>
      </c>
      <c r="CO70">
        <v>1.0343561034992E-6</v>
      </c>
      <c r="CP70">
        <v>1.0459041219513021E-6</v>
      </c>
      <c r="CQ70">
        <v>1.0756464278557031E-6</v>
      </c>
      <c r="CR70">
        <v>1.0743817319583059E-6</v>
      </c>
      <c r="CS70">
        <v>1.067686666705861E-6</v>
      </c>
      <c r="CT70">
        <v>1.076041235023212E-6</v>
      </c>
      <c r="CU70">
        <v>1.068466257286599E-6</v>
      </c>
      <c r="CV70">
        <v>1.0673297116317519E-6</v>
      </c>
      <c r="CW70">
        <v>1.070041305014002E-6</v>
      </c>
      <c r="CX70">
        <v>1.03610558754325E-6</v>
      </c>
      <c r="CY70">
        <v>1.02555722513894E-6</v>
      </c>
      <c r="CZ70">
        <v>1.03093985396004E-6</v>
      </c>
      <c r="DA70">
        <v>1.0274117478632869E-6</v>
      </c>
      <c r="DB70">
        <v>1.0191518516854941E-6</v>
      </c>
      <c r="DC70">
        <v>1.004073900342574E-6</v>
      </c>
      <c r="DD70">
        <v>1.0137124302242481E-6</v>
      </c>
      <c r="DE70">
        <v>1.010451706913369E-6</v>
      </c>
      <c r="DF70">
        <v>9.7883016835080464E-7</v>
      </c>
      <c r="DG70">
        <v>9.9999203073471961E-7</v>
      </c>
      <c r="DH70">
        <v>1.01609437063001E-6</v>
      </c>
      <c r="DI70">
        <v>1.02017803367106E-6</v>
      </c>
      <c r="DJ70">
        <v>1.0320442403055989E-6</v>
      </c>
      <c r="DK70">
        <v>9.9809487447482069E-7</v>
      </c>
      <c r="DL70">
        <v>1.038383677268839E-6</v>
      </c>
      <c r="DM70">
        <v>1.045888513542151E-6</v>
      </c>
      <c r="DN70">
        <v>1.0408867789688401E-6</v>
      </c>
      <c r="DO70">
        <v>1.097896828384113E-6</v>
      </c>
      <c r="DP70">
        <v>1.126169810384199E-6</v>
      </c>
      <c r="DQ70">
        <v>1.138670742753803E-6</v>
      </c>
      <c r="DR70">
        <v>1.162026408332544E-6</v>
      </c>
      <c r="DS70">
        <v>1.1876395719964539E-6</v>
      </c>
      <c r="DT70">
        <v>1.2199642399018531E-6</v>
      </c>
      <c r="DU70">
        <v>1.3022009680011231E-6</v>
      </c>
      <c r="DV70">
        <v>1.3279097314480191E-6</v>
      </c>
      <c r="DW70">
        <v>1.3927151128959929E-6</v>
      </c>
      <c r="DX70">
        <v>1.4332306390803091E-6</v>
      </c>
      <c r="DY70">
        <v>1.518394929500374E-6</v>
      </c>
      <c r="DZ70">
        <v>1.609877321741783E-6</v>
      </c>
      <c r="EA70">
        <v>1.6830924835188761E-6</v>
      </c>
      <c r="EB70">
        <v>1.797062365163585E-6</v>
      </c>
      <c r="EC70">
        <v>1.9473509179043999E-6</v>
      </c>
      <c r="ED70">
        <v>2.0804881192885952E-6</v>
      </c>
      <c r="EE70">
        <v>2.228901713867043E-6</v>
      </c>
      <c r="EF70">
        <v>2.3789428446668239E-6</v>
      </c>
      <c r="EG70">
        <v>2.5719512691161081E-6</v>
      </c>
      <c r="EH70">
        <v>2.785090907198733E-6</v>
      </c>
      <c r="EI70">
        <v>2.9532267756468771E-6</v>
      </c>
      <c r="EJ70">
        <v>3.132993234422529E-6</v>
      </c>
      <c r="EK70">
        <v>3.3572544056608692E-6</v>
      </c>
      <c r="EL70">
        <v>3.522056477399355E-6</v>
      </c>
      <c r="EM70">
        <v>3.703036966547689E-6</v>
      </c>
      <c r="EN70">
        <v>3.8199693979743417E-6</v>
      </c>
      <c r="EO70">
        <v>3.9492898435292433E-6</v>
      </c>
      <c r="EP70">
        <v>4.0403155329563748E-6</v>
      </c>
      <c r="EQ70">
        <v>4.0755822554963767E-6</v>
      </c>
      <c r="ER70">
        <v>4.1270836328462687E-6</v>
      </c>
      <c r="ES70">
        <v>4.0994429747951669E-6</v>
      </c>
      <c r="ET70">
        <v>4.0809077617181796E-6</v>
      </c>
      <c r="EU70">
        <v>4.0297838284365694E-6</v>
      </c>
      <c r="EV70">
        <v>3.9663705176334768E-6</v>
      </c>
      <c r="EW70">
        <v>3.881308368022334E-6</v>
      </c>
      <c r="EX70">
        <v>3.785443599568402E-6</v>
      </c>
      <c r="EY70">
        <v>3.7035574086683209E-6</v>
      </c>
      <c r="EZ70">
        <v>3.62205936365927E-6</v>
      </c>
      <c r="FA70">
        <v>3.5440131808608839E-6</v>
      </c>
      <c r="FB70">
        <v>3.483840143428345E-6</v>
      </c>
      <c r="FC70">
        <v>3.4175830650163058E-6</v>
      </c>
      <c r="FD70">
        <v>3.355219587905436E-6</v>
      </c>
      <c r="FE70">
        <v>3.299477865413009E-6</v>
      </c>
      <c r="FF70">
        <v>3.2528093641083199E-6</v>
      </c>
      <c r="FG70">
        <v>3.200442638331625E-6</v>
      </c>
      <c r="FH70">
        <v>3.1603264196619578E-6</v>
      </c>
      <c r="FI70">
        <v>3.135150120900047E-6</v>
      </c>
      <c r="FJ70">
        <v>3.127957106341331E-6</v>
      </c>
      <c r="FK70">
        <v>3.1022777292526741E-6</v>
      </c>
      <c r="FL70">
        <v>3.079616929880348E-6</v>
      </c>
      <c r="FM70">
        <v>3.0469829085722729E-6</v>
      </c>
      <c r="FN70">
        <v>3.010800465897516E-6</v>
      </c>
      <c r="FO70">
        <v>3.0058284095380799E-6</v>
      </c>
      <c r="FP70">
        <v>2.9654706326407529E-6</v>
      </c>
      <c r="FQ70">
        <v>2.9540343318030141E-6</v>
      </c>
      <c r="FR70">
        <v>2.8769707127706858E-6</v>
      </c>
      <c r="FS70">
        <v>2.8484985448795342E-6</v>
      </c>
      <c r="FT70">
        <v>2.818831631292309E-6</v>
      </c>
      <c r="FU70">
        <v>2.8154981656513899E-6</v>
      </c>
      <c r="FV70">
        <v>2.792453396414362E-6</v>
      </c>
      <c r="FW70">
        <v>2.7555144596800418E-6</v>
      </c>
      <c r="FX70">
        <v>2.7465651245999359E-6</v>
      </c>
      <c r="FY70">
        <v>2.71762003339773E-6</v>
      </c>
      <c r="FZ70">
        <v>2.712712024472502E-6</v>
      </c>
      <c r="GA70">
        <v>2.701185550997831E-6</v>
      </c>
      <c r="GB70">
        <v>2.6893204794415681E-6</v>
      </c>
      <c r="GC70">
        <v>2.6685666052479219E-6</v>
      </c>
      <c r="GD70">
        <v>2.6690930885819552E-6</v>
      </c>
      <c r="GE70">
        <v>2.6841333584213878E-6</v>
      </c>
      <c r="GF70">
        <v>2.6786209560492561E-6</v>
      </c>
      <c r="GG70">
        <v>2.6956929058500991E-6</v>
      </c>
      <c r="GH70">
        <v>2.7125057532150819E-6</v>
      </c>
      <c r="GI70">
        <v>2.7151001905245388E-6</v>
      </c>
      <c r="GJ70">
        <v>2.706101966012553E-6</v>
      </c>
      <c r="GK70">
        <v>2.727483273839651E-6</v>
      </c>
      <c r="GL70">
        <v>2.7533770543551801E-6</v>
      </c>
      <c r="GM70">
        <v>2.7557255214004652E-6</v>
      </c>
      <c r="GN70">
        <v>2.7681262948713158E-6</v>
      </c>
      <c r="GO70">
        <v>2.7934988756591101E-6</v>
      </c>
      <c r="GP70">
        <v>2.8223999587435021E-6</v>
      </c>
      <c r="GQ70">
        <v>2.8344676567541021E-6</v>
      </c>
      <c r="GR70">
        <v>2.830412783928337E-6</v>
      </c>
      <c r="GS70">
        <v>2.8527761217548619E-6</v>
      </c>
      <c r="GT70">
        <v>2.842572022885814E-6</v>
      </c>
      <c r="GU70">
        <v>2.893196658918609E-6</v>
      </c>
      <c r="GV70">
        <v>2.8703901240251652E-6</v>
      </c>
      <c r="GW70">
        <v>2.8868021685442232E-6</v>
      </c>
      <c r="GX70">
        <v>2.901147008722857E-6</v>
      </c>
      <c r="GY70">
        <v>2.9190008537060532E-6</v>
      </c>
      <c r="GZ70">
        <v>2.9243110411914839E-6</v>
      </c>
      <c r="HA70">
        <v>2.9177505876164209E-6</v>
      </c>
      <c r="HB70">
        <v>2.924909858223389E-6</v>
      </c>
      <c r="HC70">
        <v>2.940775227711915E-6</v>
      </c>
      <c r="HD70">
        <v>2.9150393091988039E-6</v>
      </c>
      <c r="HE70">
        <v>2.9034903082234488E-6</v>
      </c>
      <c r="HF70">
        <v>2.9415089769854179E-6</v>
      </c>
      <c r="HG70">
        <v>2.9308245571040211E-6</v>
      </c>
      <c r="HH70">
        <v>2.9262019427770292E-6</v>
      </c>
      <c r="HI70">
        <v>2.943379028228963E-6</v>
      </c>
      <c r="HJ70">
        <v>2.9190826256229031E-6</v>
      </c>
      <c r="HK70">
        <v>2.8954257883250809E-6</v>
      </c>
      <c r="HL70">
        <v>2.911710380148653E-6</v>
      </c>
      <c r="HM70">
        <v>2.908256810398673E-6</v>
      </c>
      <c r="HN70">
        <v>2.8695805091181191E-6</v>
      </c>
      <c r="HO70">
        <v>2.8858551936305472E-6</v>
      </c>
      <c r="HP70">
        <v>2.8801603063598859E-6</v>
      </c>
      <c r="HQ70">
        <v>2.8728121354234029E-6</v>
      </c>
      <c r="HR70">
        <v>2.8808823730208931E-6</v>
      </c>
      <c r="HS70">
        <v>2.8559274967519728E-6</v>
      </c>
      <c r="HT70">
        <v>2.887372174557336E-6</v>
      </c>
      <c r="HU70">
        <v>2.8453380605350852E-6</v>
      </c>
      <c r="HV70">
        <v>2.8387943945644941E-6</v>
      </c>
      <c r="HW70">
        <v>2.831082518387962E-6</v>
      </c>
      <c r="HX70">
        <v>2.8455788415213129E-6</v>
      </c>
      <c r="HY70">
        <v>2.8400875401200811E-6</v>
      </c>
      <c r="HZ70">
        <v>2.8350186615648649E-6</v>
      </c>
      <c r="IA70">
        <v>2.8460639516165641E-6</v>
      </c>
      <c r="IB70">
        <v>2.84313553269302E-6</v>
      </c>
      <c r="IC70">
        <v>2.879958799101027E-6</v>
      </c>
      <c r="ID70">
        <v>2.8519093478947581E-6</v>
      </c>
      <c r="IE70">
        <v>2.8615002532596969E-6</v>
      </c>
      <c r="IF70">
        <v>2.8347464905577119E-6</v>
      </c>
      <c r="IG70">
        <v>2.889179219533324E-6</v>
      </c>
      <c r="IH70">
        <v>2.8744262718012788E-6</v>
      </c>
      <c r="II70">
        <v>2.8894505380778262E-6</v>
      </c>
      <c r="IJ70">
        <v>2.9419361001989882E-6</v>
      </c>
      <c r="IK70">
        <v>2.9232679155947249E-6</v>
      </c>
      <c r="IL70">
        <v>2.9728456755637059E-6</v>
      </c>
      <c r="IM70">
        <v>2.9519555856404992E-6</v>
      </c>
      <c r="IN70">
        <v>2.991450949095519E-6</v>
      </c>
      <c r="IO70">
        <v>2.9880326594506571E-6</v>
      </c>
      <c r="IP70">
        <v>3.0101832198987089E-6</v>
      </c>
      <c r="IQ70">
        <v>3.0074170785112489E-6</v>
      </c>
      <c r="IR70">
        <v>3.0458277920080529E-6</v>
      </c>
      <c r="IS70">
        <v>3.0529829205805709E-6</v>
      </c>
      <c r="IT70">
        <v>3.0483018379328902E-6</v>
      </c>
      <c r="IU70">
        <v>3.100995933821209E-6</v>
      </c>
      <c r="IV70">
        <v>3.100732417028243E-6</v>
      </c>
      <c r="IW70">
        <v>3.1147521744862382E-6</v>
      </c>
      <c r="IX70">
        <v>3.158284143563072E-6</v>
      </c>
      <c r="IY70">
        <v>3.1629766623911499E-6</v>
      </c>
      <c r="IZ70">
        <v>3.2208978502537151E-6</v>
      </c>
      <c r="JA70">
        <v>3.2186154619885798E-6</v>
      </c>
      <c r="JB70">
        <v>3.2862530260529572E-6</v>
      </c>
      <c r="JC70">
        <v>3.3064328397466422E-6</v>
      </c>
      <c r="JD70">
        <v>3.3637774176562739E-6</v>
      </c>
      <c r="JE70">
        <v>3.3756738428467711E-6</v>
      </c>
      <c r="JF70">
        <v>3.4260423071630739E-6</v>
      </c>
      <c r="JG70">
        <v>3.4796292664516318E-6</v>
      </c>
      <c r="JH70">
        <v>3.496394265932424E-6</v>
      </c>
      <c r="JI70">
        <v>3.5605512721303919E-6</v>
      </c>
      <c r="JJ70">
        <v>3.5969314954079499E-6</v>
      </c>
      <c r="JK70">
        <v>3.651440521434058E-6</v>
      </c>
      <c r="JL70">
        <v>3.7176626492804691E-6</v>
      </c>
      <c r="JM70">
        <v>3.7762990984113371E-6</v>
      </c>
      <c r="JN70">
        <v>3.8283363469287223E-6</v>
      </c>
      <c r="JO70">
        <v>3.8882651712321104E-6</v>
      </c>
      <c r="JP70">
        <v>3.9716619190765752E-6</v>
      </c>
      <c r="JQ70">
        <v>4.0389574610104146E-6</v>
      </c>
      <c r="JR70">
        <v>4.1162255196199413E-6</v>
      </c>
      <c r="JS70">
        <v>4.2231559528733384E-6</v>
      </c>
      <c r="JT70">
        <v>4.2513998998711313E-6</v>
      </c>
      <c r="JU70">
        <v>4.3347657874527663E-6</v>
      </c>
      <c r="JV70">
        <v>4.4121352565381671E-6</v>
      </c>
      <c r="JW70">
        <v>4.512538699462997E-6</v>
      </c>
      <c r="JX70">
        <v>4.5992129530790187E-6</v>
      </c>
      <c r="JY70">
        <v>4.6750441688800074E-6</v>
      </c>
      <c r="JZ70">
        <v>4.7469827793762596E-6</v>
      </c>
      <c r="KA70">
        <v>4.8410650239403133E-6</v>
      </c>
      <c r="KB70">
        <v>4.9513019945403204E-6</v>
      </c>
      <c r="KC70">
        <v>4.994937920192189E-6</v>
      </c>
      <c r="KD70">
        <v>5.1001726864056603E-6</v>
      </c>
      <c r="KE70">
        <v>5.1843124118517398E-6</v>
      </c>
      <c r="KF70">
        <v>5.2664865604959876E-6</v>
      </c>
      <c r="KG70">
        <v>5.3583254166612277E-6</v>
      </c>
      <c r="KH70">
        <v>5.4180763430702149E-6</v>
      </c>
      <c r="KI70">
        <v>5.4923697715150408E-6</v>
      </c>
      <c r="KJ70">
        <v>5.5718951426064996E-6</v>
      </c>
      <c r="KK70">
        <v>5.6450640068261507E-6</v>
      </c>
      <c r="KL70">
        <v>5.6950212794547037E-6</v>
      </c>
      <c r="KM70">
        <v>5.7913425692410568E-6</v>
      </c>
      <c r="KN70">
        <v>5.8110201136002088E-6</v>
      </c>
      <c r="KO70">
        <v>5.8721439137973812E-6</v>
      </c>
      <c r="KP70">
        <v>5.8980797157347517E-6</v>
      </c>
      <c r="KQ70">
        <v>5.93664252093794E-6</v>
      </c>
      <c r="KR70">
        <v>5.9713840074111441E-6</v>
      </c>
      <c r="KS70">
        <v>5.9686540573820938E-6</v>
      </c>
      <c r="KT70">
        <v>6.0225141627633036E-6</v>
      </c>
      <c r="KU70">
        <v>5.9810062439955626E-6</v>
      </c>
      <c r="KV70">
        <v>5.9993565078717311E-6</v>
      </c>
      <c r="KW70">
        <v>6.0036238903532742E-6</v>
      </c>
      <c r="KX70">
        <v>5.9881607298679926E-6</v>
      </c>
      <c r="KY70">
        <v>5.9718150042286472E-6</v>
      </c>
      <c r="KZ70">
        <v>5.9760788498877008E-6</v>
      </c>
      <c r="LA70">
        <v>5.9415742315184259E-6</v>
      </c>
      <c r="LB70">
        <v>5.8964988466925456E-6</v>
      </c>
      <c r="LC70">
        <v>5.8502779599818619E-6</v>
      </c>
      <c r="LD70">
        <v>5.8133401001702232E-6</v>
      </c>
      <c r="LE70">
        <v>5.8171679697709772E-6</v>
      </c>
      <c r="LF70">
        <v>5.7671672697485927E-6</v>
      </c>
      <c r="LG70">
        <v>5.7498683568689099E-6</v>
      </c>
      <c r="LH70">
        <v>5.6588045006952291E-6</v>
      </c>
      <c r="LI70">
        <v>5.640143345814858E-6</v>
      </c>
      <c r="LJ70">
        <v>5.6080949910198323E-6</v>
      </c>
      <c r="LK70">
        <v>5.5289698755764712E-6</v>
      </c>
      <c r="LL70">
        <v>5.5042684805972073E-6</v>
      </c>
      <c r="LM70">
        <v>5.464476824745609E-6</v>
      </c>
      <c r="LN70">
        <v>5.4091591340546887E-6</v>
      </c>
      <c r="LO70">
        <v>5.3852275990959692E-6</v>
      </c>
      <c r="LP70">
        <v>5.3309626144856323E-6</v>
      </c>
      <c r="LQ70">
        <v>5.2956673151565436E-6</v>
      </c>
      <c r="LR70">
        <v>5.2580487995405561E-6</v>
      </c>
      <c r="LS70">
        <v>5.2080230880437813E-6</v>
      </c>
      <c r="LT70">
        <v>5.1954864286305787E-6</v>
      </c>
      <c r="LU70">
        <v>5.1782356206480343E-6</v>
      </c>
      <c r="LV70">
        <v>5.1569739755559679E-6</v>
      </c>
      <c r="LW70">
        <v>5.129993236255087E-6</v>
      </c>
      <c r="LX70">
        <v>5.1136720789440517E-6</v>
      </c>
      <c r="LY70">
        <v>5.1075551378625678E-6</v>
      </c>
      <c r="LZ70">
        <v>5.1100969436161089E-6</v>
      </c>
      <c r="MA70">
        <v>5.0596390612287632E-6</v>
      </c>
      <c r="MB70">
        <v>5.0808643886879719E-6</v>
      </c>
      <c r="MC70">
        <v>5.1138935880837363E-6</v>
      </c>
      <c r="MD70">
        <v>5.0862727277369582E-6</v>
      </c>
      <c r="ME70">
        <v>5.1096609124400481E-6</v>
      </c>
      <c r="MF70">
        <v>5.1044323500308646E-6</v>
      </c>
      <c r="MG70">
        <v>5.1294719218909108E-6</v>
      </c>
      <c r="MH70">
        <v>5.1579219760955719E-6</v>
      </c>
      <c r="MI70">
        <v>5.1495667976092432E-6</v>
      </c>
      <c r="MJ70">
        <v>5.1940643542221124E-6</v>
      </c>
      <c r="MK70">
        <v>5.224044304541465E-6</v>
      </c>
      <c r="ML70">
        <v>5.2583462952524904E-6</v>
      </c>
      <c r="MM70">
        <v>5.3006780850713438E-6</v>
      </c>
      <c r="MN70">
        <v>5.3433233051674833E-6</v>
      </c>
      <c r="MO70">
        <v>5.3904002227069933E-6</v>
      </c>
      <c r="MP70">
        <v>5.4325861476115062E-6</v>
      </c>
      <c r="MQ70">
        <v>5.4685708119051476E-6</v>
      </c>
      <c r="MR70">
        <v>5.5191944052283901E-6</v>
      </c>
      <c r="MS70">
        <v>5.6170625448903752E-6</v>
      </c>
      <c r="MT70">
        <v>5.6912499793121164E-6</v>
      </c>
      <c r="MU70">
        <v>5.6897736842441564E-6</v>
      </c>
      <c r="MV70">
        <v>5.7537647760658289E-6</v>
      </c>
      <c r="MW70">
        <v>5.8361247978968664E-6</v>
      </c>
      <c r="MX70">
        <v>5.8817147450145778E-6</v>
      </c>
      <c r="MY70">
        <v>5.9713171253245899E-6</v>
      </c>
      <c r="MZ70">
        <v>6.0547227581774953E-6</v>
      </c>
      <c r="NA70">
        <v>6.1264148539870338E-6</v>
      </c>
      <c r="NB70">
        <v>6.1781452568930608E-6</v>
      </c>
      <c r="NC70">
        <v>6.2510866447866069E-6</v>
      </c>
      <c r="ND70">
        <v>6.3266473433364762E-6</v>
      </c>
      <c r="NE70">
        <v>6.3788921731527661E-6</v>
      </c>
      <c r="NF70">
        <v>6.4608526940227403E-6</v>
      </c>
      <c r="NG70">
        <v>6.5556584375319457E-6</v>
      </c>
      <c r="NH70">
        <v>6.614557141607401E-6</v>
      </c>
      <c r="NI70">
        <v>6.7405943452046504E-6</v>
      </c>
      <c r="NJ70">
        <v>6.7791954091587763E-6</v>
      </c>
      <c r="NK70">
        <v>6.866981921112223E-6</v>
      </c>
      <c r="NL70">
        <v>6.9570478800672643E-6</v>
      </c>
      <c r="NM70">
        <v>7.0204265774353206E-6</v>
      </c>
      <c r="NN70">
        <v>7.0993580262050457E-6</v>
      </c>
      <c r="NO70">
        <v>7.1918947511427579E-6</v>
      </c>
      <c r="NP70">
        <v>7.2425405567273784E-6</v>
      </c>
      <c r="NQ70">
        <v>7.3475754507015748E-6</v>
      </c>
      <c r="NR70">
        <v>7.4196370879729728E-6</v>
      </c>
      <c r="NS70">
        <v>7.4946745314408413E-6</v>
      </c>
      <c r="NT70">
        <v>7.5553643120534222E-6</v>
      </c>
      <c r="NU70">
        <v>7.639491238582082E-6</v>
      </c>
      <c r="NV70">
        <v>7.7392625460018406E-6</v>
      </c>
      <c r="NW70">
        <v>7.7974590117215238E-6</v>
      </c>
      <c r="NX70">
        <v>7.8809219803481525E-6</v>
      </c>
      <c r="NY70">
        <v>7.9661577607575161E-6</v>
      </c>
      <c r="NZ70">
        <v>8.0298393741547009E-6</v>
      </c>
      <c r="OA70">
        <v>8.0889213332494435E-6</v>
      </c>
      <c r="OB70">
        <v>8.1770706036009396E-6</v>
      </c>
      <c r="OC70">
        <v>8.2369377261012422E-6</v>
      </c>
      <c r="OD70">
        <v>8.3302075402757517E-6</v>
      </c>
      <c r="OE70">
        <v>8.4081121955636525E-6</v>
      </c>
      <c r="OF70">
        <v>8.4683281626984559E-6</v>
      </c>
      <c r="OG70">
        <v>8.565755241294781E-6</v>
      </c>
      <c r="OH70">
        <v>8.6243726912172065E-6</v>
      </c>
      <c r="OI70">
        <v>8.6610754830850811E-6</v>
      </c>
      <c r="OJ70">
        <v>8.731772388936955E-6</v>
      </c>
      <c r="OK70">
        <v>8.8354006226369892E-6</v>
      </c>
      <c r="OL70" t="s">
        <v>401</v>
      </c>
    </row>
    <row r="71" spans="1:402" x14ac:dyDescent="0.15">
      <c r="A71" s="1">
        <f ca="1">RAND()</f>
        <v>0.20262527276048448</v>
      </c>
      <c r="B71">
        <v>6.9207534510742817E-7</v>
      </c>
      <c r="C71">
        <v>6.9644640933431894E-7</v>
      </c>
      <c r="D71">
        <v>6.9190791257844918E-7</v>
      </c>
      <c r="E71">
        <v>6.8123896502330901E-7</v>
      </c>
      <c r="F71">
        <v>6.6437093130606895E-7</v>
      </c>
      <c r="G71">
        <v>6.3316375508948803E-7</v>
      </c>
      <c r="H71">
        <v>6.3472210881966677E-7</v>
      </c>
      <c r="I71">
        <v>6.2818406128865662E-7</v>
      </c>
      <c r="J71">
        <v>6.2995728182083882E-7</v>
      </c>
      <c r="K71">
        <v>6.0087133103714845E-7</v>
      </c>
      <c r="L71">
        <v>6.0773789861320692E-7</v>
      </c>
      <c r="M71">
        <v>5.770463670272212E-7</v>
      </c>
      <c r="N71">
        <v>6.015583706218673E-7</v>
      </c>
      <c r="O71">
        <v>6.0073543858318445E-7</v>
      </c>
      <c r="P71">
        <v>5.7321729783496965E-7</v>
      </c>
      <c r="Q71">
        <v>5.7242675467840846E-7</v>
      </c>
      <c r="R71">
        <v>5.7122231918066736E-7</v>
      </c>
      <c r="S71">
        <v>5.4758824817174577E-7</v>
      </c>
      <c r="T71">
        <v>5.7931164917553288E-7</v>
      </c>
      <c r="U71">
        <v>5.5430926351243499E-7</v>
      </c>
      <c r="V71">
        <v>5.6395511645333144E-7</v>
      </c>
      <c r="W71">
        <v>5.7612327552033374E-7</v>
      </c>
      <c r="X71">
        <v>5.6514215601744615E-7</v>
      </c>
      <c r="Y71">
        <v>5.7293696700810357E-7</v>
      </c>
      <c r="Z71">
        <v>5.3959689259222695E-7</v>
      </c>
      <c r="AA71">
        <v>5.5238760884730224E-7</v>
      </c>
      <c r="AB71">
        <v>5.6500878985015702E-7</v>
      </c>
      <c r="AC71">
        <v>5.5746744086447262E-7</v>
      </c>
      <c r="AD71">
        <v>5.4075081162935358E-7</v>
      </c>
      <c r="AE71">
        <v>5.5722894458827921E-7</v>
      </c>
      <c r="AF71">
        <v>5.3007115202138841E-7</v>
      </c>
      <c r="AG71">
        <v>5.5654071540930906E-7</v>
      </c>
      <c r="AH71">
        <v>5.7296520476124253E-7</v>
      </c>
      <c r="AI71">
        <v>5.6644408834493303E-7</v>
      </c>
      <c r="AJ71">
        <v>5.3519036919794576E-7</v>
      </c>
      <c r="AK71">
        <v>5.8568516591612779E-7</v>
      </c>
      <c r="AL71">
        <v>5.3938190463972775E-7</v>
      </c>
      <c r="AM71">
        <v>5.8471345949540363E-7</v>
      </c>
      <c r="AN71">
        <v>5.5900403244887355E-7</v>
      </c>
      <c r="AO71">
        <v>5.7208444571244534E-7</v>
      </c>
      <c r="AP71">
        <v>5.7265058372157607E-7</v>
      </c>
      <c r="AQ71">
        <v>5.8083827330923705E-7</v>
      </c>
      <c r="AR71">
        <v>5.533190684426395E-7</v>
      </c>
      <c r="AS71">
        <v>5.6635775248605519E-7</v>
      </c>
      <c r="AT71">
        <v>5.6567987545175315E-7</v>
      </c>
      <c r="AU71">
        <v>5.856813113344601E-7</v>
      </c>
      <c r="AV71">
        <v>5.7373126578186088E-7</v>
      </c>
      <c r="AW71">
        <v>5.83567219000479E-7</v>
      </c>
      <c r="AX71">
        <v>5.607824643785455E-7</v>
      </c>
      <c r="AY71">
        <v>5.5747778934397559E-7</v>
      </c>
      <c r="AZ71">
        <v>5.6544245406958457E-7</v>
      </c>
      <c r="BA71">
        <v>5.7979142113917212E-7</v>
      </c>
      <c r="BB71">
        <v>5.7582936956884179E-7</v>
      </c>
      <c r="BC71">
        <v>5.5425781932594412E-7</v>
      </c>
      <c r="BD71">
        <v>5.8470477637899171E-7</v>
      </c>
      <c r="BE71">
        <v>5.6674247517970782E-7</v>
      </c>
      <c r="BF71">
        <v>5.861339477302758E-7</v>
      </c>
      <c r="BG71">
        <v>5.7343090200878729E-7</v>
      </c>
      <c r="BH71">
        <v>5.7524055486931675E-7</v>
      </c>
      <c r="BI71">
        <v>5.8296952702780911E-7</v>
      </c>
      <c r="BJ71">
        <v>5.9420771209318695E-7</v>
      </c>
      <c r="BK71">
        <v>5.7963010586855835E-7</v>
      </c>
      <c r="BL71">
        <v>5.6218641342038186E-7</v>
      </c>
      <c r="BM71">
        <v>5.8209945729253844E-7</v>
      </c>
      <c r="BN71">
        <v>5.7956394078887713E-7</v>
      </c>
      <c r="BO71">
        <v>5.7147916799018753E-7</v>
      </c>
      <c r="BP71">
        <v>5.9916888882619067E-7</v>
      </c>
      <c r="BQ71">
        <v>6.1050595407170856E-7</v>
      </c>
      <c r="BR71">
        <v>6.0315831665161036E-7</v>
      </c>
      <c r="BS71">
        <v>5.7983961277560462E-7</v>
      </c>
      <c r="BT71">
        <v>5.8335292553357317E-7</v>
      </c>
      <c r="BU71">
        <v>5.9643885308997092E-7</v>
      </c>
      <c r="BV71">
        <v>5.9333536710085523E-7</v>
      </c>
      <c r="BW71">
        <v>6.0544140276493481E-7</v>
      </c>
      <c r="BX71">
        <v>6.1690971639426553E-7</v>
      </c>
      <c r="BY71">
        <v>6.1243057829855531E-7</v>
      </c>
      <c r="BZ71">
        <v>6.3641655876486407E-7</v>
      </c>
      <c r="CA71">
        <v>6.5350823273980162E-7</v>
      </c>
      <c r="CB71">
        <v>6.3896077895519881E-7</v>
      </c>
      <c r="CC71">
        <v>6.8389490294444826E-7</v>
      </c>
      <c r="CD71">
        <v>6.4794394571223288E-7</v>
      </c>
      <c r="CE71">
        <v>6.6873799653806574E-7</v>
      </c>
      <c r="CF71">
        <v>6.9199372804978544E-7</v>
      </c>
      <c r="CG71">
        <v>7.328142289368296E-7</v>
      </c>
      <c r="CH71">
        <v>7.2101220944472458E-7</v>
      </c>
      <c r="CI71">
        <v>7.5798861107467577E-7</v>
      </c>
      <c r="CJ71">
        <v>7.6868562037441744E-7</v>
      </c>
      <c r="CK71">
        <v>8.1412251284512627E-7</v>
      </c>
      <c r="CL71">
        <v>7.8435187193927692E-7</v>
      </c>
      <c r="CM71">
        <v>8.3021989418673833E-7</v>
      </c>
      <c r="CN71">
        <v>8.7402129129552044E-7</v>
      </c>
      <c r="CO71">
        <v>8.8000250667123955E-7</v>
      </c>
      <c r="CP71">
        <v>9.1164222413016604E-7</v>
      </c>
      <c r="CQ71">
        <v>9.1100064667512915E-7</v>
      </c>
      <c r="CR71">
        <v>9.1370117999036455E-7</v>
      </c>
      <c r="CS71">
        <v>9.2584861943655926E-7</v>
      </c>
      <c r="CT71">
        <v>9.1975897673581743E-7</v>
      </c>
      <c r="CU71">
        <v>9.2648858400061392E-7</v>
      </c>
      <c r="CV71">
        <v>9.1035738927704151E-7</v>
      </c>
      <c r="CW71">
        <v>9.2502155367683372E-7</v>
      </c>
      <c r="CX71">
        <v>9.0200727221586891E-7</v>
      </c>
      <c r="CY71">
        <v>8.8820974211573488E-7</v>
      </c>
      <c r="CZ71">
        <v>8.7903308973121298E-7</v>
      </c>
      <c r="DA71">
        <v>8.8093979838470718E-7</v>
      </c>
      <c r="DB71">
        <v>8.5041724351964891E-7</v>
      </c>
      <c r="DC71">
        <v>8.7844302576785065E-7</v>
      </c>
      <c r="DD71">
        <v>8.6184465264398605E-7</v>
      </c>
      <c r="DE71">
        <v>8.6298213575349852E-7</v>
      </c>
      <c r="DF71">
        <v>8.3782537206772333E-7</v>
      </c>
      <c r="DG71">
        <v>8.5813565478019659E-7</v>
      </c>
      <c r="DH71">
        <v>8.7610773349837805E-7</v>
      </c>
      <c r="DI71">
        <v>8.7488500284984869E-7</v>
      </c>
      <c r="DJ71">
        <v>8.8927873879353187E-7</v>
      </c>
      <c r="DK71">
        <v>8.5324717691332934E-7</v>
      </c>
      <c r="DL71">
        <v>9.0148892901141466E-7</v>
      </c>
      <c r="DM71">
        <v>9.0303144284094775E-7</v>
      </c>
      <c r="DN71">
        <v>9.2453321615473249E-7</v>
      </c>
      <c r="DO71">
        <v>9.2843233209627413E-7</v>
      </c>
      <c r="DP71">
        <v>9.3921460388318376E-7</v>
      </c>
      <c r="DQ71">
        <v>9.6992996101085004E-7</v>
      </c>
      <c r="DR71">
        <v>9.6316968735666121E-7</v>
      </c>
      <c r="DS71">
        <v>1.0259455812475061E-6</v>
      </c>
      <c r="DT71">
        <v>1.0331694086232311E-6</v>
      </c>
      <c r="DU71">
        <v>1.085415152800643E-6</v>
      </c>
      <c r="DV71">
        <v>1.137455526694129E-6</v>
      </c>
      <c r="DW71">
        <v>1.1578274458421531E-6</v>
      </c>
      <c r="DX71">
        <v>1.2551371404347201E-6</v>
      </c>
      <c r="DY71">
        <v>1.284250547902819E-6</v>
      </c>
      <c r="DZ71">
        <v>1.374340404157479E-6</v>
      </c>
      <c r="EA71">
        <v>1.434246409129115E-6</v>
      </c>
      <c r="EB71">
        <v>1.5326394636312821E-6</v>
      </c>
      <c r="EC71">
        <v>1.679326420605765E-6</v>
      </c>
      <c r="ED71">
        <v>1.8156376339977471E-6</v>
      </c>
      <c r="EE71">
        <v>1.948655819995705E-6</v>
      </c>
      <c r="EF71">
        <v>2.0779976405911661E-6</v>
      </c>
      <c r="EG71">
        <v>2.2521963504135421E-6</v>
      </c>
      <c r="EH71">
        <v>2.435730838974802E-6</v>
      </c>
      <c r="EI71">
        <v>2.617506959499341E-6</v>
      </c>
      <c r="EJ71">
        <v>2.8181147611806838E-6</v>
      </c>
      <c r="EK71">
        <v>3.002642183413536E-6</v>
      </c>
      <c r="EL71">
        <v>3.1503437408300279E-6</v>
      </c>
      <c r="EM71">
        <v>3.2922051962694461E-6</v>
      </c>
      <c r="EN71">
        <v>3.4057662061891629E-6</v>
      </c>
      <c r="EO71">
        <v>3.51383544201148E-6</v>
      </c>
      <c r="EP71">
        <v>3.5740427376527421E-6</v>
      </c>
      <c r="EQ71">
        <v>3.5723885302444262E-6</v>
      </c>
      <c r="ER71">
        <v>3.5856906648469671E-6</v>
      </c>
      <c r="ES71">
        <v>3.5493033267552578E-6</v>
      </c>
      <c r="ET71">
        <v>3.5272576698868051E-6</v>
      </c>
      <c r="EU71">
        <v>3.4685514924714322E-6</v>
      </c>
      <c r="EV71">
        <v>3.408673326668966E-6</v>
      </c>
      <c r="EW71">
        <v>3.3006095316743011E-6</v>
      </c>
      <c r="EX71">
        <v>3.2185791558135559E-6</v>
      </c>
      <c r="EY71">
        <v>3.1445861275979961E-6</v>
      </c>
      <c r="EZ71">
        <v>3.0906893682317968E-6</v>
      </c>
      <c r="FA71">
        <v>3.034781128249067E-6</v>
      </c>
      <c r="FB71">
        <v>2.9452762479265828E-6</v>
      </c>
      <c r="FC71">
        <v>2.9151159098892769E-6</v>
      </c>
      <c r="FD71">
        <v>2.8513268688955249E-6</v>
      </c>
      <c r="FE71">
        <v>2.8711360751854092E-6</v>
      </c>
      <c r="FF71">
        <v>2.852039912314862E-6</v>
      </c>
      <c r="FG71">
        <v>2.7862598302473019E-6</v>
      </c>
      <c r="FH71">
        <v>2.7875369771777992E-6</v>
      </c>
      <c r="FI71">
        <v>2.77825613032169E-6</v>
      </c>
      <c r="FJ71">
        <v>2.76412805902261E-6</v>
      </c>
      <c r="FK71">
        <v>2.7312108240352879E-6</v>
      </c>
      <c r="FL71">
        <v>2.7280524184673438E-6</v>
      </c>
      <c r="FM71">
        <v>2.6902817021965648E-6</v>
      </c>
      <c r="FN71">
        <v>2.6751636289897661E-6</v>
      </c>
      <c r="FO71">
        <v>2.6592589508174309E-6</v>
      </c>
      <c r="FP71">
        <v>2.617043565628244E-6</v>
      </c>
      <c r="FQ71">
        <v>2.5728869569952879E-6</v>
      </c>
      <c r="FR71">
        <v>2.5798357469728488E-6</v>
      </c>
      <c r="FS71">
        <v>2.5132485585001671E-6</v>
      </c>
      <c r="FT71">
        <v>2.493160283475643E-6</v>
      </c>
      <c r="FU71">
        <v>2.459343239339513E-6</v>
      </c>
      <c r="FV71">
        <v>2.443981798443565E-6</v>
      </c>
      <c r="FW71">
        <v>2.351830421314019E-6</v>
      </c>
      <c r="FX71">
        <v>2.3579887389202599E-6</v>
      </c>
      <c r="FY71">
        <v>2.3196772654527561E-6</v>
      </c>
      <c r="FZ71">
        <v>2.310746973057396E-6</v>
      </c>
      <c r="GA71">
        <v>2.2852063841154502E-6</v>
      </c>
      <c r="GB71">
        <v>2.2548721574626518E-6</v>
      </c>
      <c r="GC71">
        <v>2.2413662612508079E-6</v>
      </c>
      <c r="GD71">
        <v>2.2131271516498961E-6</v>
      </c>
      <c r="GE71">
        <v>2.172185996164585E-6</v>
      </c>
      <c r="GF71">
        <v>2.1968204689859489E-6</v>
      </c>
      <c r="GG71">
        <v>2.191361571917988E-6</v>
      </c>
      <c r="GH71">
        <v>2.190161631140187E-6</v>
      </c>
      <c r="GI71">
        <v>2.146736710968412E-6</v>
      </c>
      <c r="GJ71">
        <v>2.169688155350839E-6</v>
      </c>
      <c r="GK71">
        <v>2.1818007593749839E-6</v>
      </c>
      <c r="GL71">
        <v>2.1860497757282732E-6</v>
      </c>
      <c r="GM71">
        <v>2.1721407760223388E-6</v>
      </c>
      <c r="GN71">
        <v>2.2043797673142958E-6</v>
      </c>
      <c r="GO71">
        <v>2.1999406094659729E-6</v>
      </c>
      <c r="GP71">
        <v>2.2354289965049252E-6</v>
      </c>
      <c r="GQ71">
        <v>2.2110982201771669E-6</v>
      </c>
      <c r="GR71">
        <v>2.2350883038196412E-6</v>
      </c>
      <c r="GS71">
        <v>2.26586794026463E-6</v>
      </c>
      <c r="GT71">
        <v>2.2374786173101691E-6</v>
      </c>
      <c r="GU71">
        <v>2.2574968584396349E-6</v>
      </c>
      <c r="GV71">
        <v>2.241550243290951E-6</v>
      </c>
      <c r="GW71">
        <v>2.261996896637014E-6</v>
      </c>
      <c r="GX71">
        <v>2.2745606905527552E-6</v>
      </c>
      <c r="GY71">
        <v>2.2911911894271018E-6</v>
      </c>
      <c r="GZ71">
        <v>2.2854881496253709E-6</v>
      </c>
      <c r="HA71">
        <v>2.293610894929923E-6</v>
      </c>
      <c r="HB71">
        <v>2.3026132183036419E-6</v>
      </c>
      <c r="HC71">
        <v>2.30707712812755E-6</v>
      </c>
      <c r="HD71">
        <v>2.3178094231829791E-6</v>
      </c>
      <c r="HE71">
        <v>2.347950188344182E-6</v>
      </c>
      <c r="HF71">
        <v>2.3439883138857049E-6</v>
      </c>
      <c r="HG71">
        <v>2.345240947821392E-6</v>
      </c>
      <c r="HH71">
        <v>2.3597594333760021E-6</v>
      </c>
      <c r="HI71">
        <v>2.3428420498662248E-6</v>
      </c>
      <c r="HJ71">
        <v>2.359003655199256E-6</v>
      </c>
      <c r="HK71">
        <v>2.3438866354928919E-6</v>
      </c>
      <c r="HL71">
        <v>2.36339805276275E-6</v>
      </c>
      <c r="HM71">
        <v>2.331230957158093E-6</v>
      </c>
      <c r="HN71">
        <v>2.3503659906681138E-6</v>
      </c>
      <c r="HO71">
        <v>2.3239043481896782E-6</v>
      </c>
      <c r="HP71">
        <v>2.3165672714632101E-6</v>
      </c>
      <c r="HQ71">
        <v>2.3608535178949102E-6</v>
      </c>
      <c r="HR71">
        <v>2.3780465106137718E-6</v>
      </c>
      <c r="HS71">
        <v>2.3308030399488242E-6</v>
      </c>
      <c r="HT71">
        <v>2.3359034711928931E-6</v>
      </c>
      <c r="HU71">
        <v>2.3494490517654519E-6</v>
      </c>
      <c r="HV71">
        <v>2.3434755367501602E-6</v>
      </c>
      <c r="HW71">
        <v>2.3133934892319821E-6</v>
      </c>
      <c r="HX71">
        <v>2.3569328926864098E-6</v>
      </c>
      <c r="HY71">
        <v>2.3583715446366921E-6</v>
      </c>
      <c r="HZ71">
        <v>2.3669492880822759E-6</v>
      </c>
      <c r="IA71">
        <v>2.3653290152737542E-6</v>
      </c>
      <c r="IB71">
        <v>2.3569172780857189E-6</v>
      </c>
      <c r="IC71">
        <v>2.3872914861395739E-6</v>
      </c>
      <c r="ID71">
        <v>2.371565742334699E-6</v>
      </c>
      <c r="IE71">
        <v>2.3903022516438179E-6</v>
      </c>
      <c r="IF71">
        <v>2.3693228616560691E-6</v>
      </c>
      <c r="IG71">
        <v>2.443079695421532E-6</v>
      </c>
      <c r="IH71">
        <v>2.4396704119812471E-6</v>
      </c>
      <c r="II71">
        <v>2.431588279658356E-6</v>
      </c>
      <c r="IJ71">
        <v>2.4684424446939899E-6</v>
      </c>
      <c r="IK71">
        <v>2.5148820567721209E-6</v>
      </c>
      <c r="IL71">
        <v>2.517761524909292E-6</v>
      </c>
      <c r="IM71">
        <v>2.516300925591394E-6</v>
      </c>
      <c r="IN71">
        <v>2.5255209498560448E-6</v>
      </c>
      <c r="IO71">
        <v>2.557664595257593E-6</v>
      </c>
      <c r="IP71">
        <v>2.590380016214936E-6</v>
      </c>
      <c r="IQ71">
        <v>2.5918674622420198E-6</v>
      </c>
      <c r="IR71">
        <v>2.6309308171449209E-6</v>
      </c>
      <c r="IS71">
        <v>2.644344031348643E-6</v>
      </c>
      <c r="IT71">
        <v>2.641266388954189E-6</v>
      </c>
      <c r="IU71">
        <v>2.7007569558116391E-6</v>
      </c>
      <c r="IV71">
        <v>2.7171230873178091E-6</v>
      </c>
      <c r="IW71">
        <v>2.74312043752032E-6</v>
      </c>
      <c r="IX71">
        <v>2.7960600957384979E-6</v>
      </c>
      <c r="IY71">
        <v>2.803607692647863E-6</v>
      </c>
      <c r="IZ71">
        <v>2.8188517040908811E-6</v>
      </c>
      <c r="JA71">
        <v>2.8815866954823808E-6</v>
      </c>
      <c r="JB71">
        <v>2.9386383702401311E-6</v>
      </c>
      <c r="JC71">
        <v>2.9568308514445449E-6</v>
      </c>
      <c r="JD71">
        <v>2.9821230993492819E-6</v>
      </c>
      <c r="JE71">
        <v>3.0544248220372872E-6</v>
      </c>
      <c r="JF71">
        <v>3.09034730740178E-6</v>
      </c>
      <c r="JG71">
        <v>3.121031541715511E-6</v>
      </c>
      <c r="JH71">
        <v>3.193211503770607E-6</v>
      </c>
      <c r="JI71">
        <v>3.2561905179685869E-6</v>
      </c>
      <c r="JJ71">
        <v>3.280896298148269E-6</v>
      </c>
      <c r="JK71">
        <v>3.3613532355237552E-6</v>
      </c>
      <c r="JL71">
        <v>3.445008326403031E-6</v>
      </c>
      <c r="JM71">
        <v>3.4877156891042712E-6</v>
      </c>
      <c r="JN71">
        <v>3.5670951956646271E-6</v>
      </c>
      <c r="JO71">
        <v>3.6254881213315692E-6</v>
      </c>
      <c r="JP71">
        <v>3.6773223742380658E-6</v>
      </c>
      <c r="JQ71">
        <v>3.7526927562939298E-6</v>
      </c>
      <c r="JR71">
        <v>3.8535909179131081E-6</v>
      </c>
      <c r="JS71">
        <v>3.9339144657059274E-6</v>
      </c>
      <c r="JT71">
        <v>4.0267327128076324E-6</v>
      </c>
      <c r="JU71">
        <v>4.1099048494859279E-6</v>
      </c>
      <c r="JV71">
        <v>4.1816004415249488E-6</v>
      </c>
      <c r="JW71">
        <v>4.2609039999643088E-6</v>
      </c>
      <c r="JX71">
        <v>4.3560197292090386E-6</v>
      </c>
      <c r="JY71">
        <v>4.4415392865526866E-6</v>
      </c>
      <c r="JZ71">
        <v>4.5289432417052756E-6</v>
      </c>
      <c r="KA71">
        <v>4.6491157351697311E-6</v>
      </c>
      <c r="KB71">
        <v>4.7277807324679288E-6</v>
      </c>
      <c r="KC71">
        <v>4.7738728546040024E-6</v>
      </c>
      <c r="KD71">
        <v>4.9090505442094927E-6</v>
      </c>
      <c r="KE71">
        <v>4.9713731816125213E-6</v>
      </c>
      <c r="KF71">
        <v>5.0334735950791478E-6</v>
      </c>
      <c r="KG71">
        <v>5.119718767722915E-6</v>
      </c>
      <c r="KH71">
        <v>5.2279306206854022E-6</v>
      </c>
      <c r="KI71">
        <v>5.25750398499817E-6</v>
      </c>
      <c r="KJ71">
        <v>5.3419585448338779E-6</v>
      </c>
      <c r="KK71">
        <v>5.3913769080319486E-6</v>
      </c>
      <c r="KL71">
        <v>5.4523349279357118E-6</v>
      </c>
      <c r="KM71">
        <v>5.5067413168878647E-6</v>
      </c>
      <c r="KN71">
        <v>5.5481324950371578E-6</v>
      </c>
      <c r="KO71">
        <v>5.5887440580010849E-6</v>
      </c>
      <c r="KP71">
        <v>5.6355731443782094E-6</v>
      </c>
      <c r="KQ71">
        <v>5.6303184252982754E-6</v>
      </c>
      <c r="KR71">
        <v>5.6408822181055201E-6</v>
      </c>
      <c r="KS71">
        <v>5.6570972334553133E-6</v>
      </c>
      <c r="KT71">
        <v>5.6697574362852753E-6</v>
      </c>
      <c r="KU71">
        <v>5.6492560456648192E-6</v>
      </c>
      <c r="KV71">
        <v>5.6480644922243313E-6</v>
      </c>
      <c r="KW71">
        <v>5.651163426249111E-6</v>
      </c>
      <c r="KX71">
        <v>5.5881465512890313E-6</v>
      </c>
      <c r="KY71">
        <v>5.5529981848752529E-6</v>
      </c>
      <c r="KZ71">
        <v>5.5352664396208786E-6</v>
      </c>
      <c r="LA71">
        <v>5.5073834631509402E-6</v>
      </c>
      <c r="LB71">
        <v>5.4947390507350527E-6</v>
      </c>
      <c r="LC71">
        <v>5.4235654231935518E-6</v>
      </c>
      <c r="LD71">
        <v>5.4016067145358522E-6</v>
      </c>
      <c r="LE71">
        <v>5.3383736421024108E-6</v>
      </c>
      <c r="LF71">
        <v>5.3000473343477664E-6</v>
      </c>
      <c r="LG71">
        <v>5.2679176484297342E-6</v>
      </c>
      <c r="LH71">
        <v>5.1838018061358846E-6</v>
      </c>
      <c r="LI71">
        <v>5.1577813343368136E-6</v>
      </c>
      <c r="LJ71">
        <v>5.0821362403595436E-6</v>
      </c>
      <c r="LK71">
        <v>5.00676431788698E-6</v>
      </c>
      <c r="LL71">
        <v>5.0092588458478657E-6</v>
      </c>
      <c r="LM71">
        <v>4.9368212302779259E-6</v>
      </c>
      <c r="LN71">
        <v>4.8623719789669491E-6</v>
      </c>
      <c r="LO71">
        <v>4.855797359895404E-6</v>
      </c>
      <c r="LP71">
        <v>4.7887985738099816E-6</v>
      </c>
      <c r="LQ71">
        <v>4.7654516765952659E-6</v>
      </c>
      <c r="LR71">
        <v>4.7089211705855618E-6</v>
      </c>
      <c r="LS71">
        <v>4.6855327700444984E-6</v>
      </c>
      <c r="LT71">
        <v>4.6526882402069463E-6</v>
      </c>
      <c r="LU71">
        <v>4.6186337590231192E-6</v>
      </c>
      <c r="LV71">
        <v>4.5940184366003693E-6</v>
      </c>
      <c r="LW71">
        <v>4.5654519919490866E-6</v>
      </c>
      <c r="LX71">
        <v>4.5397545987538898E-6</v>
      </c>
      <c r="LY71">
        <v>4.5346289440017514E-6</v>
      </c>
      <c r="LZ71">
        <v>4.5345711522497876E-6</v>
      </c>
      <c r="MA71">
        <v>4.4827724726476039E-6</v>
      </c>
      <c r="MB71">
        <v>4.5127273453888114E-6</v>
      </c>
      <c r="MC71">
        <v>4.5043800382683581E-6</v>
      </c>
      <c r="MD71">
        <v>4.5223770888526522E-6</v>
      </c>
      <c r="ME71">
        <v>4.5443213083599463E-6</v>
      </c>
      <c r="MF71">
        <v>4.5324193578489293E-6</v>
      </c>
      <c r="MG71">
        <v>4.5512694304535076E-6</v>
      </c>
      <c r="MH71">
        <v>4.5734671407119508E-6</v>
      </c>
      <c r="MI71">
        <v>4.616054131200842E-6</v>
      </c>
      <c r="MJ71">
        <v>4.6265731999862222E-6</v>
      </c>
      <c r="MK71">
        <v>4.6752323252159824E-6</v>
      </c>
      <c r="ML71">
        <v>4.6722338948044046E-6</v>
      </c>
      <c r="MM71">
        <v>4.7152177638102204E-6</v>
      </c>
      <c r="MN71">
        <v>4.7658033776146012E-6</v>
      </c>
      <c r="MO71">
        <v>4.8225813720776026E-6</v>
      </c>
      <c r="MP71">
        <v>4.8856495849479888E-6</v>
      </c>
      <c r="MQ71">
        <v>4.9142134942289178E-6</v>
      </c>
      <c r="MR71">
        <v>4.9729476438485724E-6</v>
      </c>
      <c r="MS71">
        <v>5.0384653694173401E-6</v>
      </c>
      <c r="MT71">
        <v>5.0781813972922214E-6</v>
      </c>
      <c r="MU71">
        <v>5.1455968500047321E-6</v>
      </c>
      <c r="MV71">
        <v>5.2137303068581437E-6</v>
      </c>
      <c r="MW71">
        <v>5.2581060826419361E-6</v>
      </c>
      <c r="MX71">
        <v>5.3711065790783458E-6</v>
      </c>
      <c r="MY71">
        <v>5.4128956186574622E-6</v>
      </c>
      <c r="MZ71">
        <v>5.4619346196360172E-6</v>
      </c>
      <c r="NA71">
        <v>5.5474253924603669E-6</v>
      </c>
      <c r="NB71">
        <v>5.6467203682653253E-6</v>
      </c>
      <c r="NC71">
        <v>5.6936950161997252E-6</v>
      </c>
      <c r="ND71">
        <v>5.7832759786450978E-6</v>
      </c>
      <c r="NE71">
        <v>5.8618900015428247E-6</v>
      </c>
      <c r="NF71">
        <v>5.920277648056637E-6</v>
      </c>
      <c r="NG71">
        <v>6.0111993440824759E-6</v>
      </c>
      <c r="NH71">
        <v>6.0671782420730106E-6</v>
      </c>
      <c r="NI71">
        <v>6.1587686999214256E-6</v>
      </c>
      <c r="NJ71">
        <v>6.2781051589054328E-6</v>
      </c>
      <c r="NK71">
        <v>6.3123771783181514E-6</v>
      </c>
      <c r="NL71">
        <v>6.4194201713054226E-6</v>
      </c>
      <c r="NM71">
        <v>6.4961415578718563E-6</v>
      </c>
      <c r="NN71">
        <v>6.5662477155847648E-6</v>
      </c>
      <c r="NO71">
        <v>6.6592419045409594E-6</v>
      </c>
      <c r="NP71">
        <v>6.7028747004580449E-6</v>
      </c>
      <c r="NQ71">
        <v>6.8043423888896686E-6</v>
      </c>
      <c r="NR71">
        <v>6.8971961139147782E-6</v>
      </c>
      <c r="NS71">
        <v>6.9582655681846011E-6</v>
      </c>
      <c r="NT71">
        <v>7.0216456627509858E-6</v>
      </c>
      <c r="NU71">
        <v>7.1106826958665638E-6</v>
      </c>
      <c r="NV71">
        <v>7.1863820658919968E-6</v>
      </c>
      <c r="NW71">
        <v>7.2756100645994117E-6</v>
      </c>
      <c r="NX71">
        <v>7.3448093904903939E-6</v>
      </c>
      <c r="NY71">
        <v>7.4057205010731826E-6</v>
      </c>
      <c r="NZ71">
        <v>7.4775641426932397E-6</v>
      </c>
      <c r="OA71">
        <v>7.5582053779788713E-6</v>
      </c>
      <c r="OB71">
        <v>7.6577650947467006E-6</v>
      </c>
      <c r="OC71">
        <v>7.7220961802354966E-6</v>
      </c>
      <c r="OD71">
        <v>7.7791189499042354E-6</v>
      </c>
      <c r="OE71">
        <v>7.8748619399602184E-6</v>
      </c>
      <c r="OF71">
        <v>7.9214564345820629E-6</v>
      </c>
      <c r="OG71">
        <v>8.0234223087152881E-6</v>
      </c>
      <c r="OH71">
        <v>8.1108729875016138E-6</v>
      </c>
      <c r="OI71">
        <v>8.1759123627905016E-6</v>
      </c>
      <c r="OJ71">
        <v>8.2402588355977973E-6</v>
      </c>
      <c r="OK71">
        <v>8.3480559014679016E-6</v>
      </c>
      <c r="OL71" t="s">
        <v>401</v>
      </c>
    </row>
    <row r="72" spans="1:402" x14ac:dyDescent="0.15">
      <c r="A72" s="1">
        <f ca="1">RAND()</f>
        <v>0.40903831854495754</v>
      </c>
      <c r="B72">
        <v>6.1941936259755939E-7</v>
      </c>
      <c r="C72">
        <v>6.1347864067652834E-7</v>
      </c>
      <c r="D72">
        <v>5.853886267991296E-7</v>
      </c>
      <c r="E72">
        <v>5.8553180495383259E-7</v>
      </c>
      <c r="F72">
        <v>5.7251845978494667E-7</v>
      </c>
      <c r="G72">
        <v>5.3694191621675065E-7</v>
      </c>
      <c r="H72">
        <v>5.5571042788036047E-7</v>
      </c>
      <c r="I72">
        <v>5.5348168860413379E-7</v>
      </c>
      <c r="J72">
        <v>5.5032273102513065E-7</v>
      </c>
      <c r="K72">
        <v>5.6344692723214172E-7</v>
      </c>
      <c r="L72">
        <v>5.0491606384587734E-7</v>
      </c>
      <c r="M72">
        <v>5.1063344212396762E-7</v>
      </c>
      <c r="N72">
        <v>5.2653306681320536E-7</v>
      </c>
      <c r="O72">
        <v>5.2417088053220502E-7</v>
      </c>
      <c r="P72">
        <v>5.2973070064759964E-7</v>
      </c>
      <c r="Q72">
        <v>5.2816497600790884E-7</v>
      </c>
      <c r="R72">
        <v>5.3419166472613058E-7</v>
      </c>
      <c r="S72">
        <v>4.9342703909427619E-7</v>
      </c>
      <c r="T72">
        <v>5.2230320892611899E-7</v>
      </c>
      <c r="U72">
        <v>5.0097091151803316E-7</v>
      </c>
      <c r="V72">
        <v>4.9825708032615058E-7</v>
      </c>
      <c r="W72">
        <v>4.7717060745730161E-7</v>
      </c>
      <c r="X72">
        <v>5.2353787410265203E-7</v>
      </c>
      <c r="Y72">
        <v>5.182214917827441E-7</v>
      </c>
      <c r="Z72">
        <v>4.9436605384357057E-7</v>
      </c>
      <c r="AA72">
        <v>4.9226052122477425E-7</v>
      </c>
      <c r="AB72">
        <v>4.906009424670755E-7</v>
      </c>
      <c r="AC72">
        <v>5.0182865064626387E-7</v>
      </c>
      <c r="AD72">
        <v>4.7954788641151961E-7</v>
      </c>
      <c r="AE72">
        <v>4.9719078274520339E-7</v>
      </c>
      <c r="AF72">
        <v>4.7933991714788101E-7</v>
      </c>
      <c r="AG72">
        <v>5.0832747553679855E-7</v>
      </c>
      <c r="AH72">
        <v>5.0617873211565351E-7</v>
      </c>
      <c r="AI72">
        <v>4.7232074454978101E-7</v>
      </c>
      <c r="AJ72">
        <v>5.0260828040161012E-7</v>
      </c>
      <c r="AK72">
        <v>4.8871414534015693E-7</v>
      </c>
      <c r="AL72">
        <v>5.1311657522350457E-7</v>
      </c>
      <c r="AM72">
        <v>5.1342337779838511E-7</v>
      </c>
      <c r="AN72">
        <v>5.218375682040147E-7</v>
      </c>
      <c r="AO72">
        <v>5.2056475127002275E-7</v>
      </c>
      <c r="AP72">
        <v>5.1954451672197878E-7</v>
      </c>
      <c r="AQ72">
        <v>5.0574985279338069E-7</v>
      </c>
      <c r="AR72">
        <v>4.9993896134526456E-7</v>
      </c>
      <c r="AS72">
        <v>4.9878666286583813E-7</v>
      </c>
      <c r="AT72">
        <v>5.2280879150096992E-7</v>
      </c>
      <c r="AU72">
        <v>4.9920584579979895E-7</v>
      </c>
      <c r="AV72">
        <v>4.9754565287461521E-7</v>
      </c>
      <c r="AW72">
        <v>5.32223375227641E-7</v>
      </c>
      <c r="AX72">
        <v>5.2688514819404318E-7</v>
      </c>
      <c r="AY72">
        <v>5.1011958905361412E-7</v>
      </c>
      <c r="AZ72">
        <v>5.0474279625711985E-7</v>
      </c>
      <c r="BA72">
        <v>5.157952238473088E-7</v>
      </c>
      <c r="BB72">
        <v>4.9112329251841471E-7</v>
      </c>
      <c r="BC72">
        <v>5.0187641263412084E-7</v>
      </c>
      <c r="BD72">
        <v>5.0135442840862441E-7</v>
      </c>
      <c r="BE72">
        <v>4.9339019788804133E-7</v>
      </c>
      <c r="BF72">
        <v>5.2451127877572236E-7</v>
      </c>
      <c r="BG72">
        <v>4.8870167077670518E-7</v>
      </c>
      <c r="BH72">
        <v>4.9470733979615353E-7</v>
      </c>
      <c r="BI72">
        <v>5.110696961442182E-7</v>
      </c>
      <c r="BJ72">
        <v>4.8125009569850506E-7</v>
      </c>
      <c r="BK72">
        <v>5.1304694224428168E-7</v>
      </c>
      <c r="BL72">
        <v>4.9318294156932605E-7</v>
      </c>
      <c r="BM72">
        <v>5.170695186482528E-7</v>
      </c>
      <c r="BN72">
        <v>5.1383307860214914E-7</v>
      </c>
      <c r="BO72">
        <v>5.3826002689037249E-7</v>
      </c>
      <c r="BP72">
        <v>5.2472704112664866E-7</v>
      </c>
      <c r="BQ72">
        <v>5.0771493586122953E-7</v>
      </c>
      <c r="BR72">
        <v>5.3139226534256374E-7</v>
      </c>
      <c r="BS72">
        <v>5.3720810389377072E-7</v>
      </c>
      <c r="BT72">
        <v>5.4060724552182829E-7</v>
      </c>
      <c r="BU72">
        <v>5.474874233911549E-7</v>
      </c>
      <c r="BV72">
        <v>5.4320722978906901E-7</v>
      </c>
      <c r="BW72">
        <v>5.6892093663131853E-7</v>
      </c>
      <c r="BX72">
        <v>5.8418219171204685E-7</v>
      </c>
      <c r="BY72">
        <v>6.2409479487757055E-7</v>
      </c>
      <c r="BZ72">
        <v>6.2841636203164149E-7</v>
      </c>
      <c r="CA72">
        <v>6.2384355464703267E-7</v>
      </c>
      <c r="CB72">
        <v>6.782303043255848E-7</v>
      </c>
      <c r="CC72">
        <v>6.9008013176173651E-7</v>
      </c>
      <c r="CD72">
        <v>6.9528378395119246E-7</v>
      </c>
      <c r="CE72">
        <v>7.3148275791512045E-7</v>
      </c>
      <c r="CF72">
        <v>7.9350230184905914E-7</v>
      </c>
      <c r="CG72">
        <v>8.0294143534698951E-7</v>
      </c>
      <c r="CH72">
        <v>8.3304529583004612E-7</v>
      </c>
      <c r="CI72">
        <v>8.6776614656131252E-7</v>
      </c>
      <c r="CJ72">
        <v>8.6079297340452272E-7</v>
      </c>
      <c r="CK72">
        <v>9.1538242178095562E-7</v>
      </c>
      <c r="CL72">
        <v>9.2550941194441634E-7</v>
      </c>
      <c r="CM72">
        <v>9.6308795826296337E-7</v>
      </c>
      <c r="CN72">
        <v>9.71929197132648E-7</v>
      </c>
      <c r="CO72">
        <v>1.0025311861851389E-6</v>
      </c>
      <c r="CP72">
        <v>9.7760253374871778E-7</v>
      </c>
      <c r="CQ72">
        <v>1.0038551184045621E-6</v>
      </c>
      <c r="CR72">
        <v>9.8904156446838781E-7</v>
      </c>
      <c r="CS72">
        <v>9.8873307749810575E-7</v>
      </c>
      <c r="CT72">
        <v>9.7706906703876854E-7</v>
      </c>
      <c r="CU72">
        <v>9.7467158712448072E-7</v>
      </c>
      <c r="CV72">
        <v>1.0158117095336061E-6</v>
      </c>
      <c r="CW72">
        <v>9.8781366676754876E-7</v>
      </c>
      <c r="CX72">
        <v>9.9006320787180284E-7</v>
      </c>
      <c r="CY72">
        <v>9.8356154483012939E-7</v>
      </c>
      <c r="CZ72">
        <v>9.7003965783674065E-7</v>
      </c>
      <c r="DA72">
        <v>9.7854786246333063E-7</v>
      </c>
      <c r="DB72">
        <v>9.9310271245296162E-7</v>
      </c>
      <c r="DC72">
        <v>9.6899328416277914E-7</v>
      </c>
      <c r="DD72">
        <v>9.7840018504959204E-7</v>
      </c>
      <c r="DE72">
        <v>9.9302602984783333E-7</v>
      </c>
      <c r="DF72">
        <v>9.9959713570235042E-7</v>
      </c>
      <c r="DG72">
        <v>9.8637287629788228E-7</v>
      </c>
      <c r="DH72">
        <v>9.7206450719387491E-7</v>
      </c>
      <c r="DI72">
        <v>1.007693992813045E-6</v>
      </c>
      <c r="DJ72">
        <v>1.0137793167721379E-6</v>
      </c>
      <c r="DK72">
        <v>1.0021887052610309E-6</v>
      </c>
      <c r="DL72">
        <v>1.0050808261602481E-6</v>
      </c>
      <c r="DM72">
        <v>1.0191192108248631E-6</v>
      </c>
      <c r="DN72">
        <v>1.011583122615273E-6</v>
      </c>
      <c r="DO72">
        <v>1.0224491603676521E-6</v>
      </c>
      <c r="DP72">
        <v>1.0665591342777019E-6</v>
      </c>
      <c r="DQ72">
        <v>1.0919942798922101E-6</v>
      </c>
      <c r="DR72">
        <v>1.119495906074216E-6</v>
      </c>
      <c r="DS72">
        <v>1.091726455151055E-6</v>
      </c>
      <c r="DT72">
        <v>1.137269315507736E-6</v>
      </c>
      <c r="DU72">
        <v>1.172815770266361E-6</v>
      </c>
      <c r="DV72">
        <v>1.1957207226556641E-6</v>
      </c>
      <c r="DW72">
        <v>1.2096706586343549E-6</v>
      </c>
      <c r="DX72">
        <v>1.2484376315225501E-6</v>
      </c>
      <c r="DY72">
        <v>1.2893057195303341E-6</v>
      </c>
      <c r="DZ72">
        <v>1.334599633820953E-6</v>
      </c>
      <c r="EA72">
        <v>1.3659932696198331E-6</v>
      </c>
      <c r="EB72">
        <v>1.439340230493817E-6</v>
      </c>
      <c r="EC72">
        <v>1.4994412463838589E-6</v>
      </c>
      <c r="ED72">
        <v>1.572010983586848E-6</v>
      </c>
      <c r="EE72">
        <v>1.634084116530626E-6</v>
      </c>
      <c r="EF72">
        <v>1.7160601522857669E-6</v>
      </c>
      <c r="EG72">
        <v>1.8218129536884899E-6</v>
      </c>
      <c r="EH72">
        <v>1.9312192060485251E-6</v>
      </c>
      <c r="EI72">
        <v>2.010178663320926E-6</v>
      </c>
      <c r="EJ72">
        <v>2.1264886898557661E-6</v>
      </c>
      <c r="EK72">
        <v>2.256628298769463E-6</v>
      </c>
      <c r="EL72">
        <v>2.389671077494988E-6</v>
      </c>
      <c r="EM72">
        <v>2.4934811534652189E-6</v>
      </c>
      <c r="EN72">
        <v>2.5841340586712338E-6</v>
      </c>
      <c r="EO72">
        <v>2.6656902795532512E-6</v>
      </c>
      <c r="EP72">
        <v>2.7484194916472961E-6</v>
      </c>
      <c r="EQ72">
        <v>2.7998753974794792E-6</v>
      </c>
      <c r="ER72">
        <v>2.8502335568076701E-6</v>
      </c>
      <c r="ES72">
        <v>2.8690403346582089E-6</v>
      </c>
      <c r="ET72">
        <v>2.8895749134129309E-6</v>
      </c>
      <c r="EU72">
        <v>2.8954146315176829E-6</v>
      </c>
      <c r="EV72">
        <v>2.8382705311188522E-6</v>
      </c>
      <c r="EW72">
        <v>2.8278714788244271E-6</v>
      </c>
      <c r="EX72">
        <v>2.7628964300146302E-6</v>
      </c>
      <c r="EY72">
        <v>2.7322193211499701E-6</v>
      </c>
      <c r="EZ72">
        <v>2.680538138316225E-6</v>
      </c>
      <c r="FA72">
        <v>2.6618079200207011E-6</v>
      </c>
      <c r="FB72">
        <v>2.603911598939139E-6</v>
      </c>
      <c r="FC72">
        <v>2.5825724130091969E-6</v>
      </c>
      <c r="FD72">
        <v>2.5502476561419329E-6</v>
      </c>
      <c r="FE72">
        <v>2.565109624023481E-6</v>
      </c>
      <c r="FF72">
        <v>2.5489312106834389E-6</v>
      </c>
      <c r="FG72">
        <v>2.5330463612084409E-6</v>
      </c>
      <c r="FH72">
        <v>2.5237020875581838E-6</v>
      </c>
      <c r="FI72">
        <v>2.5242197028158651E-6</v>
      </c>
      <c r="FJ72">
        <v>2.5175871695793462E-6</v>
      </c>
      <c r="FK72">
        <v>2.5179307147506282E-6</v>
      </c>
      <c r="FL72">
        <v>2.530500385842845E-6</v>
      </c>
      <c r="FM72">
        <v>2.5245645485161671E-6</v>
      </c>
      <c r="FN72">
        <v>2.5445205319400499E-6</v>
      </c>
      <c r="FO72">
        <v>2.5535043011006199E-6</v>
      </c>
      <c r="FP72">
        <v>2.5773474536942129E-6</v>
      </c>
      <c r="FQ72">
        <v>2.604066003086215E-6</v>
      </c>
      <c r="FR72">
        <v>2.606787321311633E-6</v>
      </c>
      <c r="FS72">
        <v>2.5979857359830241E-6</v>
      </c>
      <c r="FT72">
        <v>2.620771133328422E-6</v>
      </c>
      <c r="FU72">
        <v>2.6208096831233429E-6</v>
      </c>
      <c r="FV72">
        <v>2.6285127712939829E-6</v>
      </c>
      <c r="FW72">
        <v>2.6219105131617911E-6</v>
      </c>
      <c r="FX72">
        <v>2.6285265249460049E-6</v>
      </c>
      <c r="FY72">
        <v>2.6148721858214161E-6</v>
      </c>
      <c r="FZ72">
        <v>2.6334438454960328E-6</v>
      </c>
      <c r="GA72">
        <v>2.646107103873731E-6</v>
      </c>
      <c r="GB72">
        <v>2.6386417846024759E-6</v>
      </c>
      <c r="GC72">
        <v>2.6298334290387719E-6</v>
      </c>
      <c r="GD72">
        <v>2.634124066975888E-6</v>
      </c>
      <c r="GE72">
        <v>2.6125974603490101E-6</v>
      </c>
      <c r="GF72">
        <v>2.6483382948938598E-6</v>
      </c>
      <c r="GG72">
        <v>2.6332941423278932E-6</v>
      </c>
      <c r="GH72">
        <v>2.653487876689097E-6</v>
      </c>
      <c r="GI72">
        <v>2.635417635510549E-6</v>
      </c>
      <c r="GJ72">
        <v>2.650786460033236E-6</v>
      </c>
      <c r="GK72">
        <v>2.6700731817532271E-6</v>
      </c>
      <c r="GL72">
        <v>2.6739719606489802E-6</v>
      </c>
      <c r="GM72">
        <v>2.682224804741843E-6</v>
      </c>
      <c r="GN72">
        <v>2.6973322241117152E-6</v>
      </c>
      <c r="GO72">
        <v>2.7092601631843898E-6</v>
      </c>
      <c r="GP72">
        <v>2.7215232743125878E-6</v>
      </c>
      <c r="GQ72">
        <v>2.7223345308953319E-6</v>
      </c>
      <c r="GR72">
        <v>2.7201240369757989E-6</v>
      </c>
      <c r="GS72">
        <v>2.7103676794130481E-6</v>
      </c>
      <c r="GT72">
        <v>2.7308000642557281E-6</v>
      </c>
      <c r="GU72">
        <v>2.699173189387598E-6</v>
      </c>
      <c r="GV72">
        <v>2.737485817161426E-6</v>
      </c>
      <c r="GW72">
        <v>2.7362586184735511E-6</v>
      </c>
      <c r="GX72">
        <v>2.7515257809572469E-6</v>
      </c>
      <c r="GY72">
        <v>2.7479539621563842E-6</v>
      </c>
      <c r="GZ72">
        <v>2.7572550430565461E-6</v>
      </c>
      <c r="HA72">
        <v>2.733702632204475E-6</v>
      </c>
      <c r="HB72">
        <v>2.7506800490579571E-6</v>
      </c>
      <c r="HC72">
        <v>2.7570792143921369E-6</v>
      </c>
      <c r="HD72">
        <v>2.749658346196305E-6</v>
      </c>
      <c r="HE72">
        <v>2.7486763678408521E-6</v>
      </c>
      <c r="HF72">
        <v>2.7601614403854319E-6</v>
      </c>
      <c r="HG72">
        <v>2.748484089046366E-6</v>
      </c>
      <c r="HH72">
        <v>2.7136080443100239E-6</v>
      </c>
      <c r="HI72">
        <v>2.7202445750336948E-6</v>
      </c>
      <c r="HJ72">
        <v>2.738405722056789E-6</v>
      </c>
      <c r="HK72">
        <v>2.7104042485799602E-6</v>
      </c>
      <c r="HL72">
        <v>2.729924180123668E-6</v>
      </c>
      <c r="HM72">
        <v>2.715698142501014E-6</v>
      </c>
      <c r="HN72">
        <v>2.710601719302569E-6</v>
      </c>
      <c r="HO72">
        <v>2.7133904173050119E-6</v>
      </c>
      <c r="HP72">
        <v>2.6694204349400931E-6</v>
      </c>
      <c r="HQ72">
        <v>2.676810636229789E-6</v>
      </c>
      <c r="HR72">
        <v>2.6650518961348198E-6</v>
      </c>
      <c r="HS72">
        <v>2.6563771952432531E-6</v>
      </c>
      <c r="HT72">
        <v>2.640666278312156E-6</v>
      </c>
      <c r="HU72">
        <v>2.6105484811037199E-6</v>
      </c>
      <c r="HV72">
        <v>2.581992575761884E-6</v>
      </c>
      <c r="HW72">
        <v>2.5889647308758612E-6</v>
      </c>
      <c r="HX72">
        <v>2.5589303107718399E-6</v>
      </c>
      <c r="HY72">
        <v>2.5625909545794009E-6</v>
      </c>
      <c r="HZ72">
        <v>2.5455605771804331E-6</v>
      </c>
      <c r="IA72">
        <v>2.5396739110167949E-6</v>
      </c>
      <c r="IB72">
        <v>2.5415844960258731E-6</v>
      </c>
      <c r="IC72">
        <v>2.5217948154503959E-6</v>
      </c>
      <c r="ID72">
        <v>2.49283974198016E-6</v>
      </c>
      <c r="IE72">
        <v>2.4899464778389362E-6</v>
      </c>
      <c r="IF72">
        <v>2.499856355050776E-6</v>
      </c>
      <c r="IG72">
        <v>2.4796264526425759E-6</v>
      </c>
      <c r="IH72">
        <v>2.4659390501578361E-6</v>
      </c>
      <c r="II72">
        <v>2.4594037504366641E-6</v>
      </c>
      <c r="IJ72">
        <v>2.4741009478137309E-6</v>
      </c>
      <c r="IK72">
        <v>2.4840292657898849E-6</v>
      </c>
      <c r="IL72">
        <v>2.476674371455081E-6</v>
      </c>
      <c r="IM72">
        <v>2.461758302882754E-6</v>
      </c>
      <c r="IN72">
        <v>2.4525142319975319E-6</v>
      </c>
      <c r="IO72">
        <v>2.4366087031128909E-6</v>
      </c>
      <c r="IP72">
        <v>2.4459485848749869E-6</v>
      </c>
      <c r="IQ72">
        <v>2.4608379933783669E-6</v>
      </c>
      <c r="IR72">
        <v>2.4677958272713971E-6</v>
      </c>
      <c r="IS72">
        <v>2.4774522187156011E-6</v>
      </c>
      <c r="IT72">
        <v>2.4667325458556619E-6</v>
      </c>
      <c r="IU72">
        <v>2.471028674174029E-6</v>
      </c>
      <c r="IV72">
        <v>2.4546536525461859E-6</v>
      </c>
      <c r="IW72">
        <v>2.4905289189963511E-6</v>
      </c>
      <c r="IX72">
        <v>2.4843958649033929E-6</v>
      </c>
      <c r="IY72">
        <v>2.4821342686325021E-6</v>
      </c>
      <c r="IZ72">
        <v>2.5050655563154109E-6</v>
      </c>
      <c r="JA72">
        <v>2.5082528653052332E-6</v>
      </c>
      <c r="JB72">
        <v>2.520395852669252E-6</v>
      </c>
      <c r="JC72">
        <v>2.5075326689231228E-6</v>
      </c>
      <c r="JD72">
        <v>2.5349918868951849E-6</v>
      </c>
      <c r="JE72">
        <v>2.5917127054099338E-6</v>
      </c>
      <c r="JF72">
        <v>2.5845728197838989E-6</v>
      </c>
      <c r="JG72">
        <v>2.5919920799072168E-6</v>
      </c>
      <c r="JH72">
        <v>2.638941400109167E-6</v>
      </c>
      <c r="JI72">
        <v>2.6280049030730991E-6</v>
      </c>
      <c r="JJ72">
        <v>2.656614545798441E-6</v>
      </c>
      <c r="JK72">
        <v>2.6725163830646469E-6</v>
      </c>
      <c r="JL72">
        <v>2.7093368363940692E-6</v>
      </c>
      <c r="JM72">
        <v>2.7201763400328288E-6</v>
      </c>
      <c r="JN72">
        <v>2.7723818724241028E-6</v>
      </c>
      <c r="JO72">
        <v>2.776222275959553E-6</v>
      </c>
      <c r="JP72">
        <v>2.797077062599792E-6</v>
      </c>
      <c r="JQ72">
        <v>2.8290620836804469E-6</v>
      </c>
      <c r="JR72">
        <v>2.8707418736285709E-6</v>
      </c>
      <c r="JS72">
        <v>2.8966294201311079E-6</v>
      </c>
      <c r="JT72">
        <v>2.9720532632942561E-6</v>
      </c>
      <c r="JU72">
        <v>2.9954323095325329E-6</v>
      </c>
      <c r="JV72">
        <v>3.013134887716717E-6</v>
      </c>
      <c r="JW72">
        <v>3.0539668984529851E-6</v>
      </c>
      <c r="JX72">
        <v>3.095136628932569E-6</v>
      </c>
      <c r="JY72">
        <v>3.1336540530830599E-6</v>
      </c>
      <c r="JZ72">
        <v>3.1713042755849309E-6</v>
      </c>
      <c r="KA72">
        <v>3.235105685589005E-6</v>
      </c>
      <c r="KB72">
        <v>3.2949804824387791E-6</v>
      </c>
      <c r="KC72">
        <v>3.33460402899993E-6</v>
      </c>
      <c r="KD72">
        <v>3.3688093353665339E-6</v>
      </c>
      <c r="KE72">
        <v>3.4220828101739102E-6</v>
      </c>
      <c r="KF72">
        <v>3.481880952087994E-6</v>
      </c>
      <c r="KG72">
        <v>3.5244494172855311E-6</v>
      </c>
      <c r="KH72">
        <v>3.5688120882621231E-6</v>
      </c>
      <c r="KI72">
        <v>3.6515459139667942E-6</v>
      </c>
      <c r="KJ72">
        <v>3.6979868367545239E-6</v>
      </c>
      <c r="KK72">
        <v>3.7548572537106019E-6</v>
      </c>
      <c r="KL72">
        <v>3.8023335840299429E-6</v>
      </c>
      <c r="KM72">
        <v>3.8687009537421773E-6</v>
      </c>
      <c r="KN72">
        <v>3.9051238356131776E-6</v>
      </c>
      <c r="KO72">
        <v>4.000840485924069E-6</v>
      </c>
      <c r="KP72">
        <v>4.0269501129791117E-6</v>
      </c>
      <c r="KQ72">
        <v>4.0991169487095073E-6</v>
      </c>
      <c r="KR72">
        <v>4.1191647807438483E-6</v>
      </c>
      <c r="KS72">
        <v>4.1908827379336068E-6</v>
      </c>
      <c r="KT72">
        <v>4.2217361027613272E-6</v>
      </c>
      <c r="KU72">
        <v>4.2359669465215986E-6</v>
      </c>
      <c r="KV72">
        <v>4.3225712870646808E-6</v>
      </c>
      <c r="KW72">
        <v>4.3651197818491154E-6</v>
      </c>
      <c r="KX72">
        <v>4.4190803365012652E-6</v>
      </c>
      <c r="KY72">
        <v>4.435430319964421E-6</v>
      </c>
      <c r="KZ72">
        <v>4.4569042173495527E-6</v>
      </c>
      <c r="LA72">
        <v>4.497169285984233E-6</v>
      </c>
      <c r="LB72">
        <v>4.5280458398878757E-6</v>
      </c>
      <c r="LC72">
        <v>4.5593628884959301E-6</v>
      </c>
      <c r="LD72">
        <v>4.5595389115549492E-6</v>
      </c>
      <c r="LE72">
        <v>4.5790550650621407E-6</v>
      </c>
      <c r="LF72">
        <v>4.582237340289024E-6</v>
      </c>
      <c r="LG72">
        <v>4.5978347042248931E-6</v>
      </c>
      <c r="LH72">
        <v>4.573010890520658E-6</v>
      </c>
      <c r="LI72">
        <v>4.5915069644963717E-6</v>
      </c>
      <c r="LJ72">
        <v>4.5897831619764027E-6</v>
      </c>
      <c r="LK72">
        <v>4.5909779007877902E-6</v>
      </c>
      <c r="LL72">
        <v>4.6042455172530627E-6</v>
      </c>
      <c r="LM72">
        <v>4.5919942161931714E-6</v>
      </c>
      <c r="LN72">
        <v>4.5567454993967188E-6</v>
      </c>
      <c r="LO72">
        <v>4.5261079692958654E-6</v>
      </c>
      <c r="LP72">
        <v>4.5302168281046271E-6</v>
      </c>
      <c r="LQ72">
        <v>4.5070215227798371E-6</v>
      </c>
      <c r="LR72">
        <v>4.4600628585278383E-6</v>
      </c>
      <c r="LS72">
        <v>4.4358999088063011E-6</v>
      </c>
      <c r="LT72">
        <v>4.4199172325139038E-6</v>
      </c>
      <c r="LU72">
        <v>4.3910384280370831E-6</v>
      </c>
      <c r="LV72">
        <v>4.3376346437796144E-6</v>
      </c>
      <c r="LW72">
        <v>4.3488183417023336E-6</v>
      </c>
      <c r="LX72">
        <v>4.2768300577485496E-6</v>
      </c>
      <c r="LY72">
        <v>4.2578844513295898E-6</v>
      </c>
      <c r="LZ72">
        <v>4.2150508737353149E-6</v>
      </c>
      <c r="MA72">
        <v>4.1849769205563506E-6</v>
      </c>
      <c r="MB72">
        <v>4.1352618301924864E-6</v>
      </c>
      <c r="MC72">
        <v>4.1149450897091654E-6</v>
      </c>
      <c r="MD72">
        <v>4.0761451780494744E-6</v>
      </c>
      <c r="ME72">
        <v>4.0580684812785981E-6</v>
      </c>
      <c r="MF72">
        <v>4.0301962952540749E-6</v>
      </c>
      <c r="MG72">
        <v>3.994569615978209E-6</v>
      </c>
      <c r="MH72">
        <v>3.9856189628980154E-6</v>
      </c>
      <c r="MI72">
        <v>3.9276570677855772E-6</v>
      </c>
      <c r="MJ72">
        <v>3.9324888104427262E-6</v>
      </c>
      <c r="MK72">
        <v>3.8932159003931333E-6</v>
      </c>
      <c r="ML72">
        <v>3.8803825390837059E-6</v>
      </c>
      <c r="MM72">
        <v>3.880650758722516E-6</v>
      </c>
      <c r="MN72">
        <v>3.8390930214982673E-6</v>
      </c>
      <c r="MO72">
        <v>3.805749807720464E-6</v>
      </c>
      <c r="MP72">
        <v>3.7979744222075672E-6</v>
      </c>
      <c r="MQ72">
        <v>3.792420110425129E-6</v>
      </c>
      <c r="MR72">
        <v>3.792333117957632E-6</v>
      </c>
      <c r="MS72">
        <v>3.7870414423984639E-6</v>
      </c>
      <c r="MT72">
        <v>3.7829046279951398E-6</v>
      </c>
      <c r="MU72">
        <v>3.751937415806521E-6</v>
      </c>
      <c r="MV72">
        <v>3.755380312672054E-6</v>
      </c>
      <c r="MW72">
        <v>3.7603132970475449E-6</v>
      </c>
      <c r="MX72">
        <v>3.7509888452411251E-6</v>
      </c>
      <c r="MY72">
        <v>3.7599605479186569E-6</v>
      </c>
      <c r="MZ72">
        <v>3.7499548052171839E-6</v>
      </c>
      <c r="NA72">
        <v>3.7630397852808359E-6</v>
      </c>
      <c r="NB72">
        <v>3.7707180595867301E-6</v>
      </c>
      <c r="NC72">
        <v>3.797777534297818E-6</v>
      </c>
      <c r="ND72">
        <v>3.794142751661362E-6</v>
      </c>
      <c r="NE72">
        <v>3.8293424757120794E-6</v>
      </c>
      <c r="NF72">
        <v>3.8527352465087192E-6</v>
      </c>
      <c r="NG72">
        <v>3.833640145188416E-6</v>
      </c>
      <c r="NH72">
        <v>3.8723420871196274E-6</v>
      </c>
      <c r="NI72">
        <v>3.8871188872610878E-6</v>
      </c>
      <c r="NJ72">
        <v>3.9334137257191141E-6</v>
      </c>
      <c r="NK72">
        <v>3.9266048634921983E-6</v>
      </c>
      <c r="NL72">
        <v>3.9552789843509241E-6</v>
      </c>
      <c r="NM72">
        <v>3.992122926323458E-6</v>
      </c>
      <c r="NN72">
        <v>4.0085274421220914E-6</v>
      </c>
      <c r="NO72">
        <v>4.0197699772682289E-6</v>
      </c>
      <c r="NP72">
        <v>4.0744969858174208E-6</v>
      </c>
      <c r="NQ72">
        <v>4.1088226090053394E-6</v>
      </c>
      <c r="NR72">
        <v>4.1527959581867566E-6</v>
      </c>
      <c r="NS72">
        <v>4.1853968952573066E-6</v>
      </c>
      <c r="NT72">
        <v>4.2145140111917447E-6</v>
      </c>
      <c r="NU72">
        <v>4.1980914318744137E-6</v>
      </c>
      <c r="NV72">
        <v>4.2828303918290984E-6</v>
      </c>
      <c r="NW72">
        <v>4.3063807491589334E-6</v>
      </c>
      <c r="NX72">
        <v>4.3457642702003607E-6</v>
      </c>
      <c r="NY72">
        <v>4.3863579955211093E-6</v>
      </c>
      <c r="NZ72">
        <v>4.4385582700378503E-6</v>
      </c>
      <c r="OA72">
        <v>4.5026640381498447E-6</v>
      </c>
      <c r="OB72">
        <v>4.5637672743569354E-6</v>
      </c>
      <c r="OC72">
        <v>4.6049161366314349E-6</v>
      </c>
      <c r="OD72">
        <v>4.6376861235722151E-6</v>
      </c>
      <c r="OE72">
        <v>4.6809229065975176E-6</v>
      </c>
      <c r="OF72">
        <v>4.7199058754850354E-6</v>
      </c>
      <c r="OG72">
        <v>4.7775882129153866E-6</v>
      </c>
      <c r="OH72">
        <v>4.8255467336999379E-6</v>
      </c>
      <c r="OI72">
        <v>4.9038687558672034E-6</v>
      </c>
      <c r="OJ72">
        <v>4.926821981853727E-6</v>
      </c>
      <c r="OK72">
        <v>5.0226491998165841E-6</v>
      </c>
      <c r="OL72" t="s">
        <v>401</v>
      </c>
    </row>
    <row r="73" spans="1:402" x14ac:dyDescent="0.15">
      <c r="A73" s="1">
        <f ca="1">RAND()</f>
        <v>0.6726887725753995</v>
      </c>
      <c r="B73">
        <v>1.1590784193647161E-6</v>
      </c>
      <c r="C73">
        <v>1.126665236575412E-6</v>
      </c>
      <c r="D73">
        <v>1.1047510618210339E-6</v>
      </c>
      <c r="E73">
        <v>1.096402382316047E-6</v>
      </c>
      <c r="F73">
        <v>1.103482818149031E-6</v>
      </c>
      <c r="G73">
        <v>1.07769037611864E-6</v>
      </c>
      <c r="H73">
        <v>1.0930356744966311E-6</v>
      </c>
      <c r="I73">
        <v>1.0772680020426299E-6</v>
      </c>
      <c r="J73">
        <v>1.034301140034213E-6</v>
      </c>
      <c r="K73">
        <v>1.054866247881555E-6</v>
      </c>
      <c r="L73">
        <v>1.0362391432311891E-6</v>
      </c>
      <c r="M73">
        <v>1.046829184658021E-6</v>
      </c>
      <c r="N73">
        <v>1.042952198556041E-6</v>
      </c>
      <c r="O73">
        <v>1.0211385491807619E-6</v>
      </c>
      <c r="P73">
        <v>1.0297687361990131E-6</v>
      </c>
      <c r="Q73">
        <v>1.013553187418025E-6</v>
      </c>
      <c r="R73">
        <v>1.0060807572196621E-6</v>
      </c>
      <c r="S73">
        <v>1.02116591015718E-6</v>
      </c>
      <c r="T73">
        <v>1.0337090708549709E-6</v>
      </c>
      <c r="U73">
        <v>1.0289893626073359E-6</v>
      </c>
      <c r="V73">
        <v>1.030334348259136E-6</v>
      </c>
      <c r="W73">
        <v>1.022310838101543E-6</v>
      </c>
      <c r="X73">
        <v>1.0103696045960541E-6</v>
      </c>
      <c r="Y73">
        <v>1.0152388308129759E-6</v>
      </c>
      <c r="Z73">
        <v>1.0104456877647099E-6</v>
      </c>
      <c r="AA73">
        <v>9.9689551173987296E-7</v>
      </c>
      <c r="AB73">
        <v>1.01895498011554E-6</v>
      </c>
      <c r="AC73">
        <v>9.8103393289610248E-7</v>
      </c>
      <c r="AD73">
        <v>1.031363086020179E-6</v>
      </c>
      <c r="AE73">
        <v>9.9898516716594706E-7</v>
      </c>
      <c r="AF73">
        <v>9.946340369573829E-7</v>
      </c>
      <c r="AG73">
        <v>1.004701735913356E-6</v>
      </c>
      <c r="AH73">
        <v>1.001727625841061E-6</v>
      </c>
      <c r="AI73">
        <v>9.8421964969475279E-7</v>
      </c>
      <c r="AJ73">
        <v>1.007261039705846E-6</v>
      </c>
      <c r="AK73">
        <v>1.006347007903066E-6</v>
      </c>
      <c r="AL73">
        <v>1.0215823464724011E-6</v>
      </c>
      <c r="AM73">
        <v>1.0104464246093491E-6</v>
      </c>
      <c r="AN73">
        <v>1.014439335296268E-6</v>
      </c>
      <c r="AO73">
        <v>1.01947251576863E-6</v>
      </c>
      <c r="AP73">
        <v>1.013238154267003E-6</v>
      </c>
      <c r="AQ73">
        <v>1.025249869051422E-6</v>
      </c>
      <c r="AR73">
        <v>1.017601294415417E-6</v>
      </c>
      <c r="AS73">
        <v>1.02423460834083E-6</v>
      </c>
      <c r="AT73">
        <v>1.0042123948047229E-6</v>
      </c>
      <c r="AU73">
        <v>1.012793029195479E-6</v>
      </c>
      <c r="AV73">
        <v>9.8648722989669104E-7</v>
      </c>
      <c r="AW73">
        <v>1.012901336210852E-6</v>
      </c>
      <c r="AX73">
        <v>1.001790429283216E-6</v>
      </c>
      <c r="AY73">
        <v>1.0098218893898119E-6</v>
      </c>
      <c r="AZ73">
        <v>9.8723876288716521E-7</v>
      </c>
      <c r="BA73">
        <v>1.0082440635883459E-6</v>
      </c>
      <c r="BB73">
        <v>1.017317668182761E-6</v>
      </c>
      <c r="BC73">
        <v>9.741471941198755E-7</v>
      </c>
      <c r="BD73">
        <v>9.743605831506628E-7</v>
      </c>
      <c r="BE73">
        <v>9.7916977984151796E-7</v>
      </c>
      <c r="BF73">
        <v>9.9973952330345278E-7</v>
      </c>
      <c r="BG73">
        <v>9.8404467073070172E-7</v>
      </c>
      <c r="BH73">
        <v>9.9577526729868608E-7</v>
      </c>
      <c r="BI73">
        <v>9.9454911679255289E-7</v>
      </c>
      <c r="BJ73">
        <v>9.9008227070243586E-7</v>
      </c>
      <c r="BK73">
        <v>1.008172116094603E-6</v>
      </c>
      <c r="BL73">
        <v>9.5693588545353463E-7</v>
      </c>
      <c r="BM73">
        <v>9.8131778075111107E-7</v>
      </c>
      <c r="BN73">
        <v>1.0058039168556401E-6</v>
      </c>
      <c r="BO73">
        <v>9.7582932303813194E-7</v>
      </c>
      <c r="BP73">
        <v>9.9406529612794373E-7</v>
      </c>
      <c r="BQ73">
        <v>9.9642537542495488E-7</v>
      </c>
      <c r="BR73">
        <v>9.7901948188926147E-7</v>
      </c>
      <c r="BS73">
        <v>9.6990858506947146E-7</v>
      </c>
      <c r="BT73">
        <v>9.5248144028346709E-7</v>
      </c>
      <c r="BU73">
        <v>9.5171905200101602E-7</v>
      </c>
      <c r="BV73">
        <v>9.8523081152417529E-7</v>
      </c>
      <c r="BW73">
        <v>9.8552940947047491E-7</v>
      </c>
      <c r="BX73">
        <v>9.8817665603412753E-7</v>
      </c>
      <c r="BY73">
        <v>9.8634850180601353E-7</v>
      </c>
      <c r="BZ73">
        <v>9.7128153627756662E-7</v>
      </c>
      <c r="CA73">
        <v>9.921234065234168E-7</v>
      </c>
      <c r="CB73">
        <v>9.9963548173001999E-7</v>
      </c>
      <c r="CC73">
        <v>1.023858465387337E-6</v>
      </c>
      <c r="CD73">
        <v>1.0397408591716691E-6</v>
      </c>
      <c r="CE73">
        <v>1.0141295565479361E-6</v>
      </c>
      <c r="CF73">
        <v>9.9669395841531447E-7</v>
      </c>
      <c r="CG73">
        <v>1.0167476453167121E-6</v>
      </c>
      <c r="CH73">
        <v>1.054386749167157E-6</v>
      </c>
      <c r="CI73">
        <v>1.0564750057680789E-6</v>
      </c>
      <c r="CJ73">
        <v>1.052838126286616E-6</v>
      </c>
      <c r="CK73">
        <v>1.0894737272707839E-6</v>
      </c>
      <c r="CL73">
        <v>1.0970092478506331E-6</v>
      </c>
      <c r="CM73">
        <v>1.108660327943289E-6</v>
      </c>
      <c r="CN73">
        <v>1.106340869644302E-6</v>
      </c>
      <c r="CO73">
        <v>1.1296278564244289E-6</v>
      </c>
      <c r="CP73">
        <v>1.1589923616501431E-6</v>
      </c>
      <c r="CQ73">
        <v>1.1586496227846769E-6</v>
      </c>
      <c r="CR73">
        <v>1.17691865376815E-6</v>
      </c>
      <c r="CS73">
        <v>1.1957014363184259E-6</v>
      </c>
      <c r="CT73">
        <v>1.1834673232588229E-6</v>
      </c>
      <c r="CU73">
        <v>1.2061635572324659E-6</v>
      </c>
      <c r="CV73">
        <v>1.2119084404039961E-6</v>
      </c>
      <c r="CW73">
        <v>1.226349975219046E-6</v>
      </c>
      <c r="CX73">
        <v>1.2204179611110431E-6</v>
      </c>
      <c r="CY73">
        <v>1.238323799952307E-6</v>
      </c>
      <c r="CZ73">
        <v>1.2494350902468251E-6</v>
      </c>
      <c r="DA73">
        <v>1.2613643987864219E-6</v>
      </c>
      <c r="DB73">
        <v>1.250278702818703E-6</v>
      </c>
      <c r="DC73">
        <v>1.269943808107019E-6</v>
      </c>
      <c r="DD73">
        <v>1.268602292965523E-6</v>
      </c>
      <c r="DE73">
        <v>1.2761060288353721E-6</v>
      </c>
      <c r="DF73">
        <v>1.2850608349863661E-6</v>
      </c>
      <c r="DG73">
        <v>1.3276127677175621E-6</v>
      </c>
      <c r="DH73">
        <v>1.304774971373566E-6</v>
      </c>
      <c r="DI73">
        <v>1.3217072176190119E-6</v>
      </c>
      <c r="DJ73">
        <v>1.3381283050922451E-6</v>
      </c>
      <c r="DK73">
        <v>1.342971628968278E-6</v>
      </c>
      <c r="DL73">
        <v>1.348114429135269E-6</v>
      </c>
      <c r="DM73">
        <v>1.3461174715060481E-6</v>
      </c>
      <c r="DN73">
        <v>1.4119129222505799E-6</v>
      </c>
      <c r="DO73">
        <v>1.408598509888528E-6</v>
      </c>
      <c r="DP73">
        <v>1.404936499635416E-6</v>
      </c>
      <c r="DQ73">
        <v>1.443854510323394E-6</v>
      </c>
      <c r="DR73">
        <v>1.4835581884729709E-6</v>
      </c>
      <c r="DS73">
        <v>1.5092490405351269E-6</v>
      </c>
      <c r="DT73">
        <v>1.5284375020365941E-6</v>
      </c>
      <c r="DU73">
        <v>1.5597302376970839E-6</v>
      </c>
      <c r="DV73">
        <v>1.610616859714735E-6</v>
      </c>
      <c r="DW73">
        <v>1.6362678629670719E-6</v>
      </c>
      <c r="DX73">
        <v>1.6939572064832329E-6</v>
      </c>
      <c r="DY73">
        <v>1.786982564888854E-6</v>
      </c>
      <c r="DZ73">
        <v>1.820437942531247E-6</v>
      </c>
      <c r="EA73">
        <v>1.9016909640388129E-6</v>
      </c>
      <c r="EB73">
        <v>1.9837690346046901E-6</v>
      </c>
      <c r="EC73">
        <v>2.0584525747246481E-6</v>
      </c>
      <c r="ED73">
        <v>2.1680502064423088E-6</v>
      </c>
      <c r="EE73">
        <v>2.234539328823346E-6</v>
      </c>
      <c r="EF73">
        <v>2.369008633116949E-6</v>
      </c>
      <c r="EG73">
        <v>2.483087921919268E-6</v>
      </c>
      <c r="EH73">
        <v>2.641847698871017E-6</v>
      </c>
      <c r="EI73">
        <v>2.7619549595768169E-6</v>
      </c>
      <c r="EJ73">
        <v>2.910634264435861E-6</v>
      </c>
      <c r="EK73">
        <v>3.0532980545075121E-6</v>
      </c>
      <c r="EL73">
        <v>3.209851337064396E-6</v>
      </c>
      <c r="EM73">
        <v>3.3864424129605659E-6</v>
      </c>
      <c r="EN73">
        <v>3.5170643539934019E-6</v>
      </c>
      <c r="EO73">
        <v>3.6955932926028982E-6</v>
      </c>
      <c r="EP73">
        <v>3.8230677257881976E-6</v>
      </c>
      <c r="EQ73">
        <v>3.9036977851631101E-6</v>
      </c>
      <c r="ER73">
        <v>4.0253566652489136E-6</v>
      </c>
      <c r="ES73">
        <v>4.0967239948842123E-6</v>
      </c>
      <c r="ET73">
        <v>4.1807574239154902E-6</v>
      </c>
      <c r="EU73">
        <v>4.2040869484359914E-6</v>
      </c>
      <c r="EV73">
        <v>4.1846507801623192E-6</v>
      </c>
      <c r="EW73">
        <v>4.2166404519995267E-6</v>
      </c>
      <c r="EX73">
        <v>4.2017311145870607E-6</v>
      </c>
      <c r="EY73">
        <v>4.1772954859894474E-6</v>
      </c>
      <c r="EZ73">
        <v>4.1181223405492506E-6</v>
      </c>
      <c r="FA73">
        <v>4.0597150325857366E-6</v>
      </c>
      <c r="FB73">
        <v>4.0451949906242019E-6</v>
      </c>
      <c r="FC73">
        <v>4.0002340449089007E-6</v>
      </c>
      <c r="FD73">
        <v>3.920801138256869E-6</v>
      </c>
      <c r="FE73">
        <v>3.8912425547452976E-6</v>
      </c>
      <c r="FF73">
        <v>3.8658868547989923E-6</v>
      </c>
      <c r="FG73">
        <v>3.8558959932865072E-6</v>
      </c>
      <c r="FH73">
        <v>3.8226460244301196E-6</v>
      </c>
      <c r="FI73">
        <v>3.8112634423320911E-6</v>
      </c>
      <c r="FJ73">
        <v>3.7899678628552858E-6</v>
      </c>
      <c r="FK73">
        <v>3.7921156850964111E-6</v>
      </c>
      <c r="FL73">
        <v>3.7722045349339019E-6</v>
      </c>
      <c r="FM73">
        <v>3.7733138352868458E-6</v>
      </c>
      <c r="FN73">
        <v>3.7483319492711911E-6</v>
      </c>
      <c r="FO73">
        <v>3.7600472067832771E-6</v>
      </c>
      <c r="FP73">
        <v>3.7516421641968169E-6</v>
      </c>
      <c r="FQ73">
        <v>3.753250743879885E-6</v>
      </c>
      <c r="FR73">
        <v>3.779979830666383E-6</v>
      </c>
      <c r="FS73">
        <v>3.7952994093537368E-6</v>
      </c>
      <c r="FT73">
        <v>3.758416425535305E-6</v>
      </c>
      <c r="FU73">
        <v>3.767736249864786E-6</v>
      </c>
      <c r="FV73">
        <v>3.7277187904780841E-6</v>
      </c>
      <c r="FW73">
        <v>3.7615034791671111E-6</v>
      </c>
      <c r="FX73">
        <v>3.751419802946225E-6</v>
      </c>
      <c r="FY73">
        <v>3.745298045183931E-6</v>
      </c>
      <c r="FZ73">
        <v>3.7355325047900152E-6</v>
      </c>
      <c r="GA73">
        <v>3.709771276664214E-6</v>
      </c>
      <c r="GB73">
        <v>3.6979673687627479E-6</v>
      </c>
      <c r="GC73">
        <v>3.704934975095014E-6</v>
      </c>
      <c r="GD73">
        <v>3.6755999190472931E-6</v>
      </c>
      <c r="GE73">
        <v>3.7064265253839272E-6</v>
      </c>
      <c r="GF73">
        <v>3.6768843281935172E-6</v>
      </c>
      <c r="GG73">
        <v>3.708550876341583E-6</v>
      </c>
      <c r="GH73">
        <v>3.6974640712975381E-6</v>
      </c>
      <c r="GI73">
        <v>3.697628896774705E-6</v>
      </c>
      <c r="GJ73">
        <v>3.7066518147064508E-6</v>
      </c>
      <c r="GK73">
        <v>3.720278269286589E-6</v>
      </c>
      <c r="GL73">
        <v>3.7224815535841722E-6</v>
      </c>
      <c r="GM73">
        <v>3.7379343644454169E-6</v>
      </c>
      <c r="GN73">
        <v>3.753061812106993E-6</v>
      </c>
      <c r="GO73">
        <v>3.761995043451912E-6</v>
      </c>
      <c r="GP73">
        <v>3.8027332576358179E-6</v>
      </c>
      <c r="GQ73">
        <v>3.788211798446459E-6</v>
      </c>
      <c r="GR73">
        <v>3.792656779737729E-6</v>
      </c>
      <c r="GS73">
        <v>3.8186251784930331E-6</v>
      </c>
      <c r="GT73">
        <v>3.8205696960621727E-6</v>
      </c>
      <c r="GU73">
        <v>3.8147386943320014E-6</v>
      </c>
      <c r="GV73">
        <v>3.8412801377860519E-6</v>
      </c>
      <c r="GW73">
        <v>3.8412121341372506E-6</v>
      </c>
      <c r="GX73">
        <v>3.8156061899887804E-6</v>
      </c>
      <c r="GY73">
        <v>3.8458221618785916E-6</v>
      </c>
      <c r="GZ73">
        <v>3.8271663113712459E-6</v>
      </c>
      <c r="HA73">
        <v>3.831661908710274E-6</v>
      </c>
      <c r="HB73">
        <v>3.8331700267728764E-6</v>
      </c>
      <c r="HC73">
        <v>3.8288751488785434E-6</v>
      </c>
      <c r="HD73">
        <v>3.8318202697750674E-6</v>
      </c>
      <c r="HE73">
        <v>3.8480196477419916E-6</v>
      </c>
      <c r="HF73">
        <v>3.8325985030562469E-6</v>
      </c>
      <c r="HG73">
        <v>3.8069248401760421E-6</v>
      </c>
      <c r="HH73">
        <v>3.8110240408030372E-6</v>
      </c>
      <c r="HI73">
        <v>3.808974730403371E-6</v>
      </c>
      <c r="HJ73">
        <v>3.787625764800133E-6</v>
      </c>
      <c r="HK73">
        <v>3.7738919818223868E-6</v>
      </c>
      <c r="HL73">
        <v>3.7759369178837968E-6</v>
      </c>
      <c r="HM73">
        <v>3.756454671063726E-6</v>
      </c>
      <c r="HN73">
        <v>3.7561274338842759E-6</v>
      </c>
      <c r="HO73">
        <v>3.7482080677749789E-6</v>
      </c>
      <c r="HP73">
        <v>3.7297440116824021E-6</v>
      </c>
      <c r="HQ73">
        <v>3.719469747452561E-6</v>
      </c>
      <c r="HR73">
        <v>3.6809454591510942E-6</v>
      </c>
      <c r="HS73">
        <v>3.6668788167371641E-6</v>
      </c>
      <c r="HT73">
        <v>3.6642008051642082E-6</v>
      </c>
      <c r="HU73">
        <v>3.6447327622755229E-6</v>
      </c>
      <c r="HV73">
        <v>3.6638825740967099E-6</v>
      </c>
      <c r="HW73">
        <v>3.622109283062378E-6</v>
      </c>
      <c r="HX73">
        <v>3.613561440625333E-6</v>
      </c>
      <c r="HY73">
        <v>3.594865908647068E-6</v>
      </c>
      <c r="HZ73">
        <v>3.5927432084470771E-6</v>
      </c>
      <c r="IA73">
        <v>3.559671112689427E-6</v>
      </c>
      <c r="IB73">
        <v>3.5522006117377071E-6</v>
      </c>
      <c r="IC73">
        <v>3.5299768376641622E-6</v>
      </c>
      <c r="ID73">
        <v>3.5329114118720311E-6</v>
      </c>
      <c r="IE73">
        <v>3.5092309596995869E-6</v>
      </c>
      <c r="IF73">
        <v>3.49090734421566E-6</v>
      </c>
      <c r="IG73">
        <v>3.4884260114607952E-6</v>
      </c>
      <c r="IH73">
        <v>3.4790380914356018E-6</v>
      </c>
      <c r="II73">
        <v>3.454442255179892E-6</v>
      </c>
      <c r="IJ73">
        <v>3.4552730495682712E-6</v>
      </c>
      <c r="IK73">
        <v>3.4809975736907162E-6</v>
      </c>
      <c r="IL73">
        <v>3.4617889420020269E-6</v>
      </c>
      <c r="IM73">
        <v>3.4413248278311578E-6</v>
      </c>
      <c r="IN73">
        <v>3.4580196498562391E-6</v>
      </c>
      <c r="IO73">
        <v>3.431810490425812E-6</v>
      </c>
      <c r="IP73">
        <v>3.4307480597214518E-6</v>
      </c>
      <c r="IQ73">
        <v>3.4069315451932598E-6</v>
      </c>
      <c r="IR73">
        <v>3.4315311169007161E-6</v>
      </c>
      <c r="IS73">
        <v>3.43998786412491E-6</v>
      </c>
      <c r="IT73">
        <v>3.4375827191931739E-6</v>
      </c>
      <c r="IU73">
        <v>3.4376014351785471E-6</v>
      </c>
      <c r="IV73">
        <v>3.43067983733838E-6</v>
      </c>
      <c r="IW73">
        <v>3.4468097652472649E-6</v>
      </c>
      <c r="IX73">
        <v>3.4401137552663431E-6</v>
      </c>
      <c r="IY73">
        <v>3.4405089467329278E-6</v>
      </c>
      <c r="IZ73">
        <v>3.4631181580813702E-6</v>
      </c>
      <c r="JA73">
        <v>3.4827513725404652E-6</v>
      </c>
      <c r="JB73">
        <v>3.492975824167302E-6</v>
      </c>
      <c r="JC73">
        <v>3.4931367552369969E-6</v>
      </c>
      <c r="JD73">
        <v>3.5045179610764942E-6</v>
      </c>
      <c r="JE73">
        <v>3.507616049100618E-6</v>
      </c>
      <c r="JF73">
        <v>3.5071691189619182E-6</v>
      </c>
      <c r="JG73">
        <v>3.5329500347979471E-6</v>
      </c>
      <c r="JH73">
        <v>3.5894034599396698E-6</v>
      </c>
      <c r="JI73">
        <v>3.576136313237903E-6</v>
      </c>
      <c r="JJ73">
        <v>3.6160903636200661E-6</v>
      </c>
      <c r="JK73">
        <v>3.6423789788182921E-6</v>
      </c>
      <c r="JL73">
        <v>3.689652564797539E-6</v>
      </c>
      <c r="JM73">
        <v>3.702732016717917E-6</v>
      </c>
      <c r="JN73">
        <v>3.7230714158187672E-6</v>
      </c>
      <c r="JO73">
        <v>3.7349052891247629E-6</v>
      </c>
      <c r="JP73">
        <v>3.7751420944756701E-6</v>
      </c>
      <c r="JQ73">
        <v>3.8242038904221003E-6</v>
      </c>
      <c r="JR73">
        <v>3.858100747673723E-6</v>
      </c>
      <c r="JS73">
        <v>3.9036936205531902E-6</v>
      </c>
      <c r="JT73">
        <v>3.9537057681429331E-6</v>
      </c>
      <c r="JU73">
        <v>3.9731821999773547E-6</v>
      </c>
      <c r="JV73">
        <v>4.0374225413757159E-6</v>
      </c>
      <c r="JW73">
        <v>4.0895359407567358E-6</v>
      </c>
      <c r="JX73">
        <v>4.1411046288353933E-6</v>
      </c>
      <c r="JY73">
        <v>4.1863402587998534E-6</v>
      </c>
      <c r="JZ73">
        <v>4.2194198163701031E-6</v>
      </c>
      <c r="KA73">
        <v>4.2983286643761366E-6</v>
      </c>
      <c r="KB73">
        <v>4.3629975447292471E-6</v>
      </c>
      <c r="KC73">
        <v>4.4146866914917936E-6</v>
      </c>
      <c r="KD73">
        <v>4.4628407682930272E-6</v>
      </c>
      <c r="KE73">
        <v>4.5279296919107456E-6</v>
      </c>
      <c r="KF73">
        <v>4.5922240176617674E-6</v>
      </c>
      <c r="KG73">
        <v>4.6463517197064966E-6</v>
      </c>
      <c r="KH73">
        <v>4.7190243397056584E-6</v>
      </c>
      <c r="KI73">
        <v>4.7780344338667643E-6</v>
      </c>
      <c r="KJ73">
        <v>4.8507104000866426E-6</v>
      </c>
      <c r="KK73">
        <v>4.9423232116596156E-6</v>
      </c>
      <c r="KL73">
        <v>4.9955018088421664E-6</v>
      </c>
      <c r="KM73">
        <v>5.0490212215579356E-6</v>
      </c>
      <c r="KN73">
        <v>5.1066195622526631E-6</v>
      </c>
      <c r="KO73">
        <v>5.1952217459332239E-6</v>
      </c>
      <c r="KP73">
        <v>5.2517413124250208E-6</v>
      </c>
      <c r="KQ73">
        <v>5.3290381813399182E-6</v>
      </c>
      <c r="KR73">
        <v>5.363574927682003E-6</v>
      </c>
      <c r="KS73">
        <v>5.4255598169121072E-6</v>
      </c>
      <c r="KT73">
        <v>5.4850272558855436E-6</v>
      </c>
      <c r="KU73">
        <v>5.4966885439351234E-6</v>
      </c>
      <c r="KV73">
        <v>5.5589643986564762E-6</v>
      </c>
      <c r="KW73">
        <v>5.5918042040642152E-6</v>
      </c>
      <c r="KX73">
        <v>5.6550939118491564E-6</v>
      </c>
      <c r="KY73">
        <v>5.7040387928773161E-6</v>
      </c>
      <c r="KZ73">
        <v>5.7369385839576749E-6</v>
      </c>
      <c r="LA73">
        <v>5.7565410957502429E-6</v>
      </c>
      <c r="LB73">
        <v>5.7780037015475138E-6</v>
      </c>
      <c r="LC73">
        <v>5.7955513840249094E-6</v>
      </c>
      <c r="LD73">
        <v>5.8136266901074086E-6</v>
      </c>
      <c r="LE73">
        <v>5.8296662344086269E-6</v>
      </c>
      <c r="LF73">
        <v>5.8339927004037109E-6</v>
      </c>
      <c r="LG73">
        <v>5.8273063230628493E-6</v>
      </c>
      <c r="LH73">
        <v>5.838946854488168E-6</v>
      </c>
      <c r="LI73">
        <v>5.8302603755584283E-6</v>
      </c>
      <c r="LJ73">
        <v>5.8525265060382906E-6</v>
      </c>
      <c r="LK73">
        <v>5.8117428839874536E-6</v>
      </c>
      <c r="LL73">
        <v>5.8072303659494638E-6</v>
      </c>
      <c r="LM73">
        <v>5.7860927905698531E-6</v>
      </c>
      <c r="LN73">
        <v>5.7864419003015439E-6</v>
      </c>
      <c r="LO73">
        <v>5.75073766419419E-6</v>
      </c>
      <c r="LP73">
        <v>5.7205293823150554E-6</v>
      </c>
      <c r="LQ73">
        <v>5.7093544788672374E-6</v>
      </c>
      <c r="LR73">
        <v>5.6856248732386924E-6</v>
      </c>
      <c r="LS73">
        <v>5.6511681606847693E-6</v>
      </c>
      <c r="LT73">
        <v>5.6330118776720197E-6</v>
      </c>
      <c r="LU73">
        <v>5.6062111368792053E-6</v>
      </c>
      <c r="LV73">
        <v>5.5937437202248793E-6</v>
      </c>
      <c r="LW73">
        <v>5.574554508286307E-6</v>
      </c>
      <c r="LX73">
        <v>5.5456719404352627E-6</v>
      </c>
      <c r="LY73">
        <v>5.5218362881560393E-6</v>
      </c>
      <c r="LZ73">
        <v>5.4618741938300906E-6</v>
      </c>
      <c r="MA73">
        <v>5.4503895725993006E-6</v>
      </c>
      <c r="MB73">
        <v>5.4155120211956599E-6</v>
      </c>
      <c r="MC73">
        <v>5.4070421055136601E-6</v>
      </c>
      <c r="MD73">
        <v>5.3885548375542136E-6</v>
      </c>
      <c r="ME73">
        <v>5.3638367740205744E-6</v>
      </c>
      <c r="MF73">
        <v>5.3534172758994384E-6</v>
      </c>
      <c r="MG73">
        <v>5.3368941571838989E-6</v>
      </c>
      <c r="MH73">
        <v>5.3337910439711541E-6</v>
      </c>
      <c r="MI73">
        <v>5.3087305037221023E-6</v>
      </c>
      <c r="MJ73">
        <v>5.3048607216172828E-6</v>
      </c>
      <c r="MK73">
        <v>5.2921628555295366E-6</v>
      </c>
      <c r="ML73">
        <v>5.3061432585476618E-6</v>
      </c>
      <c r="MM73">
        <v>5.302791668772451E-6</v>
      </c>
      <c r="MN73">
        <v>5.2988433484153122E-6</v>
      </c>
      <c r="MO73">
        <v>5.3142537115956916E-6</v>
      </c>
      <c r="MP73">
        <v>5.3183062769823057E-6</v>
      </c>
      <c r="MQ73">
        <v>5.3572710072547129E-6</v>
      </c>
      <c r="MR73">
        <v>5.3283690327813726E-6</v>
      </c>
      <c r="MS73">
        <v>5.353698900647156E-6</v>
      </c>
      <c r="MT73">
        <v>5.3696728062369764E-6</v>
      </c>
      <c r="MU73">
        <v>5.381241111707087E-6</v>
      </c>
      <c r="MV73">
        <v>5.3913885506969717E-6</v>
      </c>
      <c r="MW73">
        <v>5.4289030183625E-6</v>
      </c>
      <c r="MX73">
        <v>5.4404576240000037E-6</v>
      </c>
      <c r="MY73">
        <v>5.4543530247458554E-6</v>
      </c>
      <c r="MZ73">
        <v>5.4957825891175718E-6</v>
      </c>
      <c r="NA73">
        <v>5.527427840682667E-6</v>
      </c>
      <c r="NB73">
        <v>5.5657948239964348E-6</v>
      </c>
      <c r="NC73">
        <v>5.5514540218603721E-6</v>
      </c>
      <c r="ND73">
        <v>5.606467213932546E-6</v>
      </c>
      <c r="NE73">
        <v>5.6541282447105643E-6</v>
      </c>
      <c r="NF73">
        <v>5.6929369512966073E-6</v>
      </c>
      <c r="NG73">
        <v>5.7355321999701153E-6</v>
      </c>
      <c r="NH73">
        <v>5.7865376252018666E-6</v>
      </c>
      <c r="NI73">
        <v>5.8122847238636593E-6</v>
      </c>
      <c r="NJ73">
        <v>5.8483590169581689E-6</v>
      </c>
      <c r="NK73">
        <v>5.8840141110321093E-6</v>
      </c>
      <c r="NL73">
        <v>5.9539133908728204E-6</v>
      </c>
      <c r="NM73">
        <v>6.0072160660341942E-6</v>
      </c>
      <c r="NN73">
        <v>6.0358449820236252E-6</v>
      </c>
      <c r="NO73">
        <v>6.0689017298914703E-6</v>
      </c>
      <c r="NP73">
        <v>6.1437252207934299E-6</v>
      </c>
      <c r="NQ73">
        <v>6.1903013739226862E-6</v>
      </c>
      <c r="NR73">
        <v>6.2401139982073917E-6</v>
      </c>
      <c r="NS73">
        <v>6.2748739646168558E-6</v>
      </c>
      <c r="NT73">
        <v>6.319663309668705E-6</v>
      </c>
      <c r="NU73">
        <v>6.3915818571428391E-6</v>
      </c>
      <c r="NV73">
        <v>6.4255756065740899E-6</v>
      </c>
      <c r="NW73">
        <v>6.490251728459826E-6</v>
      </c>
      <c r="NX73">
        <v>6.5334515210778593E-6</v>
      </c>
      <c r="NY73">
        <v>6.5935965715648704E-6</v>
      </c>
      <c r="NZ73">
        <v>6.6502904052473543E-6</v>
      </c>
      <c r="OA73">
        <v>6.6829572877831853E-6</v>
      </c>
      <c r="OB73">
        <v>6.7416259346758334E-6</v>
      </c>
      <c r="OC73">
        <v>6.7677353372680073E-6</v>
      </c>
      <c r="OD73">
        <v>6.8389440169878364E-6</v>
      </c>
      <c r="OE73">
        <v>6.8748567603196523E-6</v>
      </c>
      <c r="OF73">
        <v>6.922589049457856E-6</v>
      </c>
      <c r="OG73">
        <v>6.9707970116504414E-6</v>
      </c>
      <c r="OH73">
        <v>7.0151959433908239E-6</v>
      </c>
      <c r="OI73">
        <v>7.0596295488190607E-6</v>
      </c>
      <c r="OJ73">
        <v>7.1011211574044727E-6</v>
      </c>
      <c r="OK73">
        <v>7.1718526488548062E-6</v>
      </c>
      <c r="OL73" t="s">
        <v>401</v>
      </c>
    </row>
    <row r="74" spans="1:402" x14ac:dyDescent="0.15">
      <c r="A74" s="1">
        <f ca="1">RAND()</f>
        <v>0.15170970794410299</v>
      </c>
      <c r="B74">
        <v>1.1840207888068529E-6</v>
      </c>
      <c r="C74">
        <v>1.1842787284566831E-6</v>
      </c>
      <c r="D74">
        <v>1.166834861375676E-6</v>
      </c>
      <c r="E74">
        <v>1.1672631816316809E-6</v>
      </c>
      <c r="F74">
        <v>1.1480302268643021E-6</v>
      </c>
      <c r="G74">
        <v>1.155066600232462E-6</v>
      </c>
      <c r="H74">
        <v>1.155953096788411E-6</v>
      </c>
      <c r="I74">
        <v>1.140127552419022E-6</v>
      </c>
      <c r="J74">
        <v>1.1290271481060961E-6</v>
      </c>
      <c r="K74">
        <v>1.1368620354194091E-6</v>
      </c>
      <c r="L74">
        <v>1.1225903455786559E-6</v>
      </c>
      <c r="M74">
        <v>1.1156296787868049E-6</v>
      </c>
      <c r="N74">
        <v>1.1232936765090421E-6</v>
      </c>
      <c r="O74">
        <v>1.1196587492004639E-6</v>
      </c>
      <c r="P74">
        <v>1.1164547268441959E-6</v>
      </c>
      <c r="Q74">
        <v>1.1228416492361869E-6</v>
      </c>
      <c r="R74">
        <v>1.1232155440229281E-6</v>
      </c>
      <c r="S74">
        <v>1.100948101607999E-6</v>
      </c>
      <c r="T74">
        <v>1.0970526031778489E-6</v>
      </c>
      <c r="U74">
        <v>1.0910393011373459E-6</v>
      </c>
      <c r="V74">
        <v>1.096700038255859E-6</v>
      </c>
      <c r="W74">
        <v>1.1164019266959651E-6</v>
      </c>
      <c r="X74">
        <v>1.1162212307644859E-6</v>
      </c>
      <c r="Y74">
        <v>1.1220504354501949E-6</v>
      </c>
      <c r="Z74">
        <v>1.09780353969039E-6</v>
      </c>
      <c r="AA74">
        <v>1.1226660593106361E-6</v>
      </c>
      <c r="AB74">
        <v>1.123972740309642E-6</v>
      </c>
      <c r="AC74">
        <v>1.1080939561695901E-6</v>
      </c>
      <c r="AD74">
        <v>1.1082096679258071E-6</v>
      </c>
      <c r="AE74">
        <v>1.096725612839553E-6</v>
      </c>
      <c r="AF74">
        <v>1.1127337456610059E-6</v>
      </c>
      <c r="AG74">
        <v>1.095520684254148E-6</v>
      </c>
      <c r="AH74">
        <v>1.1029676247899619E-6</v>
      </c>
      <c r="AI74">
        <v>1.1223720516649939E-6</v>
      </c>
      <c r="AJ74">
        <v>1.1119542982959861E-6</v>
      </c>
      <c r="AK74">
        <v>1.09981608424092E-6</v>
      </c>
      <c r="AL74">
        <v>1.1242760554343681E-6</v>
      </c>
      <c r="AM74">
        <v>1.1043855459157671E-6</v>
      </c>
      <c r="AN74">
        <v>1.1458257002094009E-6</v>
      </c>
      <c r="AO74">
        <v>1.136733201739404E-6</v>
      </c>
      <c r="AP74">
        <v>1.1075431549386301E-6</v>
      </c>
      <c r="AQ74">
        <v>1.1198292133070289E-6</v>
      </c>
      <c r="AR74">
        <v>1.1346188094463871E-6</v>
      </c>
      <c r="AS74">
        <v>1.116355902258436E-6</v>
      </c>
      <c r="AT74">
        <v>1.114751824830072E-6</v>
      </c>
      <c r="AU74">
        <v>1.132760041693266E-6</v>
      </c>
      <c r="AV74">
        <v>1.1154821773721479E-6</v>
      </c>
      <c r="AW74">
        <v>1.1206375646161621E-6</v>
      </c>
      <c r="AX74">
        <v>1.144447819491058E-6</v>
      </c>
      <c r="AY74">
        <v>1.0886161996107991E-6</v>
      </c>
      <c r="AZ74">
        <v>1.0966071124963111E-6</v>
      </c>
      <c r="BA74">
        <v>1.1248472164691319E-6</v>
      </c>
      <c r="BB74">
        <v>1.1125756192045031E-6</v>
      </c>
      <c r="BC74">
        <v>1.096138785006503E-6</v>
      </c>
      <c r="BD74">
        <v>1.08617639290519E-6</v>
      </c>
      <c r="BE74">
        <v>1.101531814195172E-6</v>
      </c>
      <c r="BF74">
        <v>1.120739034603164E-6</v>
      </c>
      <c r="BG74">
        <v>1.11560376398025E-6</v>
      </c>
      <c r="BH74">
        <v>1.102125454716538E-6</v>
      </c>
      <c r="BI74">
        <v>1.126294339678901E-6</v>
      </c>
      <c r="BJ74">
        <v>1.1245543075203799E-6</v>
      </c>
      <c r="BK74">
        <v>1.126296253623344E-6</v>
      </c>
      <c r="BL74">
        <v>1.0879925878105549E-6</v>
      </c>
      <c r="BM74">
        <v>1.098623155467952E-6</v>
      </c>
      <c r="BN74">
        <v>1.111011640849644E-6</v>
      </c>
      <c r="BO74">
        <v>1.0736610964922851E-6</v>
      </c>
      <c r="BP74">
        <v>1.105386488013487E-6</v>
      </c>
      <c r="BQ74">
        <v>1.112331387200153E-6</v>
      </c>
      <c r="BR74">
        <v>1.110046557509283E-6</v>
      </c>
      <c r="BS74">
        <v>1.1051962258609131E-6</v>
      </c>
      <c r="BT74">
        <v>1.09806587393531E-6</v>
      </c>
      <c r="BU74">
        <v>1.1091563153248779E-6</v>
      </c>
      <c r="BV74">
        <v>1.1090836784987789E-6</v>
      </c>
      <c r="BW74">
        <v>1.087458894001979E-6</v>
      </c>
      <c r="BX74">
        <v>1.1062980070047921E-6</v>
      </c>
      <c r="BY74">
        <v>1.0916441588518811E-6</v>
      </c>
      <c r="BZ74">
        <v>1.1103595376129561E-6</v>
      </c>
      <c r="CA74">
        <v>1.123821734121012E-6</v>
      </c>
      <c r="CB74">
        <v>1.115196141396757E-6</v>
      </c>
      <c r="CC74">
        <v>1.1186069112712701E-6</v>
      </c>
      <c r="CD74">
        <v>1.1345958928847101E-6</v>
      </c>
      <c r="CE74">
        <v>1.109253905784622E-6</v>
      </c>
      <c r="CF74">
        <v>1.125618948953315E-6</v>
      </c>
      <c r="CG74">
        <v>1.1332237414539481E-6</v>
      </c>
      <c r="CH74">
        <v>1.1672706637285019E-6</v>
      </c>
      <c r="CI74">
        <v>1.157616520897212E-6</v>
      </c>
      <c r="CJ74">
        <v>1.1621882977317279E-6</v>
      </c>
      <c r="CK74">
        <v>1.1528284840035719E-6</v>
      </c>
      <c r="CL74">
        <v>1.181705851555394E-6</v>
      </c>
      <c r="CM74">
        <v>1.2243380693258631E-6</v>
      </c>
      <c r="CN74">
        <v>1.2139184921066151E-6</v>
      </c>
      <c r="CO74">
        <v>1.2208956592756419E-6</v>
      </c>
      <c r="CP74">
        <v>1.2281945799766221E-6</v>
      </c>
      <c r="CQ74">
        <v>1.2433541446089061E-6</v>
      </c>
      <c r="CR74">
        <v>1.2376488292185771E-6</v>
      </c>
      <c r="CS74">
        <v>1.2515981769743049E-6</v>
      </c>
      <c r="CT74">
        <v>1.267468580228926E-6</v>
      </c>
      <c r="CU74">
        <v>1.2675775720685299E-6</v>
      </c>
      <c r="CV74">
        <v>1.2901941127954751E-6</v>
      </c>
      <c r="CW74">
        <v>1.283116150620376E-6</v>
      </c>
      <c r="CX74">
        <v>1.282729119252335E-6</v>
      </c>
      <c r="CY74">
        <v>1.2992669911584011E-6</v>
      </c>
      <c r="CZ74">
        <v>1.2622426718353399E-6</v>
      </c>
      <c r="DA74">
        <v>1.2907121938471491E-6</v>
      </c>
      <c r="DB74">
        <v>1.2915126247588929E-6</v>
      </c>
      <c r="DC74">
        <v>1.2954587244039359E-6</v>
      </c>
      <c r="DD74">
        <v>1.3043451322990251E-6</v>
      </c>
      <c r="DE74">
        <v>1.307947875969275E-6</v>
      </c>
      <c r="DF74">
        <v>1.33934405031761E-6</v>
      </c>
      <c r="DG74">
        <v>1.3440638913337849E-6</v>
      </c>
      <c r="DH74">
        <v>1.354808216734981E-6</v>
      </c>
      <c r="DI74">
        <v>1.3725227448427519E-6</v>
      </c>
      <c r="DJ74">
        <v>1.339151577966497E-6</v>
      </c>
      <c r="DK74">
        <v>1.3705921571770149E-6</v>
      </c>
      <c r="DL74">
        <v>1.3870136086386521E-6</v>
      </c>
      <c r="DM74">
        <v>1.4219202163913991E-6</v>
      </c>
      <c r="DN74">
        <v>1.461582729883387E-6</v>
      </c>
      <c r="DO74">
        <v>1.479554968083299E-6</v>
      </c>
      <c r="DP74">
        <v>1.504219174659254E-6</v>
      </c>
      <c r="DQ74">
        <v>1.5423603358039021E-6</v>
      </c>
      <c r="DR74">
        <v>1.5497804394005461E-6</v>
      </c>
      <c r="DS74">
        <v>1.598403430391689E-6</v>
      </c>
      <c r="DT74">
        <v>1.6266992796241689E-6</v>
      </c>
      <c r="DU74">
        <v>1.6599401525774049E-6</v>
      </c>
      <c r="DV74">
        <v>1.7209675852967649E-6</v>
      </c>
      <c r="DW74">
        <v>1.7636226552836269E-6</v>
      </c>
      <c r="DX74">
        <v>1.8217002008206889E-6</v>
      </c>
      <c r="DY74">
        <v>1.875886918889588E-6</v>
      </c>
      <c r="DZ74">
        <v>1.933277988339988E-6</v>
      </c>
      <c r="EA74">
        <v>2.0300936679628709E-6</v>
      </c>
      <c r="EB74">
        <v>2.0863110707147818E-6</v>
      </c>
      <c r="EC74">
        <v>2.152736615671377E-6</v>
      </c>
      <c r="ED74">
        <v>2.2245419314238E-6</v>
      </c>
      <c r="EE74">
        <v>2.320204325213995E-6</v>
      </c>
      <c r="EF74">
        <v>2.4096220902419588E-6</v>
      </c>
      <c r="EG74">
        <v>2.5080605491717619E-6</v>
      </c>
      <c r="EH74">
        <v>2.6286587616318448E-6</v>
      </c>
      <c r="EI74">
        <v>2.7483083291053532E-6</v>
      </c>
      <c r="EJ74">
        <v>2.8664830335674428E-6</v>
      </c>
      <c r="EK74">
        <v>2.9830946679243968E-6</v>
      </c>
      <c r="EL74">
        <v>3.1220622288151738E-6</v>
      </c>
      <c r="EM74">
        <v>3.2379161080386119E-6</v>
      </c>
      <c r="EN74">
        <v>3.3566665681188212E-6</v>
      </c>
      <c r="EO74">
        <v>3.5128063047780121E-6</v>
      </c>
      <c r="EP74">
        <v>3.6064758749151552E-6</v>
      </c>
      <c r="EQ74">
        <v>3.7200297946443831E-6</v>
      </c>
      <c r="ER74">
        <v>3.8333035944529902E-6</v>
      </c>
      <c r="ES74">
        <v>3.8982372671118812E-6</v>
      </c>
      <c r="ET74">
        <v>3.9570419100795967E-6</v>
      </c>
      <c r="EU74">
        <v>4.0323053493510919E-6</v>
      </c>
      <c r="EV74">
        <v>4.067039829883417E-6</v>
      </c>
      <c r="EW74">
        <v>4.0870830696972238E-6</v>
      </c>
      <c r="EX74">
        <v>4.0786136928746754E-6</v>
      </c>
      <c r="EY74">
        <v>4.0786154645308741E-6</v>
      </c>
      <c r="EZ74">
        <v>4.0788392203305531E-6</v>
      </c>
      <c r="FA74">
        <v>4.0713541000467931E-6</v>
      </c>
      <c r="FB74">
        <v>4.0625675304260013E-6</v>
      </c>
      <c r="FC74">
        <v>4.0498176652772294E-6</v>
      </c>
      <c r="FD74">
        <v>4.0411880735614098E-6</v>
      </c>
      <c r="FE74">
        <v>4.0179158706770303E-6</v>
      </c>
      <c r="FF74">
        <v>4.0211866426282157E-6</v>
      </c>
      <c r="FG74">
        <v>4.0353200469100456E-6</v>
      </c>
      <c r="FH74">
        <v>4.013972116533547E-6</v>
      </c>
      <c r="FI74">
        <v>4.0211041401918086E-6</v>
      </c>
      <c r="FJ74">
        <v>4.0153422415629996E-6</v>
      </c>
      <c r="FK74">
        <v>4.0593963533223954E-6</v>
      </c>
      <c r="FL74">
        <v>4.0663912119877896E-6</v>
      </c>
      <c r="FM74">
        <v>4.0781414416794922E-6</v>
      </c>
      <c r="FN74">
        <v>4.0934333087811352E-6</v>
      </c>
      <c r="FO74">
        <v>4.086418793814026E-6</v>
      </c>
      <c r="FP74">
        <v>4.1228431098747734E-6</v>
      </c>
      <c r="FQ74">
        <v>4.1262160806021264E-6</v>
      </c>
      <c r="FR74">
        <v>4.1402467480140526E-6</v>
      </c>
      <c r="FS74">
        <v>4.1753017618164174E-6</v>
      </c>
      <c r="FT74">
        <v>4.1945448905234514E-6</v>
      </c>
      <c r="FU74">
        <v>4.2418306224070113E-6</v>
      </c>
      <c r="FV74">
        <v>4.2358469631989422E-6</v>
      </c>
      <c r="FW74">
        <v>4.2615067323219056E-6</v>
      </c>
      <c r="FX74">
        <v>4.2486211212185414E-6</v>
      </c>
      <c r="FY74">
        <v>4.2954716183867442E-6</v>
      </c>
      <c r="FZ74">
        <v>4.3207960821599259E-6</v>
      </c>
      <c r="GA74">
        <v>4.3212244334732926E-6</v>
      </c>
      <c r="GB74">
        <v>4.3230006682204592E-6</v>
      </c>
      <c r="GC74">
        <v>4.3321530998375462E-6</v>
      </c>
      <c r="GD74">
        <v>4.3322431751955649E-6</v>
      </c>
      <c r="GE74">
        <v>4.346786350814104E-6</v>
      </c>
      <c r="GF74">
        <v>4.3220868973060727E-6</v>
      </c>
      <c r="GG74">
        <v>4.3669818318030759E-6</v>
      </c>
      <c r="GH74">
        <v>4.3609715600703126E-6</v>
      </c>
      <c r="GI74">
        <v>4.3839109815868663E-6</v>
      </c>
      <c r="GJ74">
        <v>4.3580322182196977E-6</v>
      </c>
      <c r="GK74">
        <v>4.399016489530189E-6</v>
      </c>
      <c r="GL74">
        <v>4.4015076444293232E-6</v>
      </c>
      <c r="GM74">
        <v>4.3804070883505894E-6</v>
      </c>
      <c r="GN74">
        <v>4.4229692177553462E-6</v>
      </c>
      <c r="GO74">
        <v>4.4028532997919647E-6</v>
      </c>
      <c r="GP74">
        <v>4.4230682919048704E-6</v>
      </c>
      <c r="GQ74">
        <v>4.4305990759997434E-6</v>
      </c>
      <c r="GR74">
        <v>4.4420758564729729E-6</v>
      </c>
      <c r="GS74">
        <v>4.4299863160052921E-6</v>
      </c>
      <c r="GT74">
        <v>4.449216568559564E-6</v>
      </c>
      <c r="GU74">
        <v>4.4352600963967238E-6</v>
      </c>
      <c r="GV74">
        <v>4.4565164166958806E-6</v>
      </c>
      <c r="GW74">
        <v>4.4305194122964783E-6</v>
      </c>
      <c r="GX74">
        <v>4.4414769392526607E-6</v>
      </c>
      <c r="GY74">
        <v>4.4453412220732974E-6</v>
      </c>
      <c r="GZ74">
        <v>4.422658109338651E-6</v>
      </c>
      <c r="HA74">
        <v>4.4268226942055089E-6</v>
      </c>
      <c r="HB74">
        <v>4.4308489844416411E-6</v>
      </c>
      <c r="HC74">
        <v>4.3976225674622846E-6</v>
      </c>
      <c r="HD74">
        <v>4.3945461674658151E-6</v>
      </c>
      <c r="HE74">
        <v>4.3640549654293028E-6</v>
      </c>
      <c r="HF74">
        <v>4.3742573643049527E-6</v>
      </c>
      <c r="HG74">
        <v>4.3438450826003724E-6</v>
      </c>
      <c r="HH74">
        <v>4.3252382383569004E-6</v>
      </c>
      <c r="HI74">
        <v>4.3459644738753558E-6</v>
      </c>
      <c r="HJ74">
        <v>4.2993446667548322E-6</v>
      </c>
      <c r="HK74">
        <v>4.2964412517832656E-6</v>
      </c>
      <c r="HL74">
        <v>4.2734158934719172E-6</v>
      </c>
      <c r="HM74">
        <v>4.2648778639164544E-6</v>
      </c>
      <c r="HN74">
        <v>4.2511330638048931E-6</v>
      </c>
      <c r="HO74">
        <v>4.241911754552058E-6</v>
      </c>
      <c r="HP74">
        <v>4.1925251978370311E-6</v>
      </c>
      <c r="HQ74">
        <v>4.1901851502567321E-6</v>
      </c>
      <c r="HR74">
        <v>4.1902453211840599E-6</v>
      </c>
      <c r="HS74">
        <v>4.1516627924974363E-6</v>
      </c>
      <c r="HT74">
        <v>4.1124464673316836E-6</v>
      </c>
      <c r="HU74">
        <v>4.1239164112943498E-6</v>
      </c>
      <c r="HV74">
        <v>4.0928027847911889E-6</v>
      </c>
      <c r="HW74">
        <v>4.0642690980203954E-6</v>
      </c>
      <c r="HX74">
        <v>4.062994727102773E-6</v>
      </c>
      <c r="HY74">
        <v>4.0176934006352301E-6</v>
      </c>
      <c r="HZ74">
        <v>4.0207588200893211E-6</v>
      </c>
      <c r="IA74">
        <v>3.9998895832206161E-6</v>
      </c>
      <c r="IB74">
        <v>3.9554118602275873E-6</v>
      </c>
      <c r="IC74">
        <v>3.9342925820488198E-6</v>
      </c>
      <c r="ID74">
        <v>3.9259803529549594E-6</v>
      </c>
      <c r="IE74">
        <v>3.9029261768301232E-6</v>
      </c>
      <c r="IF74">
        <v>3.8966829800886377E-6</v>
      </c>
      <c r="IG74">
        <v>3.9005996667373844E-6</v>
      </c>
      <c r="IH74">
        <v>3.8522646092336958E-6</v>
      </c>
      <c r="II74">
        <v>3.810476208060946E-6</v>
      </c>
      <c r="IJ74">
        <v>3.8270088462603331E-6</v>
      </c>
      <c r="IK74">
        <v>3.80790442013585E-6</v>
      </c>
      <c r="IL74">
        <v>3.7978662665915902E-6</v>
      </c>
      <c r="IM74">
        <v>3.7750165042595618E-6</v>
      </c>
      <c r="IN74">
        <v>3.759665165964463E-6</v>
      </c>
      <c r="IO74">
        <v>3.76207497388667E-6</v>
      </c>
      <c r="IP74">
        <v>3.723409499766539E-6</v>
      </c>
      <c r="IQ74">
        <v>3.719312477789283E-6</v>
      </c>
      <c r="IR74">
        <v>3.7085471962977158E-6</v>
      </c>
      <c r="IS74">
        <v>3.7017751477412369E-6</v>
      </c>
      <c r="IT74">
        <v>3.7030167527096998E-6</v>
      </c>
      <c r="IU74">
        <v>3.663547014932185E-6</v>
      </c>
      <c r="IV74">
        <v>3.6457551607440569E-6</v>
      </c>
      <c r="IW74">
        <v>3.6482979515271659E-6</v>
      </c>
      <c r="IX74">
        <v>3.6539475585641301E-6</v>
      </c>
      <c r="IY74">
        <v>3.6312416915237808E-6</v>
      </c>
      <c r="IZ74">
        <v>3.6297418722029051E-6</v>
      </c>
      <c r="JA74">
        <v>3.6526603827215351E-6</v>
      </c>
      <c r="JB74">
        <v>3.6218916258724461E-6</v>
      </c>
      <c r="JC74">
        <v>3.6008034976095979E-6</v>
      </c>
      <c r="JD74">
        <v>3.6003106646801431E-6</v>
      </c>
      <c r="JE74">
        <v>3.6112082062174911E-6</v>
      </c>
      <c r="JF74">
        <v>3.584036354311542E-6</v>
      </c>
      <c r="JG74">
        <v>3.5959660310242672E-6</v>
      </c>
      <c r="JH74">
        <v>3.6067300353999299E-6</v>
      </c>
      <c r="JI74">
        <v>3.6219208151871441E-6</v>
      </c>
      <c r="JJ74">
        <v>3.6086922717416238E-6</v>
      </c>
      <c r="JK74">
        <v>3.6134493019360011E-6</v>
      </c>
      <c r="JL74">
        <v>3.6348227568265511E-6</v>
      </c>
      <c r="JM74">
        <v>3.63715408144479E-6</v>
      </c>
      <c r="JN74">
        <v>3.6462781157082589E-6</v>
      </c>
      <c r="JO74">
        <v>3.643125915846828E-6</v>
      </c>
      <c r="JP74">
        <v>3.658352550553553E-6</v>
      </c>
      <c r="JQ74">
        <v>3.655269866125181E-6</v>
      </c>
      <c r="JR74">
        <v>3.6995402460004959E-6</v>
      </c>
      <c r="JS74">
        <v>3.7033102875126899E-6</v>
      </c>
      <c r="JT74">
        <v>3.734539730157911E-6</v>
      </c>
      <c r="JU74">
        <v>3.7674039298073642E-6</v>
      </c>
      <c r="JV74">
        <v>3.7909217238262482E-6</v>
      </c>
      <c r="JW74">
        <v>3.8035605951135259E-6</v>
      </c>
      <c r="JX74">
        <v>3.807897375144973E-6</v>
      </c>
      <c r="JY74">
        <v>3.8626061658280419E-6</v>
      </c>
      <c r="JZ74">
        <v>3.8881577379799686E-6</v>
      </c>
      <c r="KA74">
        <v>3.9247247190525612E-6</v>
      </c>
      <c r="KB74">
        <v>3.9447099543570388E-6</v>
      </c>
      <c r="KC74">
        <v>3.9784108104635294E-6</v>
      </c>
      <c r="KD74">
        <v>4.0036958625610593E-6</v>
      </c>
      <c r="KE74">
        <v>4.042706122946862E-6</v>
      </c>
      <c r="KF74">
        <v>4.076754696175947E-6</v>
      </c>
      <c r="KG74">
        <v>4.1248635634463831E-6</v>
      </c>
      <c r="KH74">
        <v>4.179734710631075E-6</v>
      </c>
      <c r="KI74">
        <v>4.1947203594992646E-6</v>
      </c>
      <c r="KJ74">
        <v>4.251482622867868E-6</v>
      </c>
      <c r="KK74">
        <v>4.2829089205516364E-6</v>
      </c>
      <c r="KL74">
        <v>4.3386302008189696E-6</v>
      </c>
      <c r="KM74">
        <v>4.3761485741129346E-6</v>
      </c>
      <c r="KN74">
        <v>4.4199916770138069E-6</v>
      </c>
      <c r="KO74">
        <v>4.463089454502353E-6</v>
      </c>
      <c r="KP74">
        <v>4.5121360252810211E-6</v>
      </c>
      <c r="KQ74">
        <v>4.5570476542912819E-6</v>
      </c>
      <c r="KR74">
        <v>4.5871199601290684E-6</v>
      </c>
      <c r="KS74">
        <v>4.6410668520772146E-6</v>
      </c>
      <c r="KT74">
        <v>4.7007911353802539E-6</v>
      </c>
      <c r="KU74">
        <v>4.7097473333323034E-6</v>
      </c>
      <c r="KV74">
        <v>4.7401689704306907E-6</v>
      </c>
      <c r="KW74">
        <v>4.7953771435606236E-6</v>
      </c>
      <c r="KX74">
        <v>4.8385671154262413E-6</v>
      </c>
      <c r="KY74">
        <v>4.8626706888234367E-6</v>
      </c>
      <c r="KZ74">
        <v>4.8638551928480191E-6</v>
      </c>
      <c r="LA74">
        <v>4.8898183781064023E-6</v>
      </c>
      <c r="LB74">
        <v>4.8962001874475838E-6</v>
      </c>
      <c r="LC74">
        <v>4.9243402055992543E-6</v>
      </c>
      <c r="LD74">
        <v>4.9307268779007688E-6</v>
      </c>
      <c r="LE74">
        <v>4.9518882880682394E-6</v>
      </c>
      <c r="LF74">
        <v>4.9681682884767308E-6</v>
      </c>
      <c r="LG74">
        <v>4.9721643137855164E-6</v>
      </c>
      <c r="LH74">
        <v>4.9595542426664334E-6</v>
      </c>
      <c r="LI74">
        <v>4.9645563957229216E-6</v>
      </c>
      <c r="LJ74">
        <v>4.9635606848062596E-6</v>
      </c>
      <c r="LK74">
        <v>4.9647725183506063E-6</v>
      </c>
      <c r="LL74">
        <v>4.9478260877056858E-6</v>
      </c>
      <c r="LM74">
        <v>4.9397775655866528E-6</v>
      </c>
      <c r="LN74">
        <v>4.9310765624492184E-6</v>
      </c>
      <c r="LO74">
        <v>4.9334970995386351E-6</v>
      </c>
      <c r="LP74">
        <v>4.8979256037533578E-6</v>
      </c>
      <c r="LQ74">
        <v>4.8782274404714473E-6</v>
      </c>
      <c r="LR74">
        <v>4.878663533635224E-6</v>
      </c>
      <c r="LS74">
        <v>4.8691892735961251E-6</v>
      </c>
      <c r="LT74">
        <v>4.8348122062703766E-6</v>
      </c>
      <c r="LU74">
        <v>4.8043259986299837E-6</v>
      </c>
      <c r="LV74">
        <v>4.7982178590200033E-6</v>
      </c>
      <c r="LW74">
        <v>4.8101265659724824E-6</v>
      </c>
      <c r="LX74">
        <v>4.7634448728552324E-6</v>
      </c>
      <c r="LY74">
        <v>4.7568335009844758E-6</v>
      </c>
      <c r="LZ74">
        <v>4.7373238743565284E-6</v>
      </c>
      <c r="MA74">
        <v>4.6904693801290841E-6</v>
      </c>
      <c r="MB74">
        <v>4.7097941531905736E-6</v>
      </c>
      <c r="MC74">
        <v>4.6794297869053451E-6</v>
      </c>
      <c r="MD74">
        <v>4.6496191747279746E-6</v>
      </c>
      <c r="ME74">
        <v>4.6326664677525008E-6</v>
      </c>
      <c r="MF74">
        <v>4.6127793776201494E-6</v>
      </c>
      <c r="MG74">
        <v>4.6004403928384381E-6</v>
      </c>
      <c r="MH74">
        <v>4.5923504527051377E-6</v>
      </c>
      <c r="MI74">
        <v>4.579130785140594E-6</v>
      </c>
      <c r="MJ74">
        <v>4.554169449396718E-6</v>
      </c>
      <c r="MK74">
        <v>4.5581560010371803E-6</v>
      </c>
      <c r="ML74">
        <v>4.5504012570250996E-6</v>
      </c>
      <c r="MM74">
        <v>4.5410226474431481E-6</v>
      </c>
      <c r="MN74">
        <v>4.5135335434131118E-6</v>
      </c>
      <c r="MO74">
        <v>4.490152620923024E-6</v>
      </c>
      <c r="MP74">
        <v>4.4988159822885822E-6</v>
      </c>
      <c r="MQ74">
        <v>4.4992940120869718E-6</v>
      </c>
      <c r="MR74">
        <v>4.4732864912196554E-6</v>
      </c>
      <c r="MS74">
        <v>4.4760199188085688E-6</v>
      </c>
      <c r="MT74">
        <v>4.5105070967612918E-6</v>
      </c>
      <c r="MU74">
        <v>4.4432506643102742E-6</v>
      </c>
      <c r="MV74">
        <v>4.4469270610107746E-6</v>
      </c>
      <c r="MW74">
        <v>4.4468529062872558E-6</v>
      </c>
      <c r="MX74">
        <v>4.4523520033256194E-6</v>
      </c>
      <c r="MY74">
        <v>4.4446196108939666E-6</v>
      </c>
      <c r="MZ74">
        <v>4.4463248025179387E-6</v>
      </c>
      <c r="NA74">
        <v>4.4495301631938831E-6</v>
      </c>
      <c r="NB74">
        <v>4.4506310283585259E-6</v>
      </c>
      <c r="NC74">
        <v>4.475407935555148E-6</v>
      </c>
      <c r="ND74">
        <v>4.4665557539634767E-6</v>
      </c>
      <c r="NE74">
        <v>4.4754614354841502E-6</v>
      </c>
      <c r="NF74">
        <v>4.4926056614177957E-6</v>
      </c>
      <c r="NG74">
        <v>4.482466971325317E-6</v>
      </c>
      <c r="NH74">
        <v>4.4888018567074928E-6</v>
      </c>
      <c r="NI74">
        <v>4.523988776300137E-6</v>
      </c>
      <c r="NJ74">
        <v>4.508563208236372E-6</v>
      </c>
      <c r="NK74">
        <v>4.5336992678076386E-6</v>
      </c>
      <c r="NL74">
        <v>4.5420675131295972E-6</v>
      </c>
      <c r="NM74">
        <v>4.5551455458988944E-6</v>
      </c>
      <c r="NN74">
        <v>4.5656443240396753E-6</v>
      </c>
      <c r="NO74">
        <v>4.5673853264523046E-6</v>
      </c>
      <c r="NP74">
        <v>4.5886740340753252E-6</v>
      </c>
      <c r="NQ74">
        <v>4.6060939105004897E-6</v>
      </c>
      <c r="NR74">
        <v>4.6394928847564439E-6</v>
      </c>
      <c r="NS74">
        <v>4.6455980442080899E-6</v>
      </c>
      <c r="NT74">
        <v>4.6315946718206619E-6</v>
      </c>
      <c r="NU74">
        <v>4.70873009015287E-6</v>
      </c>
      <c r="NV74">
        <v>4.7093133958293964E-6</v>
      </c>
      <c r="NW74">
        <v>4.7468672836692927E-6</v>
      </c>
      <c r="NX74">
        <v>4.7652597716545064E-6</v>
      </c>
      <c r="NY74">
        <v>4.8103672479007823E-6</v>
      </c>
      <c r="NZ74">
        <v>4.7895572564154559E-6</v>
      </c>
      <c r="OA74">
        <v>4.8075174015211921E-6</v>
      </c>
      <c r="OB74">
        <v>4.8658266137202193E-6</v>
      </c>
      <c r="OC74">
        <v>4.8661336381316494E-6</v>
      </c>
      <c r="OD74">
        <v>4.8874712771507601E-6</v>
      </c>
      <c r="OE74">
        <v>4.9329276807363463E-6</v>
      </c>
      <c r="OF74">
        <v>4.9590052881587323E-6</v>
      </c>
      <c r="OG74">
        <v>4.960747457067264E-6</v>
      </c>
      <c r="OH74">
        <v>4.990243481782903E-6</v>
      </c>
      <c r="OI74">
        <v>5.0290674161571079E-6</v>
      </c>
      <c r="OJ74">
        <v>5.0495132212182551E-6</v>
      </c>
      <c r="OK74">
        <v>5.10515169310986E-6</v>
      </c>
      <c r="OL74" t="s">
        <v>401</v>
      </c>
    </row>
    <row r="75" spans="1:402" x14ac:dyDescent="0.15">
      <c r="A75" s="1">
        <f ca="1">RAND()</f>
        <v>0.43706163284884181</v>
      </c>
      <c r="B75">
        <v>1.166299371565034E-6</v>
      </c>
      <c r="C75">
        <v>1.1372293424980869E-6</v>
      </c>
      <c r="D75">
        <v>1.153666680113083E-6</v>
      </c>
      <c r="E75">
        <v>1.1275731347416889E-6</v>
      </c>
      <c r="F75">
        <v>1.1195468331431729E-6</v>
      </c>
      <c r="G75">
        <v>1.0975988260063071E-6</v>
      </c>
      <c r="H75">
        <v>1.1210311232043529E-6</v>
      </c>
      <c r="I75">
        <v>1.109283552274369E-6</v>
      </c>
      <c r="J75">
        <v>1.070727326185496E-6</v>
      </c>
      <c r="K75">
        <v>1.100369838280137E-6</v>
      </c>
      <c r="L75">
        <v>1.0818403403557441E-6</v>
      </c>
      <c r="M75">
        <v>1.083486015118694E-6</v>
      </c>
      <c r="N75">
        <v>1.072609893825539E-6</v>
      </c>
      <c r="O75">
        <v>1.0840140434736169E-6</v>
      </c>
      <c r="P75">
        <v>1.0619136522287611E-6</v>
      </c>
      <c r="Q75">
        <v>1.0702162548835509E-6</v>
      </c>
      <c r="R75">
        <v>1.072017533418421E-6</v>
      </c>
      <c r="S75">
        <v>1.0435275096520089E-6</v>
      </c>
      <c r="T75">
        <v>1.062254756186624E-6</v>
      </c>
      <c r="U75">
        <v>1.061269049931213E-6</v>
      </c>
      <c r="V75">
        <v>1.0425622150309599E-6</v>
      </c>
      <c r="W75">
        <v>1.0536226107278991E-6</v>
      </c>
      <c r="X75">
        <v>1.064144147682882E-6</v>
      </c>
      <c r="Y75">
        <v>1.0317803666810661E-6</v>
      </c>
      <c r="Z75">
        <v>1.050796076393008E-6</v>
      </c>
      <c r="AA75">
        <v>1.0280539083372449E-6</v>
      </c>
      <c r="AB75">
        <v>1.056598166624865E-6</v>
      </c>
      <c r="AC75">
        <v>1.053017237260321E-6</v>
      </c>
      <c r="AD75">
        <v>1.058059818953973E-6</v>
      </c>
      <c r="AE75">
        <v>1.052424230429449E-6</v>
      </c>
      <c r="AF75">
        <v>1.028333391663377E-6</v>
      </c>
      <c r="AG75">
        <v>1.048027270111068E-6</v>
      </c>
      <c r="AH75">
        <v>1.0613302199891419E-6</v>
      </c>
      <c r="AI75">
        <v>1.022012822420694E-6</v>
      </c>
      <c r="AJ75">
        <v>1.044148216671543E-6</v>
      </c>
      <c r="AK75">
        <v>1.052432814348278E-6</v>
      </c>
      <c r="AL75">
        <v>1.037643442224306E-6</v>
      </c>
      <c r="AM75">
        <v>1.059409216005616E-6</v>
      </c>
      <c r="AN75">
        <v>1.0595832118550079E-6</v>
      </c>
      <c r="AO75">
        <v>1.048489005893336E-6</v>
      </c>
      <c r="AP75">
        <v>1.0420165526936961E-6</v>
      </c>
      <c r="AQ75">
        <v>1.0635065723835831E-6</v>
      </c>
      <c r="AR75">
        <v>1.056019240511972E-6</v>
      </c>
      <c r="AS75">
        <v>1.0516635934843319E-6</v>
      </c>
      <c r="AT75">
        <v>1.0259212018664791E-6</v>
      </c>
      <c r="AU75">
        <v>1.055211089780749E-6</v>
      </c>
      <c r="AV75">
        <v>1.0648528995347371E-6</v>
      </c>
      <c r="AW75">
        <v>1.0557014154495711E-6</v>
      </c>
      <c r="AX75">
        <v>1.0594114222141131E-6</v>
      </c>
      <c r="AY75">
        <v>1.0324158546160511E-6</v>
      </c>
      <c r="AZ75">
        <v>1.0509385995211941E-6</v>
      </c>
      <c r="BA75">
        <v>1.043864466806475E-6</v>
      </c>
      <c r="BB75">
        <v>1.032725714023575E-6</v>
      </c>
      <c r="BC75">
        <v>1.040567867419408E-6</v>
      </c>
      <c r="BD75">
        <v>1.018251109203455E-6</v>
      </c>
      <c r="BE75">
        <v>1.059561963106518E-6</v>
      </c>
      <c r="BF75">
        <v>1.084730057351214E-6</v>
      </c>
      <c r="BG75">
        <v>1.037874132523308E-6</v>
      </c>
      <c r="BH75">
        <v>1.0393794764169601E-6</v>
      </c>
      <c r="BI75">
        <v>1.040109777052086E-6</v>
      </c>
      <c r="BJ75">
        <v>1.04114570035406E-6</v>
      </c>
      <c r="BK75">
        <v>1.0176409075589641E-6</v>
      </c>
      <c r="BL75">
        <v>1.034796538192697E-6</v>
      </c>
      <c r="BM75">
        <v>1.044480735550387E-6</v>
      </c>
      <c r="BN75">
        <v>1.035456151712728E-6</v>
      </c>
      <c r="BO75">
        <v>1.0249925450579611E-6</v>
      </c>
      <c r="BP75">
        <v>1.03897846694197E-6</v>
      </c>
      <c r="BQ75">
        <v>1.063157310500674E-6</v>
      </c>
      <c r="BR75">
        <v>1.024605068200883E-6</v>
      </c>
      <c r="BS75">
        <v>1.036426847935938E-6</v>
      </c>
      <c r="BT75">
        <v>1.026776393905069E-6</v>
      </c>
      <c r="BU75">
        <v>1.0739581199879331E-6</v>
      </c>
      <c r="BV75">
        <v>1.0463008823402261E-6</v>
      </c>
      <c r="BW75">
        <v>1.0271356855157279E-6</v>
      </c>
      <c r="BX75">
        <v>1.055124551649103E-6</v>
      </c>
      <c r="BY75">
        <v>1.060788540455874E-6</v>
      </c>
      <c r="BZ75">
        <v>1.057653947309458E-6</v>
      </c>
      <c r="CA75">
        <v>1.069260203247869E-6</v>
      </c>
      <c r="CB75">
        <v>1.030024201190602E-6</v>
      </c>
      <c r="CC75">
        <v>1.0663604448404051E-6</v>
      </c>
      <c r="CD75">
        <v>1.086305703182476E-6</v>
      </c>
      <c r="CE75">
        <v>1.0997872689310819E-6</v>
      </c>
      <c r="CF75">
        <v>1.0835915031624661E-6</v>
      </c>
      <c r="CG75">
        <v>1.07923432595121E-6</v>
      </c>
      <c r="CH75">
        <v>1.0955633669191331E-6</v>
      </c>
      <c r="CI75">
        <v>1.121744961834537E-6</v>
      </c>
      <c r="CJ75">
        <v>1.110145433970054E-6</v>
      </c>
      <c r="CK75">
        <v>1.1450708105226251E-6</v>
      </c>
      <c r="CL75">
        <v>1.1578899083561581E-6</v>
      </c>
      <c r="CM75">
        <v>1.1592441935583179E-6</v>
      </c>
      <c r="CN75">
        <v>1.1928507968240791E-6</v>
      </c>
      <c r="CO75">
        <v>1.1908531472523691E-6</v>
      </c>
      <c r="CP75">
        <v>1.193454548782229E-6</v>
      </c>
      <c r="CQ75">
        <v>1.220470413701203E-6</v>
      </c>
      <c r="CR75">
        <v>1.218864988905184E-6</v>
      </c>
      <c r="CS75">
        <v>1.252288618281928E-6</v>
      </c>
      <c r="CT75">
        <v>1.25669530351438E-6</v>
      </c>
      <c r="CU75">
        <v>1.277086108738214E-6</v>
      </c>
      <c r="CV75">
        <v>1.2618686986904601E-6</v>
      </c>
      <c r="CW75">
        <v>1.2501841453063891E-6</v>
      </c>
      <c r="CX75">
        <v>1.2834923756335E-6</v>
      </c>
      <c r="CY75">
        <v>1.2713444970311371E-6</v>
      </c>
      <c r="CZ75">
        <v>1.292460286716678E-6</v>
      </c>
      <c r="DA75">
        <v>1.3047613807341871E-6</v>
      </c>
      <c r="DB75">
        <v>1.309921418746654E-6</v>
      </c>
      <c r="DC75">
        <v>1.30606125064746E-6</v>
      </c>
      <c r="DD75">
        <v>1.3257612879938889E-6</v>
      </c>
      <c r="DE75">
        <v>1.3428475084213339E-6</v>
      </c>
      <c r="DF75">
        <v>1.3491294541962129E-6</v>
      </c>
      <c r="DG75">
        <v>1.3521686806794839E-6</v>
      </c>
      <c r="DH75">
        <v>1.3639285275144561E-6</v>
      </c>
      <c r="DI75">
        <v>1.373625713134928E-6</v>
      </c>
      <c r="DJ75">
        <v>1.390406533258421E-6</v>
      </c>
      <c r="DK75">
        <v>1.3747395431631289E-6</v>
      </c>
      <c r="DL75">
        <v>1.4146370312885529E-6</v>
      </c>
      <c r="DM75">
        <v>1.422451440450267E-6</v>
      </c>
      <c r="DN75">
        <v>1.444359781678221E-6</v>
      </c>
      <c r="DO75">
        <v>1.468348429945015E-6</v>
      </c>
      <c r="DP75">
        <v>1.491182190740894E-6</v>
      </c>
      <c r="DQ75">
        <v>1.5118031941606599E-6</v>
      </c>
      <c r="DR75">
        <v>1.5579449317741489E-6</v>
      </c>
      <c r="DS75">
        <v>1.5656805901200881E-6</v>
      </c>
      <c r="DT75">
        <v>1.6022862710380679E-6</v>
      </c>
      <c r="DU75">
        <v>1.6498303417466999E-6</v>
      </c>
      <c r="DV75">
        <v>1.6865694692659109E-6</v>
      </c>
      <c r="DW75">
        <v>1.736888170691834E-6</v>
      </c>
      <c r="DX75">
        <v>1.7732528953289831E-6</v>
      </c>
      <c r="DY75">
        <v>1.8378360447199E-6</v>
      </c>
      <c r="DZ75">
        <v>1.9065018247998301E-6</v>
      </c>
      <c r="EA75">
        <v>1.9370853093953082E-6</v>
      </c>
      <c r="EB75">
        <v>2.0402389028651661E-6</v>
      </c>
      <c r="EC75">
        <v>2.1159133314923109E-6</v>
      </c>
      <c r="ED75">
        <v>2.2047583784334552E-6</v>
      </c>
      <c r="EE75">
        <v>2.3119899708997098E-6</v>
      </c>
      <c r="EF75">
        <v>2.4479169266617912E-6</v>
      </c>
      <c r="EG75">
        <v>2.5477995363982469E-6</v>
      </c>
      <c r="EH75">
        <v>2.6996774668914149E-6</v>
      </c>
      <c r="EI75">
        <v>2.8271169421214292E-6</v>
      </c>
      <c r="EJ75">
        <v>2.983513255273331E-6</v>
      </c>
      <c r="EK75">
        <v>3.1526380044741401E-6</v>
      </c>
      <c r="EL75">
        <v>3.30001548368547E-6</v>
      </c>
      <c r="EM75">
        <v>3.456189054739162E-6</v>
      </c>
      <c r="EN75">
        <v>3.6147230435812939E-6</v>
      </c>
      <c r="EO75">
        <v>3.747738723726502E-6</v>
      </c>
      <c r="EP75">
        <v>3.8750415559640322E-6</v>
      </c>
      <c r="EQ75">
        <v>3.9927195760194324E-6</v>
      </c>
      <c r="ER75">
        <v>4.1043756563452716E-6</v>
      </c>
      <c r="ES75">
        <v>4.1826168168878832E-6</v>
      </c>
      <c r="ET75">
        <v>4.2463949796537081E-6</v>
      </c>
      <c r="EU75">
        <v>4.278112924798617E-6</v>
      </c>
      <c r="EV75">
        <v>4.2662791342263569E-6</v>
      </c>
      <c r="EW75">
        <v>4.3018788060128349E-6</v>
      </c>
      <c r="EX75">
        <v>4.2595732622826816E-6</v>
      </c>
      <c r="EY75">
        <v>4.2457472619278688E-6</v>
      </c>
      <c r="EZ75">
        <v>4.2171380913648917E-6</v>
      </c>
      <c r="FA75">
        <v>4.1766235533698732E-6</v>
      </c>
      <c r="FB75">
        <v>4.1365267094171488E-6</v>
      </c>
      <c r="FC75">
        <v>4.0558811231478774E-6</v>
      </c>
      <c r="FD75">
        <v>4.0298704147491784E-6</v>
      </c>
      <c r="FE75">
        <v>4.0043442850255316E-6</v>
      </c>
      <c r="FF75">
        <v>3.9690183232385466E-6</v>
      </c>
      <c r="FG75">
        <v>3.92995859242295E-6</v>
      </c>
      <c r="FH75">
        <v>3.9112571737779876E-6</v>
      </c>
      <c r="FI75">
        <v>3.8902157812942423E-6</v>
      </c>
      <c r="FJ75">
        <v>3.8842496908716389E-6</v>
      </c>
      <c r="FK75">
        <v>3.8550020162799876E-6</v>
      </c>
      <c r="FL75">
        <v>3.8692699567281131E-6</v>
      </c>
      <c r="FM75">
        <v>3.8737603943780852E-6</v>
      </c>
      <c r="FN75">
        <v>3.8698935780641426E-6</v>
      </c>
      <c r="FO75">
        <v>3.8520542194861952E-6</v>
      </c>
      <c r="FP75">
        <v>3.8450086075820277E-6</v>
      </c>
      <c r="FQ75">
        <v>3.8538910413358457E-6</v>
      </c>
      <c r="FR75">
        <v>3.8537605186390978E-6</v>
      </c>
      <c r="FS75">
        <v>3.8607570586632669E-6</v>
      </c>
      <c r="FT75">
        <v>3.8450093758122752E-6</v>
      </c>
      <c r="FU75">
        <v>3.8488695938051749E-6</v>
      </c>
      <c r="FV75">
        <v>3.8563284034420314E-6</v>
      </c>
      <c r="FW75">
        <v>3.8243098497417523E-6</v>
      </c>
      <c r="FX75">
        <v>3.8309313792837599E-6</v>
      </c>
      <c r="FY75">
        <v>3.8158510824965582E-6</v>
      </c>
      <c r="FZ75">
        <v>3.8269533469557326E-6</v>
      </c>
      <c r="GA75">
        <v>3.8264271548849694E-6</v>
      </c>
      <c r="GB75">
        <v>3.777129034159323E-6</v>
      </c>
      <c r="GC75">
        <v>3.792343719925497E-6</v>
      </c>
      <c r="GD75">
        <v>3.7952438952923312E-6</v>
      </c>
      <c r="GE75">
        <v>3.795467651649213E-6</v>
      </c>
      <c r="GF75">
        <v>3.7748372676608861E-6</v>
      </c>
      <c r="GG75">
        <v>3.7872998710553271E-6</v>
      </c>
      <c r="GH75">
        <v>3.7856011835239081E-6</v>
      </c>
      <c r="GI75">
        <v>3.789935852851656E-6</v>
      </c>
      <c r="GJ75">
        <v>3.7793898927705899E-6</v>
      </c>
      <c r="GK75">
        <v>3.8059392869120959E-6</v>
      </c>
      <c r="GL75">
        <v>3.8056168737237788E-6</v>
      </c>
      <c r="GM75">
        <v>3.8084740415230791E-6</v>
      </c>
      <c r="GN75">
        <v>3.814523196841066E-6</v>
      </c>
      <c r="GO75">
        <v>3.8163366993403451E-6</v>
      </c>
      <c r="GP75">
        <v>3.858172162820964E-6</v>
      </c>
      <c r="GQ75">
        <v>3.8641376849901407E-6</v>
      </c>
      <c r="GR75">
        <v>3.8940596700289263E-6</v>
      </c>
      <c r="GS75">
        <v>3.8824430515046257E-6</v>
      </c>
      <c r="GT75">
        <v>3.9024419049158489E-6</v>
      </c>
      <c r="GU75">
        <v>3.8979041431548756E-6</v>
      </c>
      <c r="GV75">
        <v>3.8935296061091047E-6</v>
      </c>
      <c r="GW75">
        <v>3.8870183791085042E-6</v>
      </c>
      <c r="GX75">
        <v>3.9148726716097274E-6</v>
      </c>
      <c r="GY75">
        <v>3.9148401875037038E-6</v>
      </c>
      <c r="GZ75">
        <v>3.9072868627388243E-6</v>
      </c>
      <c r="HA75">
        <v>3.9351977804284352E-6</v>
      </c>
      <c r="HB75">
        <v>3.9360754105096231E-6</v>
      </c>
      <c r="HC75">
        <v>3.9105033534235189E-6</v>
      </c>
      <c r="HD75">
        <v>3.9227377578924621E-6</v>
      </c>
      <c r="HE75">
        <v>3.9059566376672999E-6</v>
      </c>
      <c r="HF75">
        <v>3.8985923709117652E-6</v>
      </c>
      <c r="HG75">
        <v>3.8804955580360232E-6</v>
      </c>
      <c r="HH75">
        <v>3.8636805583886076E-6</v>
      </c>
      <c r="HI75">
        <v>3.8854282153166036E-6</v>
      </c>
      <c r="HJ75">
        <v>3.8684644395086947E-6</v>
      </c>
      <c r="HK75">
        <v>3.8452676877271257E-6</v>
      </c>
      <c r="HL75">
        <v>3.8362943085781797E-6</v>
      </c>
      <c r="HM75">
        <v>3.8241291399259064E-6</v>
      </c>
      <c r="HN75">
        <v>3.8262474292673277E-6</v>
      </c>
      <c r="HO75">
        <v>3.8098584464476958E-6</v>
      </c>
      <c r="HP75">
        <v>3.7854754886258282E-6</v>
      </c>
      <c r="HQ75">
        <v>3.7732087381700218E-6</v>
      </c>
      <c r="HR75">
        <v>3.7414155435120772E-6</v>
      </c>
      <c r="HS75">
        <v>3.7468116026368851E-6</v>
      </c>
      <c r="HT75">
        <v>3.7478529332284812E-6</v>
      </c>
      <c r="HU75">
        <v>3.709037337288315E-6</v>
      </c>
      <c r="HV75">
        <v>3.700031930504285E-6</v>
      </c>
      <c r="HW75">
        <v>3.6761133062409242E-6</v>
      </c>
      <c r="HX75">
        <v>3.657580653860715E-6</v>
      </c>
      <c r="HY75">
        <v>3.6522964403681209E-6</v>
      </c>
      <c r="HZ75">
        <v>3.6186009299211198E-6</v>
      </c>
      <c r="IA75">
        <v>3.612346869558535E-6</v>
      </c>
      <c r="IB75">
        <v>3.628121675810472E-6</v>
      </c>
      <c r="IC75">
        <v>3.588825309450118E-6</v>
      </c>
      <c r="ID75">
        <v>3.5698364481651051E-6</v>
      </c>
      <c r="IE75">
        <v>3.5664497302400809E-6</v>
      </c>
      <c r="IF75">
        <v>3.539901914018191E-6</v>
      </c>
      <c r="IG75">
        <v>3.5349772598875561E-6</v>
      </c>
      <c r="IH75">
        <v>3.5359564426048102E-6</v>
      </c>
      <c r="II75">
        <v>3.5146677446703011E-6</v>
      </c>
      <c r="IJ75">
        <v>3.5238075233743309E-6</v>
      </c>
      <c r="IK75">
        <v>3.5006660688395519E-6</v>
      </c>
      <c r="IL75">
        <v>3.512609233516444E-6</v>
      </c>
      <c r="IM75">
        <v>3.5142988970619241E-6</v>
      </c>
      <c r="IN75">
        <v>3.48880916339448E-6</v>
      </c>
      <c r="IO75">
        <v>3.4776774376501371E-6</v>
      </c>
      <c r="IP75">
        <v>3.499031835459148E-6</v>
      </c>
      <c r="IQ75">
        <v>3.513360757993069E-6</v>
      </c>
      <c r="IR75">
        <v>3.492547877809273E-6</v>
      </c>
      <c r="IS75">
        <v>3.4797492407744992E-6</v>
      </c>
      <c r="IT75">
        <v>3.4915276265573892E-6</v>
      </c>
      <c r="IU75">
        <v>3.5055683937896439E-6</v>
      </c>
      <c r="IV75">
        <v>3.4775839793253868E-6</v>
      </c>
      <c r="IW75">
        <v>3.4644934468495679E-6</v>
      </c>
      <c r="IX75">
        <v>3.4888584864192819E-6</v>
      </c>
      <c r="IY75">
        <v>3.5097303663394208E-6</v>
      </c>
      <c r="IZ75">
        <v>3.4929123901554762E-6</v>
      </c>
      <c r="JA75">
        <v>3.502604808501636E-6</v>
      </c>
      <c r="JB75">
        <v>3.5319526652779538E-6</v>
      </c>
      <c r="JC75">
        <v>3.5246917659912051E-6</v>
      </c>
      <c r="JD75">
        <v>3.530452333385492E-6</v>
      </c>
      <c r="JE75">
        <v>3.584400852357633E-6</v>
      </c>
      <c r="JF75">
        <v>3.5906743258224721E-6</v>
      </c>
      <c r="JG75">
        <v>3.5984305856673218E-6</v>
      </c>
      <c r="JH75">
        <v>3.609038594151503E-6</v>
      </c>
      <c r="JI75">
        <v>3.6407796152266061E-6</v>
      </c>
      <c r="JJ75">
        <v>3.6445964891298468E-6</v>
      </c>
      <c r="JK75">
        <v>3.6629636903128691E-6</v>
      </c>
      <c r="JL75">
        <v>3.686894748836937E-6</v>
      </c>
      <c r="JM75">
        <v>3.7189910819416639E-6</v>
      </c>
      <c r="JN75">
        <v>3.76422903139399E-6</v>
      </c>
      <c r="JO75">
        <v>3.7786104822396259E-6</v>
      </c>
      <c r="JP75">
        <v>3.8180390536918512E-6</v>
      </c>
      <c r="JQ75">
        <v>3.8407358311531863E-6</v>
      </c>
      <c r="JR75">
        <v>3.8947292570090716E-6</v>
      </c>
      <c r="JS75">
        <v>3.93803149436472E-6</v>
      </c>
      <c r="JT75">
        <v>3.9811796502518379E-6</v>
      </c>
      <c r="JU75">
        <v>4.0041443086913666E-6</v>
      </c>
      <c r="JV75">
        <v>4.0516542100984653E-6</v>
      </c>
      <c r="JW75">
        <v>4.1051996839173772E-6</v>
      </c>
      <c r="JX75">
        <v>4.1673063336833793E-6</v>
      </c>
      <c r="JY75">
        <v>4.2178880943520143E-6</v>
      </c>
      <c r="JZ75">
        <v>4.2686000880233557E-6</v>
      </c>
      <c r="KA75">
        <v>4.3137555646661112E-6</v>
      </c>
      <c r="KB75">
        <v>4.3449182349469349E-6</v>
      </c>
      <c r="KC75">
        <v>4.4314799290637216E-6</v>
      </c>
      <c r="KD75">
        <v>4.4716879771696427E-6</v>
      </c>
      <c r="KE75">
        <v>4.5559534544506859E-6</v>
      </c>
      <c r="KF75">
        <v>4.6131633751602561E-6</v>
      </c>
      <c r="KG75">
        <v>4.6895662524982849E-6</v>
      </c>
      <c r="KH75">
        <v>4.7330121549777082E-6</v>
      </c>
      <c r="KI75">
        <v>4.8223092359724117E-6</v>
      </c>
      <c r="KJ75">
        <v>4.8700968985713353E-6</v>
      </c>
      <c r="KK75">
        <v>4.9379347362735294E-6</v>
      </c>
      <c r="KL75">
        <v>5.0093062548326254E-6</v>
      </c>
      <c r="KM75">
        <v>5.0709069299271064E-6</v>
      </c>
      <c r="KN75">
        <v>5.1342100406221752E-6</v>
      </c>
      <c r="KO75">
        <v>5.1958334251933199E-6</v>
      </c>
      <c r="KP75">
        <v>5.2750301261130083E-6</v>
      </c>
      <c r="KQ75">
        <v>5.3159912161675354E-6</v>
      </c>
      <c r="KR75">
        <v>5.3764155843560813E-6</v>
      </c>
      <c r="KS75">
        <v>5.4512421074867424E-6</v>
      </c>
      <c r="KT75">
        <v>5.4924843689169898E-6</v>
      </c>
      <c r="KU75">
        <v>5.5422551795204251E-6</v>
      </c>
      <c r="KV75">
        <v>5.6097903037851099E-6</v>
      </c>
      <c r="KW75">
        <v>5.6521050623889266E-6</v>
      </c>
      <c r="KX75">
        <v>5.6862530691310826E-6</v>
      </c>
      <c r="KY75">
        <v>5.7386193653654103E-6</v>
      </c>
      <c r="KZ75">
        <v>5.7638746507705384E-6</v>
      </c>
      <c r="LA75">
        <v>5.7760781909860382E-6</v>
      </c>
      <c r="LB75">
        <v>5.8410192350259633E-6</v>
      </c>
      <c r="LC75">
        <v>5.8377935136448876E-6</v>
      </c>
      <c r="LD75">
        <v>5.8606589137341082E-6</v>
      </c>
      <c r="LE75">
        <v>5.8945567886324954E-6</v>
      </c>
      <c r="LF75">
        <v>5.8893176375049274E-6</v>
      </c>
      <c r="LG75">
        <v>5.9022483419405538E-6</v>
      </c>
      <c r="LH75">
        <v>5.8674224621522774E-6</v>
      </c>
      <c r="LI75">
        <v>5.8942594399089057E-6</v>
      </c>
      <c r="LJ75">
        <v>5.858314708020432E-6</v>
      </c>
      <c r="LK75">
        <v>5.8492813689820748E-6</v>
      </c>
      <c r="LL75">
        <v>5.8548732920246086E-6</v>
      </c>
      <c r="LM75">
        <v>5.8553661657299178E-6</v>
      </c>
      <c r="LN75">
        <v>5.8489704798230886E-6</v>
      </c>
      <c r="LO75">
        <v>5.8061531048125364E-6</v>
      </c>
      <c r="LP75">
        <v>5.7867690400504643E-6</v>
      </c>
      <c r="LQ75">
        <v>5.7690728041452572E-6</v>
      </c>
      <c r="LR75">
        <v>5.7354353621229827E-6</v>
      </c>
      <c r="LS75">
        <v>5.7008090568241346E-6</v>
      </c>
      <c r="LT75">
        <v>5.6766310137212754E-6</v>
      </c>
      <c r="LU75">
        <v>5.6887686865577396E-6</v>
      </c>
      <c r="LV75">
        <v>5.6396823137363927E-6</v>
      </c>
      <c r="LW75">
        <v>5.6286480565773813E-6</v>
      </c>
      <c r="LX75">
        <v>5.5716733267724843E-6</v>
      </c>
      <c r="LY75">
        <v>5.5683186384510761E-6</v>
      </c>
      <c r="LZ75">
        <v>5.5250821463447611E-6</v>
      </c>
      <c r="MA75">
        <v>5.4815840679737237E-6</v>
      </c>
      <c r="MB75">
        <v>5.4667374349455401E-6</v>
      </c>
      <c r="MC75">
        <v>5.4834799157172143E-6</v>
      </c>
      <c r="MD75">
        <v>5.436705171280081E-6</v>
      </c>
      <c r="ME75">
        <v>5.436500992748272E-6</v>
      </c>
      <c r="MF75">
        <v>5.4124792120656991E-6</v>
      </c>
      <c r="MG75">
        <v>5.3782331889620576E-6</v>
      </c>
      <c r="MH75">
        <v>5.4030978888151353E-6</v>
      </c>
      <c r="MI75">
        <v>5.3564698753698294E-6</v>
      </c>
      <c r="MJ75">
        <v>5.3581778242357968E-6</v>
      </c>
      <c r="MK75">
        <v>5.3369059816944138E-6</v>
      </c>
      <c r="ML75">
        <v>5.3327649659609554E-6</v>
      </c>
      <c r="MM75">
        <v>5.3508438602855093E-6</v>
      </c>
      <c r="MN75">
        <v>5.3290555348068846E-6</v>
      </c>
      <c r="MO75">
        <v>5.3304479634891364E-6</v>
      </c>
      <c r="MP75">
        <v>5.3368914947973269E-6</v>
      </c>
      <c r="MQ75">
        <v>5.3237005262928116E-6</v>
      </c>
      <c r="MR75">
        <v>5.3408889705273123E-6</v>
      </c>
      <c r="MS75">
        <v>5.3405157281570317E-6</v>
      </c>
      <c r="MT75">
        <v>5.3713957798301499E-6</v>
      </c>
      <c r="MU75">
        <v>5.3757130515886744E-6</v>
      </c>
      <c r="MV75">
        <v>5.3856650059290841E-6</v>
      </c>
      <c r="MW75">
        <v>5.401673785567011E-6</v>
      </c>
      <c r="MX75">
        <v>5.4205297461136686E-6</v>
      </c>
      <c r="MY75">
        <v>5.4332850273859524E-6</v>
      </c>
      <c r="MZ75">
        <v>5.467152746005716E-6</v>
      </c>
      <c r="NA75">
        <v>5.4828190415384336E-6</v>
      </c>
      <c r="NB75">
        <v>5.5446994371393471E-6</v>
      </c>
      <c r="NC75">
        <v>5.5569508708370077E-6</v>
      </c>
      <c r="ND75">
        <v>5.5642077985503746E-6</v>
      </c>
      <c r="NE75">
        <v>5.6074832770330956E-6</v>
      </c>
      <c r="NF75">
        <v>5.6567289200730992E-6</v>
      </c>
      <c r="NG75">
        <v>5.6965015529827134E-6</v>
      </c>
      <c r="NH75">
        <v>5.7396239671122847E-6</v>
      </c>
      <c r="NI75">
        <v>5.7836092923998286E-6</v>
      </c>
      <c r="NJ75">
        <v>5.8141706300991568E-6</v>
      </c>
      <c r="NK75">
        <v>5.8446372325868798E-6</v>
      </c>
      <c r="NL75">
        <v>5.8923269311421032E-6</v>
      </c>
      <c r="NM75">
        <v>5.9316871072960679E-6</v>
      </c>
      <c r="NN75">
        <v>5.9721084509789117E-6</v>
      </c>
      <c r="NO75">
        <v>6.0298076970913378E-6</v>
      </c>
      <c r="NP75">
        <v>6.0880591560675736E-6</v>
      </c>
      <c r="NQ75">
        <v>6.1550127359462854E-6</v>
      </c>
      <c r="NR75">
        <v>6.1774923005559646E-6</v>
      </c>
      <c r="NS75">
        <v>6.2205866206984942E-6</v>
      </c>
      <c r="NT75">
        <v>6.2703471781382677E-6</v>
      </c>
      <c r="NU75">
        <v>6.3219079479997798E-6</v>
      </c>
      <c r="NV75">
        <v>6.3753586628712574E-6</v>
      </c>
      <c r="NW75">
        <v>6.4124107394351046E-6</v>
      </c>
      <c r="NX75">
        <v>6.4712999654805599E-6</v>
      </c>
      <c r="NY75">
        <v>6.49478315392572E-6</v>
      </c>
      <c r="NZ75">
        <v>6.5530473943427446E-6</v>
      </c>
      <c r="OA75">
        <v>6.6035044084547342E-6</v>
      </c>
      <c r="OB75">
        <v>6.6504563719903394E-6</v>
      </c>
      <c r="OC75">
        <v>6.7151968216649631E-6</v>
      </c>
      <c r="OD75">
        <v>6.7581450784465676E-6</v>
      </c>
      <c r="OE75">
        <v>6.7995148020681768E-6</v>
      </c>
      <c r="OF75">
        <v>6.8681528170709492E-6</v>
      </c>
      <c r="OG75">
        <v>6.925064538471378E-6</v>
      </c>
      <c r="OH75">
        <v>6.9693241512708383E-6</v>
      </c>
      <c r="OI75">
        <v>6.99607300176969E-6</v>
      </c>
      <c r="OJ75">
        <v>7.0336651006604292E-6</v>
      </c>
      <c r="OK75">
        <v>7.0857994633502154E-6</v>
      </c>
      <c r="OL75" t="s">
        <v>401</v>
      </c>
    </row>
    <row r="76" spans="1:402" x14ac:dyDescent="0.15">
      <c r="A76" s="1">
        <f ca="1">RAND()</f>
        <v>0.99451610025960901</v>
      </c>
      <c r="B76">
        <v>9.1416189378660404E-7</v>
      </c>
      <c r="C76">
        <v>8.7574054834328536E-7</v>
      </c>
      <c r="D76">
        <v>8.896564291445692E-7</v>
      </c>
      <c r="E76">
        <v>8.5888029987879123E-7</v>
      </c>
      <c r="F76">
        <v>8.6981191908986168E-7</v>
      </c>
      <c r="G76">
        <v>8.3462064412663264E-7</v>
      </c>
      <c r="H76">
        <v>8.2709271732205764E-7</v>
      </c>
      <c r="I76">
        <v>8.2922539966707609E-7</v>
      </c>
      <c r="J76">
        <v>8.2930020608626951E-7</v>
      </c>
      <c r="K76">
        <v>8.1353679302615752E-7</v>
      </c>
      <c r="L76">
        <v>8.2742016848795324E-7</v>
      </c>
      <c r="M76">
        <v>8.1888550660368107E-7</v>
      </c>
      <c r="N76">
        <v>8.3016635677198937E-7</v>
      </c>
      <c r="O76">
        <v>8.1099963640066194E-7</v>
      </c>
      <c r="P76">
        <v>7.9127987073020697E-7</v>
      </c>
      <c r="Q76">
        <v>7.6913358164723219E-7</v>
      </c>
      <c r="R76">
        <v>7.894816539156755E-7</v>
      </c>
      <c r="S76">
        <v>7.7036633794913571E-7</v>
      </c>
      <c r="T76">
        <v>8.014171452261577E-7</v>
      </c>
      <c r="U76">
        <v>8.0223007180326151E-7</v>
      </c>
      <c r="V76">
        <v>7.877965414788101E-7</v>
      </c>
      <c r="W76">
        <v>7.7753612108222723E-7</v>
      </c>
      <c r="X76">
        <v>8.0390400426501656E-7</v>
      </c>
      <c r="Y76">
        <v>7.7714695729906395E-7</v>
      </c>
      <c r="Z76">
        <v>7.8166115417209134E-7</v>
      </c>
      <c r="AA76">
        <v>7.9543187781913354E-7</v>
      </c>
      <c r="AB76">
        <v>7.8698606154658294E-7</v>
      </c>
      <c r="AC76">
        <v>7.8867083917113544E-7</v>
      </c>
      <c r="AD76">
        <v>7.7797731380523238E-7</v>
      </c>
      <c r="AE76">
        <v>7.753574755580859E-7</v>
      </c>
      <c r="AF76">
        <v>7.6009876354127321E-7</v>
      </c>
      <c r="AG76">
        <v>7.9484561263891088E-7</v>
      </c>
      <c r="AH76">
        <v>7.8559121468442469E-7</v>
      </c>
      <c r="AI76">
        <v>7.7608332697056163E-7</v>
      </c>
      <c r="AJ76">
        <v>7.9310552391744118E-7</v>
      </c>
      <c r="AK76">
        <v>8.0094997869617009E-7</v>
      </c>
      <c r="AL76">
        <v>7.9319637243746547E-7</v>
      </c>
      <c r="AM76">
        <v>8.0202681056085605E-7</v>
      </c>
      <c r="AN76">
        <v>7.98880136325333E-7</v>
      </c>
      <c r="AO76">
        <v>8.0090303393716172E-7</v>
      </c>
      <c r="AP76">
        <v>8.0880203988239051E-7</v>
      </c>
      <c r="AQ76">
        <v>7.6583141665184032E-7</v>
      </c>
      <c r="AR76">
        <v>7.8019274179420773E-7</v>
      </c>
      <c r="AS76">
        <v>8.020375492619703E-7</v>
      </c>
      <c r="AT76">
        <v>8.032714283310441E-7</v>
      </c>
      <c r="AU76">
        <v>7.8852726697698862E-7</v>
      </c>
      <c r="AV76">
        <v>7.7367563649218811E-7</v>
      </c>
      <c r="AW76">
        <v>7.7760180434619566E-7</v>
      </c>
      <c r="AX76">
        <v>7.884742057845347E-7</v>
      </c>
      <c r="AY76">
        <v>7.7426107916954963E-7</v>
      </c>
      <c r="AZ76">
        <v>7.7764615661738591E-7</v>
      </c>
      <c r="BA76">
        <v>7.7154660821020078E-7</v>
      </c>
      <c r="BB76">
        <v>7.8710276399724081E-7</v>
      </c>
      <c r="BC76">
        <v>7.7801518475214972E-7</v>
      </c>
      <c r="BD76">
        <v>7.5778552013844781E-7</v>
      </c>
      <c r="BE76">
        <v>7.6757766047998279E-7</v>
      </c>
      <c r="BF76">
        <v>7.5868762684790978E-7</v>
      </c>
      <c r="BG76">
        <v>7.9035396995844211E-7</v>
      </c>
      <c r="BH76">
        <v>7.6832529003927561E-7</v>
      </c>
      <c r="BI76">
        <v>7.6115723142070971E-7</v>
      </c>
      <c r="BJ76">
        <v>7.5062508088074548E-7</v>
      </c>
      <c r="BK76">
        <v>7.6785950183727368E-7</v>
      </c>
      <c r="BL76">
        <v>7.3789637745666653E-7</v>
      </c>
      <c r="BM76">
        <v>7.6217479984001215E-7</v>
      </c>
      <c r="BN76">
        <v>7.5428646937109632E-7</v>
      </c>
      <c r="BO76">
        <v>7.5997049686414793E-7</v>
      </c>
      <c r="BP76">
        <v>8.0646179222306626E-7</v>
      </c>
      <c r="BQ76">
        <v>7.6663044884434945E-7</v>
      </c>
      <c r="BR76">
        <v>7.7514906670753224E-7</v>
      </c>
      <c r="BS76">
        <v>7.7944462340320027E-7</v>
      </c>
      <c r="BT76">
        <v>7.7630892860355256E-7</v>
      </c>
      <c r="BU76">
        <v>7.8548898576270478E-7</v>
      </c>
      <c r="BV76">
        <v>7.6227653361396663E-7</v>
      </c>
      <c r="BW76">
        <v>7.7226012444654665E-7</v>
      </c>
      <c r="BX76">
        <v>7.8824997847959467E-7</v>
      </c>
      <c r="BY76">
        <v>8.0233435339602234E-7</v>
      </c>
      <c r="BZ76">
        <v>8.0011493894302566E-7</v>
      </c>
      <c r="CA76">
        <v>7.8449708749501652E-7</v>
      </c>
      <c r="CB76">
        <v>8.1066718210834556E-7</v>
      </c>
      <c r="CC76">
        <v>8.0030294944477085E-7</v>
      </c>
      <c r="CD76">
        <v>8.3232403509745485E-7</v>
      </c>
      <c r="CE76">
        <v>8.3558951684503318E-7</v>
      </c>
      <c r="CF76">
        <v>8.6070357727511612E-7</v>
      </c>
      <c r="CG76">
        <v>8.6324892754243966E-7</v>
      </c>
      <c r="CH76">
        <v>8.9191565618779433E-7</v>
      </c>
      <c r="CI76">
        <v>8.766389073102292E-7</v>
      </c>
      <c r="CJ76">
        <v>8.963394525600321E-7</v>
      </c>
      <c r="CK76">
        <v>8.9282450314025913E-7</v>
      </c>
      <c r="CL76">
        <v>9.09499615301388E-7</v>
      </c>
      <c r="CM76">
        <v>9.6293969641914126E-7</v>
      </c>
      <c r="CN76">
        <v>9.7522488719483977E-7</v>
      </c>
      <c r="CO76">
        <v>9.8217397907282646E-7</v>
      </c>
      <c r="CP76">
        <v>9.9291426197439305E-7</v>
      </c>
      <c r="CQ76">
        <v>1.006030749781793E-6</v>
      </c>
      <c r="CR76">
        <v>1.018333414201327E-6</v>
      </c>
      <c r="CS76">
        <v>1.016429846579776E-6</v>
      </c>
      <c r="CT76">
        <v>1.04384818898866E-6</v>
      </c>
      <c r="CU76">
        <v>1.0171069130218621E-6</v>
      </c>
      <c r="CV76">
        <v>1.0431385598987079E-6</v>
      </c>
      <c r="CW76">
        <v>1.0389032503241409E-6</v>
      </c>
      <c r="CX76">
        <v>1.046720184395932E-6</v>
      </c>
      <c r="CY76">
        <v>1.0348228225933489E-6</v>
      </c>
      <c r="CZ76">
        <v>1.0411803345224949E-6</v>
      </c>
      <c r="DA76">
        <v>1.0414864502126009E-6</v>
      </c>
      <c r="DB76">
        <v>1.0555538832556011E-6</v>
      </c>
      <c r="DC76">
        <v>1.0509710090182179E-6</v>
      </c>
      <c r="DD76">
        <v>1.0408388449932401E-6</v>
      </c>
      <c r="DE76">
        <v>1.027054249752152E-6</v>
      </c>
      <c r="DF76">
        <v>1.053271479948107E-6</v>
      </c>
      <c r="DG76">
        <v>1.070313813776355E-6</v>
      </c>
      <c r="DH76">
        <v>1.0525529218399529E-6</v>
      </c>
      <c r="DI76">
        <v>1.0771199195343901E-6</v>
      </c>
      <c r="DJ76">
        <v>1.067212577390285E-6</v>
      </c>
      <c r="DK76">
        <v>1.079413179203335E-6</v>
      </c>
      <c r="DL76">
        <v>1.121150786781189E-6</v>
      </c>
      <c r="DM76">
        <v>1.117798300312699E-6</v>
      </c>
      <c r="DN76">
        <v>1.1564854447287641E-6</v>
      </c>
      <c r="DO76">
        <v>1.163798867200559E-6</v>
      </c>
      <c r="DP76">
        <v>1.226332118833357E-6</v>
      </c>
      <c r="DQ76">
        <v>1.2576397938905169E-6</v>
      </c>
      <c r="DR76">
        <v>1.2514403502222791E-6</v>
      </c>
      <c r="DS76">
        <v>1.3285749121994099E-6</v>
      </c>
      <c r="DT76">
        <v>1.371671573248442E-6</v>
      </c>
      <c r="DU76">
        <v>1.415115185229419E-6</v>
      </c>
      <c r="DV76">
        <v>1.472488330059235E-6</v>
      </c>
      <c r="DW76">
        <v>1.5282492097834929E-6</v>
      </c>
      <c r="DX76">
        <v>1.568923879708967E-6</v>
      </c>
      <c r="DY76">
        <v>1.6824227108190811E-6</v>
      </c>
      <c r="DZ76">
        <v>1.711895166446598E-6</v>
      </c>
      <c r="EA76">
        <v>1.818899743007235E-6</v>
      </c>
      <c r="EB76">
        <v>1.8949276006978921E-6</v>
      </c>
      <c r="EC76">
        <v>1.9783103901173051E-6</v>
      </c>
      <c r="ED76">
        <v>2.0968997169994951E-6</v>
      </c>
      <c r="EE76">
        <v>2.1640162705747969E-6</v>
      </c>
      <c r="EF76">
        <v>2.300084479295066E-6</v>
      </c>
      <c r="EG76">
        <v>2.3823053337915792E-6</v>
      </c>
      <c r="EH76">
        <v>2.5298378595314951E-6</v>
      </c>
      <c r="EI76">
        <v>2.6377357075769152E-6</v>
      </c>
      <c r="EJ76">
        <v>2.7844503476767388E-6</v>
      </c>
      <c r="EK76">
        <v>2.93188025178333E-6</v>
      </c>
      <c r="EL76">
        <v>3.0600592211695818E-6</v>
      </c>
      <c r="EM76">
        <v>3.2087791182750989E-6</v>
      </c>
      <c r="EN76">
        <v>3.326728732052125E-6</v>
      </c>
      <c r="EO76">
        <v>3.4461418435817412E-6</v>
      </c>
      <c r="EP76">
        <v>3.5694262071460441E-6</v>
      </c>
      <c r="EQ76">
        <v>3.652539080103164E-6</v>
      </c>
      <c r="ER76">
        <v>3.727892967019505E-6</v>
      </c>
      <c r="ES76">
        <v>3.7950358737199489E-6</v>
      </c>
      <c r="ET76">
        <v>3.828411525716372E-6</v>
      </c>
      <c r="EU76">
        <v>3.8509838374650513E-6</v>
      </c>
      <c r="EV76">
        <v>3.8711287684113711E-6</v>
      </c>
      <c r="EW76">
        <v>3.8757369983960021E-6</v>
      </c>
      <c r="EX76">
        <v>3.8708032457304728E-6</v>
      </c>
      <c r="EY76">
        <v>3.8378958091920686E-6</v>
      </c>
      <c r="EZ76">
        <v>3.7737333755039829E-6</v>
      </c>
      <c r="FA76">
        <v>3.7967106575796391E-6</v>
      </c>
      <c r="FB76">
        <v>3.7425220277921428E-6</v>
      </c>
      <c r="FC76">
        <v>3.6899707782962349E-6</v>
      </c>
      <c r="FD76">
        <v>3.6696968465499192E-6</v>
      </c>
      <c r="FE76">
        <v>3.669358139747437E-6</v>
      </c>
      <c r="FF76">
        <v>3.64869601074885E-6</v>
      </c>
      <c r="FG76">
        <v>3.6154936768092382E-6</v>
      </c>
      <c r="FH76">
        <v>3.617741738721809E-6</v>
      </c>
      <c r="FI76">
        <v>3.6063811926608262E-6</v>
      </c>
      <c r="FJ76">
        <v>3.6009228007789728E-6</v>
      </c>
      <c r="FK76">
        <v>3.6121696406148149E-6</v>
      </c>
      <c r="FL76">
        <v>3.611940988834314E-6</v>
      </c>
      <c r="FM76">
        <v>3.6224004581424159E-6</v>
      </c>
      <c r="FN76">
        <v>3.640011513475E-6</v>
      </c>
      <c r="FO76">
        <v>3.6665692752357579E-6</v>
      </c>
      <c r="FP76">
        <v>3.6414128322261289E-6</v>
      </c>
      <c r="FQ76">
        <v>3.6596036487033501E-6</v>
      </c>
      <c r="FR76">
        <v>3.683966407238339E-6</v>
      </c>
      <c r="FS76">
        <v>3.6972442200061408E-6</v>
      </c>
      <c r="FT76">
        <v>3.6932549799211408E-6</v>
      </c>
      <c r="FU76">
        <v>3.732253285577129E-6</v>
      </c>
      <c r="FV76">
        <v>3.7121524846033702E-6</v>
      </c>
      <c r="FW76">
        <v>3.7412021668649001E-6</v>
      </c>
      <c r="FX76">
        <v>3.7296904238802851E-6</v>
      </c>
      <c r="FY76">
        <v>3.7782298930919361E-6</v>
      </c>
      <c r="FZ76">
        <v>3.7783600698891932E-6</v>
      </c>
      <c r="GA76">
        <v>3.7811014795447858E-6</v>
      </c>
      <c r="GB76">
        <v>3.8183392804535333E-6</v>
      </c>
      <c r="GC76">
        <v>3.8526098378190599E-6</v>
      </c>
      <c r="GD76">
        <v>3.864732200867385E-6</v>
      </c>
      <c r="GE76">
        <v>3.8486716887919054E-6</v>
      </c>
      <c r="GF76">
        <v>3.8726423849740239E-6</v>
      </c>
      <c r="GG76">
        <v>3.9134902400167823E-6</v>
      </c>
      <c r="GH76">
        <v>3.938344472485086E-6</v>
      </c>
      <c r="GI76">
        <v>3.9659444827235464E-6</v>
      </c>
      <c r="GJ76">
        <v>3.9517474667278476E-6</v>
      </c>
      <c r="GK76">
        <v>4.0128707618133467E-6</v>
      </c>
      <c r="GL76">
        <v>3.999805018022263E-6</v>
      </c>
      <c r="GM76">
        <v>4.0477747622766174E-6</v>
      </c>
      <c r="GN76">
        <v>4.0483880667420184E-6</v>
      </c>
      <c r="GO76">
        <v>4.0812172789235067E-6</v>
      </c>
      <c r="GP76">
        <v>4.0622754868692162E-6</v>
      </c>
      <c r="GQ76">
        <v>4.0984597134209564E-6</v>
      </c>
      <c r="GR76">
        <v>4.1165070199468639E-6</v>
      </c>
      <c r="GS76">
        <v>4.1312012419891804E-6</v>
      </c>
      <c r="GT76">
        <v>4.1320892308865258E-6</v>
      </c>
      <c r="GU76">
        <v>4.1248145793123014E-6</v>
      </c>
      <c r="GV76">
        <v>4.1156377301064757E-6</v>
      </c>
      <c r="GW76">
        <v>4.129611809915282E-6</v>
      </c>
      <c r="GX76">
        <v>4.1334358636523698E-6</v>
      </c>
      <c r="GY76">
        <v>4.1418561412453204E-6</v>
      </c>
      <c r="GZ76">
        <v>4.0814667877259019E-6</v>
      </c>
      <c r="HA76">
        <v>4.1080018965682638E-6</v>
      </c>
      <c r="HB76">
        <v>4.0971124159200471E-6</v>
      </c>
      <c r="HC76">
        <v>4.1208400816825083E-6</v>
      </c>
      <c r="HD76">
        <v>4.0724302093289198E-6</v>
      </c>
      <c r="HE76">
        <v>4.0855497249186357E-6</v>
      </c>
      <c r="HF76">
        <v>4.058468710551019E-6</v>
      </c>
      <c r="HG76">
        <v>4.0513867592130184E-6</v>
      </c>
      <c r="HH76">
        <v>4.0604548966376076E-6</v>
      </c>
      <c r="HI76">
        <v>4.0342751508820547E-6</v>
      </c>
      <c r="HJ76">
        <v>4.0050767186035597E-6</v>
      </c>
      <c r="HK76">
        <v>4.0051108078828344E-6</v>
      </c>
      <c r="HL76">
        <v>3.9870898996855819E-6</v>
      </c>
      <c r="HM76">
        <v>3.9740786665278422E-6</v>
      </c>
      <c r="HN76">
        <v>3.9703632461533502E-6</v>
      </c>
      <c r="HO76">
        <v>3.9443588696125637E-6</v>
      </c>
      <c r="HP76">
        <v>3.9342304279376577E-6</v>
      </c>
      <c r="HQ76">
        <v>3.9023065089126426E-6</v>
      </c>
      <c r="HR76">
        <v>3.8913577667687053E-6</v>
      </c>
      <c r="HS76">
        <v>3.8757285345889746E-6</v>
      </c>
      <c r="HT76">
        <v>3.8519067402220724E-6</v>
      </c>
      <c r="HU76">
        <v>3.8669540664016126E-6</v>
      </c>
      <c r="HV76">
        <v>3.8345692874425491E-6</v>
      </c>
      <c r="HW76">
        <v>3.8210621650830681E-6</v>
      </c>
      <c r="HX76">
        <v>3.7787720256423879E-6</v>
      </c>
      <c r="HY76">
        <v>3.781761894102001E-6</v>
      </c>
      <c r="HZ76">
        <v>3.7794136788985432E-6</v>
      </c>
      <c r="IA76">
        <v>3.7601850380047448E-6</v>
      </c>
      <c r="IB76">
        <v>3.7319615097281062E-6</v>
      </c>
      <c r="IC76">
        <v>3.7239729367532312E-6</v>
      </c>
      <c r="ID76">
        <v>3.7288759992420171E-6</v>
      </c>
      <c r="IE76">
        <v>3.6904105806766278E-6</v>
      </c>
      <c r="IF76">
        <v>3.6723725941944052E-6</v>
      </c>
      <c r="IG76">
        <v>3.6672082045202018E-6</v>
      </c>
      <c r="IH76">
        <v>3.658053852736402E-6</v>
      </c>
      <c r="II76">
        <v>3.6312636431179551E-6</v>
      </c>
      <c r="IJ76">
        <v>3.6613528286248191E-6</v>
      </c>
      <c r="IK76">
        <v>3.649020193398756E-6</v>
      </c>
      <c r="IL76">
        <v>3.6195114341930829E-6</v>
      </c>
      <c r="IM76">
        <v>3.6105565143232631E-6</v>
      </c>
      <c r="IN76">
        <v>3.6076668305668662E-6</v>
      </c>
      <c r="IO76">
        <v>3.6119088763804471E-6</v>
      </c>
      <c r="IP76">
        <v>3.6087549616804932E-6</v>
      </c>
      <c r="IQ76">
        <v>3.6046548671763178E-6</v>
      </c>
      <c r="IR76">
        <v>3.5760456839553798E-6</v>
      </c>
      <c r="IS76">
        <v>3.568797820433197E-6</v>
      </c>
      <c r="IT76">
        <v>3.5805574765753429E-6</v>
      </c>
      <c r="IU76">
        <v>3.5936763310393229E-6</v>
      </c>
      <c r="IV76">
        <v>3.5552225185596859E-6</v>
      </c>
      <c r="IW76">
        <v>3.5638784901393632E-6</v>
      </c>
      <c r="IX76">
        <v>3.5801834396261168E-6</v>
      </c>
      <c r="IY76">
        <v>3.550472405276186E-6</v>
      </c>
      <c r="IZ76">
        <v>3.5608749185906479E-6</v>
      </c>
      <c r="JA76">
        <v>3.558066011677553E-6</v>
      </c>
      <c r="JB76">
        <v>3.550095430520726E-6</v>
      </c>
      <c r="JC76">
        <v>3.573698982266483E-6</v>
      </c>
      <c r="JD76">
        <v>3.5520883428727579E-6</v>
      </c>
      <c r="JE76">
        <v>3.567893731260721E-6</v>
      </c>
      <c r="JF76">
        <v>3.570537785649967E-6</v>
      </c>
      <c r="JG76">
        <v>3.5897918858276592E-6</v>
      </c>
      <c r="JH76">
        <v>3.590420272883902E-6</v>
      </c>
      <c r="JI76">
        <v>3.6019103825446879E-6</v>
      </c>
      <c r="JJ76">
        <v>3.6115163426149949E-6</v>
      </c>
      <c r="JK76">
        <v>3.6148788496693988E-6</v>
      </c>
      <c r="JL76">
        <v>3.6701091432373082E-6</v>
      </c>
      <c r="JM76">
        <v>3.6536610293473181E-6</v>
      </c>
      <c r="JN76">
        <v>3.667832908001433E-6</v>
      </c>
      <c r="JO76">
        <v>3.6742025623062059E-6</v>
      </c>
      <c r="JP76">
        <v>3.706117154271766E-6</v>
      </c>
      <c r="JQ76">
        <v>3.7279646304220811E-6</v>
      </c>
      <c r="JR76">
        <v>3.7495593412026161E-6</v>
      </c>
      <c r="JS76">
        <v>3.7718374285752822E-6</v>
      </c>
      <c r="JT76">
        <v>3.8044492779896079E-6</v>
      </c>
      <c r="JU76">
        <v>3.8367437423242456E-6</v>
      </c>
      <c r="JV76">
        <v>3.8516144223327312E-6</v>
      </c>
      <c r="JW76">
        <v>3.8586695277672129E-6</v>
      </c>
      <c r="JX76">
        <v>3.9075349931837482E-6</v>
      </c>
      <c r="JY76">
        <v>3.9234320174212913E-6</v>
      </c>
      <c r="JZ76">
        <v>3.9489407169876382E-6</v>
      </c>
      <c r="KA76">
        <v>3.9863945247142026E-6</v>
      </c>
      <c r="KB76">
        <v>4.0333351905673714E-6</v>
      </c>
      <c r="KC76">
        <v>4.0699391147654298E-6</v>
      </c>
      <c r="KD76">
        <v>4.0951780310959729E-6</v>
      </c>
      <c r="KE76">
        <v>4.1649642152004193E-6</v>
      </c>
      <c r="KF76">
        <v>4.2008719030562643E-6</v>
      </c>
      <c r="KG76">
        <v>4.2458817759914029E-6</v>
      </c>
      <c r="KH76">
        <v>4.2914453759961244E-6</v>
      </c>
      <c r="KI76">
        <v>4.3326548522242352E-6</v>
      </c>
      <c r="KJ76">
        <v>4.3657441383165796E-6</v>
      </c>
      <c r="KK76">
        <v>4.4215888646165964E-6</v>
      </c>
      <c r="KL76">
        <v>4.4781823650758637E-6</v>
      </c>
      <c r="KM76">
        <v>4.5005825668150001E-6</v>
      </c>
      <c r="KN76">
        <v>4.5534463721422977E-6</v>
      </c>
      <c r="KO76">
        <v>4.6237753153795309E-6</v>
      </c>
      <c r="KP76">
        <v>4.6503650020982824E-6</v>
      </c>
      <c r="KQ76">
        <v>4.6847178034750014E-6</v>
      </c>
      <c r="KR76">
        <v>4.715713425423106E-6</v>
      </c>
      <c r="KS76">
        <v>4.7816183155863354E-6</v>
      </c>
      <c r="KT76">
        <v>4.8051992190225793E-6</v>
      </c>
      <c r="KU76">
        <v>4.8486334491184374E-6</v>
      </c>
      <c r="KV76">
        <v>4.8904164974258804E-6</v>
      </c>
      <c r="KW76">
        <v>4.8841845413602426E-6</v>
      </c>
      <c r="KX76">
        <v>4.9404136386692423E-6</v>
      </c>
      <c r="KY76">
        <v>4.9594784614913132E-6</v>
      </c>
      <c r="KZ76">
        <v>4.9883105322713833E-6</v>
      </c>
      <c r="LA76">
        <v>5.023059246481113E-6</v>
      </c>
      <c r="LB76">
        <v>5.0537223036332246E-6</v>
      </c>
      <c r="LC76">
        <v>5.0416209300633136E-6</v>
      </c>
      <c r="LD76">
        <v>5.0507474960307601E-6</v>
      </c>
      <c r="LE76">
        <v>5.0631248400301952E-6</v>
      </c>
      <c r="LF76">
        <v>5.0846086815450124E-6</v>
      </c>
      <c r="LG76">
        <v>5.0896980763338046E-6</v>
      </c>
      <c r="LH76">
        <v>5.0634583486514564E-6</v>
      </c>
      <c r="LI76">
        <v>5.0715204772242953E-6</v>
      </c>
      <c r="LJ76">
        <v>5.0797260822057191E-6</v>
      </c>
      <c r="LK76">
        <v>5.0873016173035976E-6</v>
      </c>
      <c r="LL76">
        <v>5.0781762335321574E-6</v>
      </c>
      <c r="LM76">
        <v>5.0445491444795648E-6</v>
      </c>
      <c r="LN76">
        <v>5.0690931150898194E-6</v>
      </c>
      <c r="LO76">
        <v>5.0386744404751992E-6</v>
      </c>
      <c r="LP76">
        <v>5.0104841064131118E-6</v>
      </c>
      <c r="LQ76">
        <v>5.0348677007841552E-6</v>
      </c>
      <c r="LR76">
        <v>5.0153292335868911E-6</v>
      </c>
      <c r="LS76">
        <v>5.0095339852854306E-6</v>
      </c>
      <c r="LT76">
        <v>4.975412032974122E-6</v>
      </c>
      <c r="LU76">
        <v>5.0099755996335031E-6</v>
      </c>
      <c r="LV76">
        <v>4.9758788040625973E-6</v>
      </c>
      <c r="LW76">
        <v>4.9629275541293438E-6</v>
      </c>
      <c r="LX76">
        <v>4.9528157571670041E-6</v>
      </c>
      <c r="LY76">
        <v>4.9096457813851479E-6</v>
      </c>
      <c r="LZ76">
        <v>4.8991921659426154E-6</v>
      </c>
      <c r="MA76">
        <v>4.8860009299642104E-6</v>
      </c>
      <c r="MB76">
        <v>4.8976783127840177E-6</v>
      </c>
      <c r="MC76">
        <v>4.8997382996025674E-6</v>
      </c>
      <c r="MD76">
        <v>4.8731372825009483E-6</v>
      </c>
      <c r="ME76">
        <v>4.853140092726066E-6</v>
      </c>
      <c r="MF76">
        <v>4.8652664074265696E-6</v>
      </c>
      <c r="MG76">
        <v>4.8324104809135593E-6</v>
      </c>
      <c r="MH76">
        <v>4.8122983842193516E-6</v>
      </c>
      <c r="MI76">
        <v>4.8266999374586886E-6</v>
      </c>
      <c r="MJ76">
        <v>4.8237324815717528E-6</v>
      </c>
      <c r="MK76">
        <v>4.8309441395991546E-6</v>
      </c>
      <c r="ML76">
        <v>4.7861231041810666E-6</v>
      </c>
      <c r="MM76">
        <v>4.7918978487550439E-6</v>
      </c>
      <c r="MN76">
        <v>4.7748437287596012E-6</v>
      </c>
      <c r="MO76">
        <v>4.7719589163717042E-6</v>
      </c>
      <c r="MP76">
        <v>4.7601128831937052E-6</v>
      </c>
      <c r="MQ76">
        <v>4.7364576702576194E-6</v>
      </c>
      <c r="MR76">
        <v>4.7465631113668162E-6</v>
      </c>
      <c r="MS76">
        <v>4.7438369926057426E-6</v>
      </c>
      <c r="MT76">
        <v>4.736550463931395E-6</v>
      </c>
      <c r="MU76">
        <v>4.7091993247196454E-6</v>
      </c>
      <c r="MV76">
        <v>4.7059260152763794E-6</v>
      </c>
      <c r="MW76">
        <v>4.7268997806460897E-6</v>
      </c>
      <c r="MX76">
        <v>4.7186141142793254E-6</v>
      </c>
      <c r="MY76">
        <v>4.7170702791759266E-6</v>
      </c>
      <c r="MZ76">
        <v>4.7261345413567442E-6</v>
      </c>
      <c r="NA76">
        <v>4.6919144665111629E-6</v>
      </c>
      <c r="NB76">
        <v>4.7143269533508586E-6</v>
      </c>
      <c r="NC76">
        <v>4.705826662251586E-6</v>
      </c>
      <c r="ND76">
        <v>4.6996808871549146E-6</v>
      </c>
      <c r="NE76">
        <v>4.7126914007118142E-6</v>
      </c>
      <c r="NF76">
        <v>4.7313803559322759E-6</v>
      </c>
      <c r="NG76">
        <v>4.7125928547857536E-6</v>
      </c>
      <c r="NH76">
        <v>4.7476210664131158E-6</v>
      </c>
      <c r="NI76">
        <v>4.7304762165890919E-6</v>
      </c>
      <c r="NJ76">
        <v>4.7579836387954166E-6</v>
      </c>
      <c r="NK76">
        <v>4.7509971669081108E-6</v>
      </c>
      <c r="NL76">
        <v>4.7761615674672574E-6</v>
      </c>
      <c r="NM76">
        <v>4.7833804705456717E-6</v>
      </c>
      <c r="NN76">
        <v>4.7927691059097991E-6</v>
      </c>
      <c r="NO76">
        <v>4.8221426505615128E-6</v>
      </c>
      <c r="NP76">
        <v>4.8284478365400154E-6</v>
      </c>
      <c r="NQ76">
        <v>4.8462597200007709E-6</v>
      </c>
      <c r="NR76">
        <v>4.8326098263757514E-6</v>
      </c>
      <c r="NS76">
        <v>4.8608548857396241E-6</v>
      </c>
      <c r="NT76">
        <v>4.8776297500816424E-6</v>
      </c>
      <c r="NU76">
        <v>4.884802102591265E-6</v>
      </c>
      <c r="NV76">
        <v>4.9249906383732904E-6</v>
      </c>
      <c r="NW76">
        <v>4.8818402297524081E-6</v>
      </c>
      <c r="NX76">
        <v>4.9410069376711108E-6</v>
      </c>
      <c r="NY76">
        <v>4.9483554110674823E-6</v>
      </c>
      <c r="NZ76">
        <v>4.9573902475076879E-6</v>
      </c>
      <c r="OA76">
        <v>4.9878742116982811E-6</v>
      </c>
      <c r="OB76">
        <v>4.9986406123315281E-6</v>
      </c>
      <c r="OC76">
        <v>5.0223320680364911E-6</v>
      </c>
      <c r="OD76">
        <v>5.0444927510013047E-6</v>
      </c>
      <c r="OE76">
        <v>5.0691184658621642E-6</v>
      </c>
      <c r="OF76">
        <v>5.0856225048672334E-6</v>
      </c>
      <c r="OG76">
        <v>5.1058561293138207E-6</v>
      </c>
      <c r="OH76">
        <v>5.1198094898469954E-6</v>
      </c>
      <c r="OI76">
        <v>5.1359552688564837E-6</v>
      </c>
      <c r="OJ76">
        <v>5.1826236551464682E-6</v>
      </c>
      <c r="OK76">
        <v>5.1655409246663673E-6</v>
      </c>
      <c r="OL76" t="s">
        <v>401</v>
      </c>
    </row>
    <row r="77" spans="1:402" x14ac:dyDescent="0.15">
      <c r="A77" s="1">
        <f ca="1">RAND()</f>
        <v>0.15050080520067155</v>
      </c>
      <c r="B77">
        <v>6.1400119462506083E-7</v>
      </c>
      <c r="C77">
        <v>5.7688214981864144E-7</v>
      </c>
      <c r="D77">
        <v>5.780018147579231E-7</v>
      </c>
      <c r="E77">
        <v>5.8016400379827185E-7</v>
      </c>
      <c r="F77">
        <v>5.6740069990433934E-7</v>
      </c>
      <c r="G77">
        <v>5.5850119995437112E-7</v>
      </c>
      <c r="H77">
        <v>5.2986883797816893E-7</v>
      </c>
      <c r="I77">
        <v>5.3008354057055104E-7</v>
      </c>
      <c r="J77">
        <v>5.5240955745843503E-7</v>
      </c>
      <c r="K77">
        <v>5.0451825049530667E-7</v>
      </c>
      <c r="L77">
        <v>5.1521264374409872E-7</v>
      </c>
      <c r="M77">
        <v>5.3188077017427984E-7</v>
      </c>
      <c r="N77">
        <v>4.8565379250451903E-7</v>
      </c>
      <c r="O77">
        <v>5.237308746802126E-7</v>
      </c>
      <c r="P77">
        <v>5.0383713803298609E-7</v>
      </c>
      <c r="Q77">
        <v>5.020051333671242E-7</v>
      </c>
      <c r="R77">
        <v>5.1057501649054307E-7</v>
      </c>
      <c r="S77">
        <v>5.0395359036356005E-7</v>
      </c>
      <c r="T77">
        <v>4.9143017175629564E-7</v>
      </c>
      <c r="U77">
        <v>4.6979611936265132E-7</v>
      </c>
      <c r="V77">
        <v>4.9230025409239954E-7</v>
      </c>
      <c r="W77">
        <v>5.2038394903233785E-7</v>
      </c>
      <c r="X77">
        <v>4.7540826445118988E-7</v>
      </c>
      <c r="Y77">
        <v>4.7598575763816762E-7</v>
      </c>
      <c r="Z77">
        <v>4.7478203761573768E-7</v>
      </c>
      <c r="AA77">
        <v>5.1263674959324555E-7</v>
      </c>
      <c r="AB77">
        <v>5.0530887754908463E-7</v>
      </c>
      <c r="AC77">
        <v>5.1669647681859677E-7</v>
      </c>
      <c r="AD77">
        <v>4.9315935877036392E-7</v>
      </c>
      <c r="AE77">
        <v>5.0707032414156706E-7</v>
      </c>
      <c r="AF77">
        <v>4.5998964420892408E-7</v>
      </c>
      <c r="AG77">
        <v>4.9051305494164772E-7</v>
      </c>
      <c r="AH77">
        <v>5.0579265288530339E-7</v>
      </c>
      <c r="AI77">
        <v>4.5967316710323922E-7</v>
      </c>
      <c r="AJ77">
        <v>4.9456245312956709E-7</v>
      </c>
      <c r="AK77">
        <v>4.77268916282117E-7</v>
      </c>
      <c r="AL77">
        <v>5.0296288115803911E-7</v>
      </c>
      <c r="AM77">
        <v>4.9384412924183588E-7</v>
      </c>
      <c r="AN77">
        <v>5.1537451526813374E-7</v>
      </c>
      <c r="AO77">
        <v>5.3539909636288532E-7</v>
      </c>
      <c r="AP77">
        <v>5.1669608269575301E-7</v>
      </c>
      <c r="AQ77">
        <v>4.8586548850905615E-7</v>
      </c>
      <c r="AR77">
        <v>4.915594461246041E-7</v>
      </c>
      <c r="AS77">
        <v>5.1588770642588752E-7</v>
      </c>
      <c r="AT77">
        <v>4.6889477943425562E-7</v>
      </c>
      <c r="AU77">
        <v>5.0791528231986219E-7</v>
      </c>
      <c r="AV77">
        <v>5.0334334227785138E-7</v>
      </c>
      <c r="AW77">
        <v>4.8675148138041289E-7</v>
      </c>
      <c r="AX77">
        <v>5.1227382512192253E-7</v>
      </c>
      <c r="AY77">
        <v>4.723225983406129E-7</v>
      </c>
      <c r="AZ77">
        <v>5.0068744391029298E-7</v>
      </c>
      <c r="BA77">
        <v>4.7820803278483823E-7</v>
      </c>
      <c r="BB77">
        <v>4.9757926948944622E-7</v>
      </c>
      <c r="BC77">
        <v>4.9563448619881379E-7</v>
      </c>
      <c r="BD77">
        <v>4.7485107318294908E-7</v>
      </c>
      <c r="BE77">
        <v>4.745718446311519E-7</v>
      </c>
      <c r="BF77">
        <v>4.7614208696989849E-7</v>
      </c>
      <c r="BG77">
        <v>5.0167548184199532E-7</v>
      </c>
      <c r="BH77">
        <v>4.7704573065324729E-7</v>
      </c>
      <c r="BI77">
        <v>4.858350624108673E-7</v>
      </c>
      <c r="BJ77">
        <v>4.8157171382267351E-7</v>
      </c>
      <c r="BK77">
        <v>5.0175644115708445E-7</v>
      </c>
      <c r="BL77">
        <v>4.8406495222935288E-7</v>
      </c>
      <c r="BM77">
        <v>5.0995561888396658E-7</v>
      </c>
      <c r="BN77">
        <v>4.9124566917616276E-7</v>
      </c>
      <c r="BO77">
        <v>4.784758946019993E-7</v>
      </c>
      <c r="BP77">
        <v>4.9931157793403032E-7</v>
      </c>
      <c r="BQ77">
        <v>4.8218605473729193E-7</v>
      </c>
      <c r="BR77">
        <v>5.1186586761004433E-7</v>
      </c>
      <c r="BS77">
        <v>5.0202317052855883E-7</v>
      </c>
      <c r="BT77">
        <v>5.026346435533148E-7</v>
      </c>
      <c r="BU77">
        <v>5.3066946501136723E-7</v>
      </c>
      <c r="BV77">
        <v>5.2186975257750653E-7</v>
      </c>
      <c r="BW77">
        <v>5.1162048302829691E-7</v>
      </c>
      <c r="BX77">
        <v>5.3063441806483759E-7</v>
      </c>
      <c r="BY77">
        <v>5.2434284987883343E-7</v>
      </c>
      <c r="BZ77">
        <v>5.2250645667879092E-7</v>
      </c>
      <c r="CA77">
        <v>5.6249041850887017E-7</v>
      </c>
      <c r="CB77">
        <v>5.2492428018703306E-7</v>
      </c>
      <c r="CC77">
        <v>5.4537920404091238E-7</v>
      </c>
      <c r="CD77">
        <v>5.6371398329255566E-7</v>
      </c>
      <c r="CE77">
        <v>5.8456402468408099E-7</v>
      </c>
      <c r="CF77">
        <v>6.0615439786247518E-7</v>
      </c>
      <c r="CG77">
        <v>6.1787153589606548E-7</v>
      </c>
      <c r="CH77">
        <v>6.4199977919071762E-7</v>
      </c>
      <c r="CI77">
        <v>6.3409221430329351E-7</v>
      </c>
      <c r="CJ77">
        <v>6.3143207047344661E-7</v>
      </c>
      <c r="CK77">
        <v>6.6738529781582898E-7</v>
      </c>
      <c r="CL77">
        <v>6.9665306237145605E-7</v>
      </c>
      <c r="CM77">
        <v>7.0342870820618631E-7</v>
      </c>
      <c r="CN77">
        <v>7.1456103563221481E-7</v>
      </c>
      <c r="CO77">
        <v>7.2407480001741377E-7</v>
      </c>
      <c r="CP77">
        <v>7.4716765768642821E-7</v>
      </c>
      <c r="CQ77">
        <v>7.8101714056871099E-7</v>
      </c>
      <c r="CR77">
        <v>7.6595369631290457E-7</v>
      </c>
      <c r="CS77">
        <v>8.1149703780668711E-7</v>
      </c>
      <c r="CT77">
        <v>8.1986012235715584E-7</v>
      </c>
      <c r="CU77">
        <v>8.3291729691895278E-7</v>
      </c>
      <c r="CV77">
        <v>8.1329854685677015E-7</v>
      </c>
      <c r="CW77">
        <v>8.5423292443830536E-7</v>
      </c>
      <c r="CX77">
        <v>8.3385425790444394E-7</v>
      </c>
      <c r="CY77">
        <v>8.4954039971914642E-7</v>
      </c>
      <c r="CZ77">
        <v>8.4941815961110736E-7</v>
      </c>
      <c r="DA77">
        <v>8.439521781123812E-7</v>
      </c>
      <c r="DB77">
        <v>8.6153426602022347E-7</v>
      </c>
      <c r="DC77">
        <v>8.6413065865552319E-7</v>
      </c>
      <c r="DD77">
        <v>8.5768385947187259E-7</v>
      </c>
      <c r="DE77">
        <v>8.4342557558034999E-7</v>
      </c>
      <c r="DF77">
        <v>8.8276976670604374E-7</v>
      </c>
      <c r="DG77">
        <v>9.0205477894111774E-7</v>
      </c>
      <c r="DH77">
        <v>8.8436284884928655E-7</v>
      </c>
      <c r="DI77">
        <v>8.9490336710109776E-7</v>
      </c>
      <c r="DJ77">
        <v>9.1248833385107952E-7</v>
      </c>
      <c r="DK77">
        <v>8.9565134444357184E-7</v>
      </c>
      <c r="DL77">
        <v>9.2820783874814589E-7</v>
      </c>
      <c r="DM77">
        <v>9.6355796626951759E-7</v>
      </c>
      <c r="DN77">
        <v>9.6657068658858134E-7</v>
      </c>
      <c r="DO77">
        <v>9.9513319244601296E-7</v>
      </c>
      <c r="DP77">
        <v>1.0000565407833289E-6</v>
      </c>
      <c r="DQ77">
        <v>1.054107323168751E-6</v>
      </c>
      <c r="DR77">
        <v>1.0669868152708009E-6</v>
      </c>
      <c r="DS77">
        <v>1.108248273481511E-6</v>
      </c>
      <c r="DT77">
        <v>1.1597368423017829E-6</v>
      </c>
      <c r="DU77">
        <v>1.203071901948534E-6</v>
      </c>
      <c r="DV77">
        <v>1.2271337721586101E-6</v>
      </c>
      <c r="DW77">
        <v>1.2681417004810481E-6</v>
      </c>
      <c r="DX77">
        <v>1.3220572682449901E-6</v>
      </c>
      <c r="DY77">
        <v>1.3855280809992091E-6</v>
      </c>
      <c r="DZ77">
        <v>1.454434582118817E-6</v>
      </c>
      <c r="EA77">
        <v>1.5112027740168309E-6</v>
      </c>
      <c r="EB77">
        <v>1.584838819351785E-6</v>
      </c>
      <c r="EC77">
        <v>1.65770592364186E-6</v>
      </c>
      <c r="ED77">
        <v>1.76473304602818E-6</v>
      </c>
      <c r="EE77">
        <v>1.8333197039584291E-6</v>
      </c>
      <c r="EF77">
        <v>1.908004820263104E-6</v>
      </c>
      <c r="EG77">
        <v>2.0153031839660612E-6</v>
      </c>
      <c r="EH77">
        <v>2.0888632732636878E-6</v>
      </c>
      <c r="EI77">
        <v>2.2072536392889891E-6</v>
      </c>
      <c r="EJ77">
        <v>2.3496421831802162E-6</v>
      </c>
      <c r="EK77">
        <v>2.4331520965815628E-6</v>
      </c>
      <c r="EL77">
        <v>2.5652523032745379E-6</v>
      </c>
      <c r="EM77">
        <v>2.6575212506847759E-6</v>
      </c>
      <c r="EN77">
        <v>2.7564209306903148E-6</v>
      </c>
      <c r="EO77">
        <v>2.8829726759259932E-6</v>
      </c>
      <c r="EP77">
        <v>2.944883148293999E-6</v>
      </c>
      <c r="EQ77">
        <v>3.009388159574306E-6</v>
      </c>
      <c r="ER77">
        <v>3.0891225436729871E-6</v>
      </c>
      <c r="ES77">
        <v>3.1424622156007711E-6</v>
      </c>
      <c r="ET77">
        <v>3.1907412492869009E-6</v>
      </c>
      <c r="EU77">
        <v>3.1503280090188931E-6</v>
      </c>
      <c r="EV77">
        <v>3.18047346237873E-6</v>
      </c>
      <c r="EW77">
        <v>3.1893700979872281E-6</v>
      </c>
      <c r="EX77">
        <v>3.1818637996746271E-6</v>
      </c>
      <c r="EY77">
        <v>3.151834362079223E-6</v>
      </c>
      <c r="EZ77">
        <v>3.1683877301633069E-6</v>
      </c>
      <c r="FA77">
        <v>3.1606843373405059E-6</v>
      </c>
      <c r="FB77">
        <v>3.1364434092569322E-6</v>
      </c>
      <c r="FC77">
        <v>3.155274011155093E-6</v>
      </c>
      <c r="FD77">
        <v>3.1467768466036759E-6</v>
      </c>
      <c r="FE77">
        <v>3.1460539990511929E-6</v>
      </c>
      <c r="FF77">
        <v>3.1767819997642709E-6</v>
      </c>
      <c r="FG77">
        <v>3.18498654312765E-6</v>
      </c>
      <c r="FH77">
        <v>3.187460564357805E-6</v>
      </c>
      <c r="FI77">
        <v>3.2007179822806592E-6</v>
      </c>
      <c r="FJ77">
        <v>3.1957067070378209E-6</v>
      </c>
      <c r="FK77">
        <v>3.1930989148103099E-6</v>
      </c>
      <c r="FL77">
        <v>3.2444087628454511E-6</v>
      </c>
      <c r="FM77">
        <v>3.2557405748948738E-6</v>
      </c>
      <c r="FN77">
        <v>3.2916226831542728E-6</v>
      </c>
      <c r="FO77">
        <v>3.2682367407488209E-6</v>
      </c>
      <c r="FP77">
        <v>3.2825873698027559E-6</v>
      </c>
      <c r="FQ77">
        <v>3.3165298846985531E-6</v>
      </c>
      <c r="FR77">
        <v>3.3255940011066649E-6</v>
      </c>
      <c r="FS77">
        <v>3.3578645789845738E-6</v>
      </c>
      <c r="FT77">
        <v>3.3539078368271152E-6</v>
      </c>
      <c r="FU77">
        <v>3.337830888613087E-6</v>
      </c>
      <c r="FV77">
        <v>3.372728196290856E-6</v>
      </c>
      <c r="FW77">
        <v>3.349725172432632E-6</v>
      </c>
      <c r="FX77">
        <v>3.366858215403006E-6</v>
      </c>
      <c r="FY77">
        <v>3.3614320087428561E-6</v>
      </c>
      <c r="FZ77">
        <v>3.3795900408875081E-6</v>
      </c>
      <c r="GA77">
        <v>3.402711515913301E-6</v>
      </c>
      <c r="GB77">
        <v>3.4121728579219799E-6</v>
      </c>
      <c r="GC77">
        <v>3.4245443282147761E-6</v>
      </c>
      <c r="GD77">
        <v>3.4159700098085331E-6</v>
      </c>
      <c r="GE77">
        <v>3.4037557152833502E-6</v>
      </c>
      <c r="GF77">
        <v>3.394840384463128E-6</v>
      </c>
      <c r="GG77">
        <v>3.425616836109731E-6</v>
      </c>
      <c r="GH77">
        <v>3.4185833273498851E-6</v>
      </c>
      <c r="GI77">
        <v>3.440029716506656E-6</v>
      </c>
      <c r="GJ77">
        <v>3.4167446586514601E-6</v>
      </c>
      <c r="GK77">
        <v>3.4435422781222709E-6</v>
      </c>
      <c r="GL77">
        <v>3.45705940061847E-6</v>
      </c>
      <c r="GM77">
        <v>3.4702559847568939E-6</v>
      </c>
      <c r="GN77">
        <v>3.4759091306322418E-6</v>
      </c>
      <c r="GO77">
        <v>3.472511820318901E-6</v>
      </c>
      <c r="GP77">
        <v>3.4791158887937761E-6</v>
      </c>
      <c r="GQ77">
        <v>3.5212556678184518E-6</v>
      </c>
      <c r="GR77">
        <v>3.4975298272837229E-6</v>
      </c>
      <c r="GS77">
        <v>3.4853935278425302E-6</v>
      </c>
      <c r="GT77">
        <v>3.5243586155042188E-6</v>
      </c>
      <c r="GU77">
        <v>3.490255533791381E-6</v>
      </c>
      <c r="GV77">
        <v>3.50394807876265E-6</v>
      </c>
      <c r="GW77">
        <v>3.5069557096592709E-6</v>
      </c>
      <c r="GX77">
        <v>3.495412211762732E-6</v>
      </c>
      <c r="GY77">
        <v>3.4743382319685019E-6</v>
      </c>
      <c r="GZ77">
        <v>3.4872840584828402E-6</v>
      </c>
      <c r="HA77">
        <v>3.488546096420953E-6</v>
      </c>
      <c r="HB77">
        <v>3.482593234594511E-6</v>
      </c>
      <c r="HC77">
        <v>3.4470450597585272E-6</v>
      </c>
      <c r="HD77">
        <v>3.489618185187095E-6</v>
      </c>
      <c r="HE77">
        <v>3.448937407455101E-6</v>
      </c>
      <c r="HF77">
        <v>3.4635673020417731E-6</v>
      </c>
      <c r="HG77">
        <v>3.469911407917019E-6</v>
      </c>
      <c r="HH77">
        <v>3.4452721651387779E-6</v>
      </c>
      <c r="HI77">
        <v>3.4545341701713372E-6</v>
      </c>
      <c r="HJ77">
        <v>3.4397816674290512E-6</v>
      </c>
      <c r="HK77">
        <v>3.4188868102647128E-6</v>
      </c>
      <c r="HL77">
        <v>3.4191296343048689E-6</v>
      </c>
      <c r="HM77">
        <v>3.4023828712229518E-6</v>
      </c>
      <c r="HN77">
        <v>3.4034154847371632E-6</v>
      </c>
      <c r="HO77">
        <v>3.3681046143706841E-6</v>
      </c>
      <c r="HP77">
        <v>3.3562214104525918E-6</v>
      </c>
      <c r="HQ77">
        <v>3.399141532363071E-6</v>
      </c>
      <c r="HR77">
        <v>3.3521148714268821E-6</v>
      </c>
      <c r="HS77">
        <v>3.3347190997168528E-6</v>
      </c>
      <c r="HT77">
        <v>3.3329492314312231E-6</v>
      </c>
      <c r="HU77">
        <v>3.313372414086909E-6</v>
      </c>
      <c r="HV77">
        <v>3.3262475983008429E-6</v>
      </c>
      <c r="HW77">
        <v>3.2760915627083152E-6</v>
      </c>
      <c r="HX77">
        <v>3.278353851796171E-6</v>
      </c>
      <c r="HY77">
        <v>3.2405434236093032E-6</v>
      </c>
      <c r="HZ77">
        <v>3.2640933686195181E-6</v>
      </c>
      <c r="IA77">
        <v>3.2241384839773199E-6</v>
      </c>
      <c r="IB77">
        <v>3.2035012154422458E-6</v>
      </c>
      <c r="IC77">
        <v>3.201270441947995E-6</v>
      </c>
      <c r="ID77">
        <v>3.180550511455848E-6</v>
      </c>
      <c r="IE77">
        <v>3.1821659991057438E-6</v>
      </c>
      <c r="IF77">
        <v>3.1614292985034261E-6</v>
      </c>
      <c r="IG77">
        <v>3.1606639787344742E-6</v>
      </c>
      <c r="IH77">
        <v>3.150174167835033E-6</v>
      </c>
      <c r="II77">
        <v>3.1414564201335989E-6</v>
      </c>
      <c r="IJ77">
        <v>3.1672329749845431E-6</v>
      </c>
      <c r="IK77">
        <v>3.1582270909264939E-6</v>
      </c>
      <c r="IL77">
        <v>3.1352444638925818E-6</v>
      </c>
      <c r="IM77">
        <v>3.139872801743939E-6</v>
      </c>
      <c r="IN77">
        <v>3.1325209313817492E-6</v>
      </c>
      <c r="IO77">
        <v>3.1181828666057191E-6</v>
      </c>
      <c r="IP77">
        <v>3.139224931554402E-6</v>
      </c>
      <c r="IQ77">
        <v>3.0921639865561049E-6</v>
      </c>
      <c r="IR77">
        <v>3.114628608293955E-6</v>
      </c>
      <c r="IS77">
        <v>3.1241829597053881E-6</v>
      </c>
      <c r="IT77">
        <v>3.0975055076562961E-6</v>
      </c>
      <c r="IU77">
        <v>3.0975941997264231E-6</v>
      </c>
      <c r="IV77">
        <v>3.070057764189949E-6</v>
      </c>
      <c r="IW77">
        <v>3.0946114663188591E-6</v>
      </c>
      <c r="IX77">
        <v>3.0898814951577329E-6</v>
      </c>
      <c r="IY77">
        <v>3.085952787661493E-6</v>
      </c>
      <c r="IZ77">
        <v>3.106070594686007E-6</v>
      </c>
      <c r="JA77">
        <v>3.1126824564790951E-6</v>
      </c>
      <c r="JB77">
        <v>3.0836256267734948E-6</v>
      </c>
      <c r="JC77">
        <v>3.095805096865009E-6</v>
      </c>
      <c r="JD77">
        <v>3.1182023172995268E-6</v>
      </c>
      <c r="JE77">
        <v>3.136885347611254E-6</v>
      </c>
      <c r="JF77">
        <v>3.1415632910447679E-6</v>
      </c>
      <c r="JG77">
        <v>3.1565718381537362E-6</v>
      </c>
      <c r="JH77">
        <v>3.1669693155717101E-6</v>
      </c>
      <c r="JI77">
        <v>3.154989578951367E-6</v>
      </c>
      <c r="JJ77">
        <v>3.200177746311971E-6</v>
      </c>
      <c r="JK77">
        <v>3.2159364863516432E-6</v>
      </c>
      <c r="JL77">
        <v>3.223815901660642E-6</v>
      </c>
      <c r="JM77">
        <v>3.249632308189738E-6</v>
      </c>
      <c r="JN77">
        <v>3.2797956447554232E-6</v>
      </c>
      <c r="JO77">
        <v>3.279062687314704E-6</v>
      </c>
      <c r="JP77">
        <v>3.2959701220572811E-6</v>
      </c>
      <c r="JQ77">
        <v>3.32007219467716E-6</v>
      </c>
      <c r="JR77">
        <v>3.3638218903869059E-6</v>
      </c>
      <c r="JS77">
        <v>3.4279859634973291E-6</v>
      </c>
      <c r="JT77">
        <v>3.4041026598744609E-6</v>
      </c>
      <c r="JU77">
        <v>3.450871756433411E-6</v>
      </c>
      <c r="JV77">
        <v>3.484106197738247E-6</v>
      </c>
      <c r="JW77">
        <v>3.505422417715993E-6</v>
      </c>
      <c r="JX77">
        <v>3.5298501697778802E-6</v>
      </c>
      <c r="JY77">
        <v>3.5756115146370511E-6</v>
      </c>
      <c r="JZ77">
        <v>3.6212091622135592E-6</v>
      </c>
      <c r="KA77">
        <v>3.6375159116086331E-6</v>
      </c>
      <c r="KB77">
        <v>3.7118850930772409E-6</v>
      </c>
      <c r="KC77">
        <v>3.734045309869534E-6</v>
      </c>
      <c r="KD77">
        <v>3.7596947901628659E-6</v>
      </c>
      <c r="KE77">
        <v>3.8067551345159661E-6</v>
      </c>
      <c r="KF77">
        <v>3.855514859472306E-6</v>
      </c>
      <c r="KG77">
        <v>3.8643006621729104E-6</v>
      </c>
      <c r="KH77">
        <v>3.9348624921136084E-6</v>
      </c>
      <c r="KI77">
        <v>3.9673101520469787E-6</v>
      </c>
      <c r="KJ77">
        <v>4.0156661327688687E-6</v>
      </c>
      <c r="KK77">
        <v>4.0673446709707256E-6</v>
      </c>
      <c r="KL77">
        <v>4.0951882152816007E-6</v>
      </c>
      <c r="KM77">
        <v>4.1217705583914497E-6</v>
      </c>
      <c r="KN77">
        <v>4.1627525706690678E-6</v>
      </c>
      <c r="KO77">
        <v>4.2347918036381416E-6</v>
      </c>
      <c r="KP77">
        <v>4.2384222226787473E-6</v>
      </c>
      <c r="KQ77">
        <v>4.2592552835403661E-6</v>
      </c>
      <c r="KR77">
        <v>4.3015441389081134E-6</v>
      </c>
      <c r="KS77">
        <v>4.3318683735542784E-6</v>
      </c>
      <c r="KT77">
        <v>4.3608196403581593E-6</v>
      </c>
      <c r="KU77">
        <v>4.3802048556168843E-6</v>
      </c>
      <c r="KV77">
        <v>4.4266036555299016E-6</v>
      </c>
      <c r="KW77">
        <v>4.4365904256359984E-6</v>
      </c>
      <c r="KX77">
        <v>4.4760354506657938E-6</v>
      </c>
      <c r="KY77">
        <v>4.4502615199526879E-6</v>
      </c>
      <c r="KZ77">
        <v>4.4902466815037576E-6</v>
      </c>
      <c r="LA77">
        <v>4.5155690261081404E-6</v>
      </c>
      <c r="LB77">
        <v>4.5147859872954701E-6</v>
      </c>
      <c r="LC77">
        <v>4.4960086566018142E-6</v>
      </c>
      <c r="LD77">
        <v>4.5243502833013011E-6</v>
      </c>
      <c r="LE77">
        <v>4.5267363619814074E-6</v>
      </c>
      <c r="LF77">
        <v>4.5135978194742937E-6</v>
      </c>
      <c r="LG77">
        <v>4.5504955335687154E-6</v>
      </c>
      <c r="LH77">
        <v>4.507205329713516E-6</v>
      </c>
      <c r="LI77">
        <v>4.5229499170819183E-6</v>
      </c>
      <c r="LJ77">
        <v>4.5154670816971078E-6</v>
      </c>
      <c r="LK77">
        <v>4.5022646788543548E-6</v>
      </c>
      <c r="LL77">
        <v>4.4992512916758703E-6</v>
      </c>
      <c r="LM77">
        <v>4.4787712320383977E-6</v>
      </c>
      <c r="LN77">
        <v>4.4600405247004333E-6</v>
      </c>
      <c r="LO77">
        <v>4.4633545035820456E-6</v>
      </c>
      <c r="LP77">
        <v>4.4277651021620942E-6</v>
      </c>
      <c r="LQ77">
        <v>4.4231761374482858E-6</v>
      </c>
      <c r="LR77">
        <v>4.4183587693305933E-6</v>
      </c>
      <c r="LS77">
        <v>4.4140931859170647E-6</v>
      </c>
      <c r="LT77">
        <v>4.3724607090384957E-6</v>
      </c>
      <c r="LU77">
        <v>4.3594245553759788E-6</v>
      </c>
      <c r="LV77">
        <v>4.3659179027474032E-6</v>
      </c>
      <c r="LW77">
        <v>4.3447240000781116E-6</v>
      </c>
      <c r="LX77">
        <v>4.3270136273427161E-6</v>
      </c>
      <c r="LY77">
        <v>4.3155079684850819E-6</v>
      </c>
      <c r="LZ77">
        <v>4.2881294166727496E-6</v>
      </c>
      <c r="MA77">
        <v>4.2775563799101494E-6</v>
      </c>
      <c r="MB77">
        <v>4.2339634557732688E-6</v>
      </c>
      <c r="MC77">
        <v>4.2432194733644132E-6</v>
      </c>
      <c r="MD77">
        <v>4.2402247881499454E-6</v>
      </c>
      <c r="ME77">
        <v>4.2181897011224822E-6</v>
      </c>
      <c r="MF77">
        <v>4.2325834902721406E-6</v>
      </c>
      <c r="MG77">
        <v>4.2248431955099942E-6</v>
      </c>
      <c r="MH77">
        <v>4.1918450417294077E-6</v>
      </c>
      <c r="MI77">
        <v>4.186501615379409E-6</v>
      </c>
      <c r="MJ77">
        <v>4.1708061488898884E-6</v>
      </c>
      <c r="MK77">
        <v>4.1792164617709186E-6</v>
      </c>
      <c r="ML77">
        <v>4.1475158919631E-6</v>
      </c>
      <c r="MM77">
        <v>4.1380892521132701E-6</v>
      </c>
      <c r="MN77">
        <v>4.1419160138870286E-6</v>
      </c>
      <c r="MO77">
        <v>4.1248468670639202E-6</v>
      </c>
      <c r="MP77">
        <v>4.104956966428877E-6</v>
      </c>
      <c r="MQ77">
        <v>4.0792716374578446E-6</v>
      </c>
      <c r="MR77">
        <v>4.0954161152458766E-6</v>
      </c>
      <c r="MS77">
        <v>4.0846092503697698E-6</v>
      </c>
      <c r="MT77">
        <v>4.08040267036378E-6</v>
      </c>
      <c r="MU77">
        <v>4.0758085006652842E-6</v>
      </c>
      <c r="MV77">
        <v>4.0766935166788038E-6</v>
      </c>
      <c r="MW77">
        <v>4.0726938484548649E-6</v>
      </c>
      <c r="MX77">
        <v>4.0750552773127496E-6</v>
      </c>
      <c r="MY77">
        <v>4.0728483912206979E-6</v>
      </c>
      <c r="MZ77">
        <v>4.0796732758736906E-6</v>
      </c>
      <c r="NA77">
        <v>4.0693333308915493E-6</v>
      </c>
      <c r="NB77">
        <v>4.0582813076962084E-6</v>
      </c>
      <c r="NC77">
        <v>4.0656403161429137E-6</v>
      </c>
      <c r="ND77">
        <v>4.0548993615697792E-6</v>
      </c>
      <c r="NE77">
        <v>4.0720747572020489E-6</v>
      </c>
      <c r="NF77">
        <v>4.0750158570344261E-6</v>
      </c>
      <c r="NG77">
        <v>4.0694950642472477E-6</v>
      </c>
      <c r="NH77">
        <v>4.0824342181786108E-6</v>
      </c>
      <c r="NI77">
        <v>4.0713870854680884E-6</v>
      </c>
      <c r="NJ77">
        <v>4.093218895871533E-6</v>
      </c>
      <c r="NK77">
        <v>4.1021160673347873E-6</v>
      </c>
      <c r="NL77">
        <v>4.1258231762635024E-6</v>
      </c>
      <c r="NM77">
        <v>4.1005278059910607E-6</v>
      </c>
      <c r="NN77">
        <v>4.1261621936542846E-6</v>
      </c>
      <c r="NO77">
        <v>4.1392931647470624E-6</v>
      </c>
      <c r="NP77">
        <v>4.1708705151317636E-6</v>
      </c>
      <c r="NQ77">
        <v>4.1536301249772506E-6</v>
      </c>
      <c r="NR77">
        <v>4.157024091719156E-6</v>
      </c>
      <c r="NS77">
        <v>4.1906267436767508E-6</v>
      </c>
      <c r="NT77">
        <v>4.2012415905700167E-6</v>
      </c>
      <c r="NU77">
        <v>4.2102958959946371E-6</v>
      </c>
      <c r="NV77">
        <v>4.2294902040902729E-6</v>
      </c>
      <c r="NW77">
        <v>4.2291347558183252E-6</v>
      </c>
      <c r="NX77">
        <v>4.2515180493252569E-6</v>
      </c>
      <c r="NY77">
        <v>4.2715148400758062E-6</v>
      </c>
      <c r="NZ77">
        <v>4.2661455332601632E-6</v>
      </c>
      <c r="OA77">
        <v>4.3210443932123548E-6</v>
      </c>
      <c r="OB77">
        <v>4.3065478574623102E-6</v>
      </c>
      <c r="OC77">
        <v>4.3560871225295601E-6</v>
      </c>
      <c r="OD77">
        <v>4.3696374576836787E-6</v>
      </c>
      <c r="OE77">
        <v>4.3943837729002849E-6</v>
      </c>
      <c r="OF77">
        <v>4.4014339674093634E-6</v>
      </c>
      <c r="OG77">
        <v>4.4263953324221054E-6</v>
      </c>
      <c r="OH77">
        <v>4.459755983421383E-6</v>
      </c>
      <c r="OI77">
        <v>4.4690984307675657E-6</v>
      </c>
      <c r="OJ77">
        <v>4.4731366086469877E-6</v>
      </c>
      <c r="OK77">
        <v>4.498663296551535E-6</v>
      </c>
      <c r="OL77" t="s">
        <v>401</v>
      </c>
    </row>
    <row r="78" spans="1:402" x14ac:dyDescent="0.15">
      <c r="A78" s="1">
        <f ca="1">RAND()</f>
        <v>0.92082915192661374</v>
      </c>
      <c r="B78">
        <v>8.992631023316459E-7</v>
      </c>
      <c r="C78">
        <v>8.967118317644707E-7</v>
      </c>
      <c r="D78">
        <v>8.8807198726170612E-7</v>
      </c>
      <c r="E78">
        <v>8.842152509932844E-7</v>
      </c>
      <c r="F78">
        <v>8.9906946261971172E-7</v>
      </c>
      <c r="G78">
        <v>8.8425965625644815E-7</v>
      </c>
      <c r="H78">
        <v>8.6380712252648994E-7</v>
      </c>
      <c r="I78">
        <v>8.5773183640702986E-7</v>
      </c>
      <c r="J78">
        <v>8.6095874956197361E-7</v>
      </c>
      <c r="K78">
        <v>8.5244165891249018E-7</v>
      </c>
      <c r="L78">
        <v>8.4729001468416874E-7</v>
      </c>
      <c r="M78">
        <v>8.5641854912946509E-7</v>
      </c>
      <c r="N78">
        <v>8.3329156967908224E-7</v>
      </c>
      <c r="O78">
        <v>8.4882496036258626E-7</v>
      </c>
      <c r="P78">
        <v>8.6164203433357761E-7</v>
      </c>
      <c r="Q78">
        <v>8.0806532208056674E-7</v>
      </c>
      <c r="R78">
        <v>8.1731129016128066E-7</v>
      </c>
      <c r="S78">
        <v>8.379332243178096E-7</v>
      </c>
      <c r="T78">
        <v>8.2463713708780804E-7</v>
      </c>
      <c r="U78">
        <v>8.3726999828856912E-7</v>
      </c>
      <c r="V78">
        <v>8.3099310722361315E-7</v>
      </c>
      <c r="W78">
        <v>8.3508753930601285E-7</v>
      </c>
      <c r="X78">
        <v>8.3379722824760707E-7</v>
      </c>
      <c r="Y78">
        <v>8.3861838630235656E-7</v>
      </c>
      <c r="Z78">
        <v>8.3408522621260344E-7</v>
      </c>
      <c r="AA78">
        <v>7.900443039910683E-7</v>
      </c>
      <c r="AB78">
        <v>8.3113802488868203E-7</v>
      </c>
      <c r="AC78">
        <v>8.4162764926642526E-7</v>
      </c>
      <c r="AD78">
        <v>8.4806653974717035E-7</v>
      </c>
      <c r="AE78">
        <v>8.4314871362346773E-7</v>
      </c>
      <c r="AF78">
        <v>8.2907135573948887E-7</v>
      </c>
      <c r="AG78">
        <v>8.261147704814797E-7</v>
      </c>
      <c r="AH78">
        <v>8.3441717733288644E-7</v>
      </c>
      <c r="AI78">
        <v>8.422652627506631E-7</v>
      </c>
      <c r="AJ78">
        <v>8.3186670152703199E-7</v>
      </c>
      <c r="AK78">
        <v>8.503104517043865E-7</v>
      </c>
      <c r="AL78">
        <v>8.2506025659845904E-7</v>
      </c>
      <c r="AM78">
        <v>8.374221814974865E-7</v>
      </c>
      <c r="AN78">
        <v>8.4186856682085353E-7</v>
      </c>
      <c r="AO78">
        <v>8.2358378709098499E-7</v>
      </c>
      <c r="AP78">
        <v>8.3020010912726065E-7</v>
      </c>
      <c r="AQ78">
        <v>8.3283004645149125E-7</v>
      </c>
      <c r="AR78">
        <v>8.5048787372364513E-7</v>
      </c>
      <c r="AS78">
        <v>8.3292367480570114E-7</v>
      </c>
      <c r="AT78">
        <v>8.3872099744010704E-7</v>
      </c>
      <c r="AU78">
        <v>8.398289887508584E-7</v>
      </c>
      <c r="AV78">
        <v>8.3829477206001405E-7</v>
      </c>
      <c r="AW78">
        <v>8.623607537760422E-7</v>
      </c>
      <c r="AX78">
        <v>8.3059054120155999E-7</v>
      </c>
      <c r="AY78">
        <v>8.249479946409913E-7</v>
      </c>
      <c r="AZ78">
        <v>8.0655326512776562E-7</v>
      </c>
      <c r="BA78">
        <v>8.3586491786169828E-7</v>
      </c>
      <c r="BB78">
        <v>8.4295546740194841E-7</v>
      </c>
      <c r="BC78">
        <v>8.2489432801995281E-7</v>
      </c>
      <c r="BD78">
        <v>8.3863153677546454E-7</v>
      </c>
      <c r="BE78">
        <v>8.0843077062728008E-7</v>
      </c>
      <c r="BF78">
        <v>8.0606908894700305E-7</v>
      </c>
      <c r="BG78">
        <v>8.1243842599596822E-7</v>
      </c>
      <c r="BH78">
        <v>8.159444579665528E-7</v>
      </c>
      <c r="BI78">
        <v>8.0856128534338423E-7</v>
      </c>
      <c r="BJ78">
        <v>8.1156468392570546E-7</v>
      </c>
      <c r="BK78">
        <v>8.0904664056892556E-7</v>
      </c>
      <c r="BL78">
        <v>8.1740157405399644E-7</v>
      </c>
      <c r="BM78">
        <v>8.1149431502442409E-7</v>
      </c>
      <c r="BN78">
        <v>8.2708317254364378E-7</v>
      </c>
      <c r="BO78">
        <v>8.2213769870244388E-7</v>
      </c>
      <c r="BP78">
        <v>8.2413145327087609E-7</v>
      </c>
      <c r="BQ78">
        <v>8.0933739030385573E-7</v>
      </c>
      <c r="BR78">
        <v>8.131363949840692E-7</v>
      </c>
      <c r="BS78">
        <v>8.4188541393372684E-7</v>
      </c>
      <c r="BT78">
        <v>8.2856080797000013E-7</v>
      </c>
      <c r="BU78">
        <v>8.2377117296071206E-7</v>
      </c>
      <c r="BV78">
        <v>8.3435486220999901E-7</v>
      </c>
      <c r="BW78">
        <v>8.200919423371479E-7</v>
      </c>
      <c r="BX78">
        <v>8.4431693579559457E-7</v>
      </c>
      <c r="BY78">
        <v>8.5106264964044344E-7</v>
      </c>
      <c r="BZ78">
        <v>8.5257824445456199E-7</v>
      </c>
      <c r="CA78">
        <v>8.3411705615054636E-7</v>
      </c>
      <c r="CB78">
        <v>8.4541875039929242E-7</v>
      </c>
      <c r="CC78">
        <v>8.6170261935270845E-7</v>
      </c>
      <c r="CD78">
        <v>8.4452281876436391E-7</v>
      </c>
      <c r="CE78">
        <v>8.3013975609309274E-7</v>
      </c>
      <c r="CF78">
        <v>8.9517172104121952E-7</v>
      </c>
      <c r="CG78">
        <v>9.0744823391351724E-7</v>
      </c>
      <c r="CH78">
        <v>8.8038322432344778E-7</v>
      </c>
      <c r="CI78">
        <v>9.2631006276839335E-7</v>
      </c>
      <c r="CJ78">
        <v>9.3205811378511953E-7</v>
      </c>
      <c r="CK78">
        <v>9.1119732085096516E-7</v>
      </c>
      <c r="CL78">
        <v>9.5357259597244536E-7</v>
      </c>
      <c r="CM78">
        <v>9.4024965922221883E-7</v>
      </c>
      <c r="CN78">
        <v>9.6238226362158986E-7</v>
      </c>
      <c r="CO78">
        <v>9.6870233072232949E-7</v>
      </c>
      <c r="CP78">
        <v>9.9146880814274759E-7</v>
      </c>
      <c r="CQ78">
        <v>1.002657635367086E-6</v>
      </c>
      <c r="CR78">
        <v>1.0385406639498341E-6</v>
      </c>
      <c r="CS78">
        <v>1.024107979838484E-6</v>
      </c>
      <c r="CT78">
        <v>1.025820734297014E-6</v>
      </c>
      <c r="CU78">
        <v>1.038821518559125E-6</v>
      </c>
      <c r="CV78">
        <v>1.059204733801371E-6</v>
      </c>
      <c r="CW78">
        <v>1.0631002822890919E-6</v>
      </c>
      <c r="CX78">
        <v>1.076017353880083E-6</v>
      </c>
      <c r="CY78">
        <v>1.0690232025459709E-6</v>
      </c>
      <c r="CZ78">
        <v>1.059964558952486E-6</v>
      </c>
      <c r="DA78">
        <v>1.0917613323649479E-6</v>
      </c>
      <c r="DB78">
        <v>1.109776600491886E-6</v>
      </c>
      <c r="DC78">
        <v>1.09669831697361E-6</v>
      </c>
      <c r="DD78">
        <v>1.136023688501126E-6</v>
      </c>
      <c r="DE78">
        <v>1.1201191029874121E-6</v>
      </c>
      <c r="DF78">
        <v>1.1563350812911921E-6</v>
      </c>
      <c r="DG78">
        <v>1.139826563337694E-6</v>
      </c>
      <c r="DH78">
        <v>1.1394467740101789E-6</v>
      </c>
      <c r="DI78">
        <v>1.1510239357329439E-6</v>
      </c>
      <c r="DJ78">
        <v>1.1627494772105619E-6</v>
      </c>
      <c r="DK78">
        <v>1.200149807697608E-6</v>
      </c>
      <c r="DL78">
        <v>1.196556376124072E-6</v>
      </c>
      <c r="DM78">
        <v>1.2375408885976409E-6</v>
      </c>
      <c r="DN78">
        <v>1.2673347606595409E-6</v>
      </c>
      <c r="DO78">
        <v>1.2523984835163919E-6</v>
      </c>
      <c r="DP78">
        <v>1.2723842966653701E-6</v>
      </c>
      <c r="DQ78">
        <v>1.319765616197245E-6</v>
      </c>
      <c r="DR78">
        <v>1.3143818922712901E-6</v>
      </c>
      <c r="DS78">
        <v>1.3242002511103681E-6</v>
      </c>
      <c r="DT78">
        <v>1.399964489251486E-6</v>
      </c>
      <c r="DU78">
        <v>1.41039435319163E-6</v>
      </c>
      <c r="DV78">
        <v>1.4354226663251291E-6</v>
      </c>
      <c r="DW78">
        <v>1.472900815316036E-6</v>
      </c>
      <c r="DX78">
        <v>1.4987730212359679E-6</v>
      </c>
      <c r="DY78">
        <v>1.5575255370424589E-6</v>
      </c>
      <c r="DZ78">
        <v>1.6247768353863309E-6</v>
      </c>
      <c r="EA78">
        <v>1.6587427908275551E-6</v>
      </c>
      <c r="EB78">
        <v>1.71714768004986E-6</v>
      </c>
      <c r="EC78">
        <v>1.7807811551676091E-6</v>
      </c>
      <c r="ED78">
        <v>1.847718938790946E-6</v>
      </c>
      <c r="EE78">
        <v>1.9073083349951509E-6</v>
      </c>
      <c r="EF78">
        <v>2.000331010068382E-6</v>
      </c>
      <c r="EG78">
        <v>2.0349262236788538E-6</v>
      </c>
      <c r="EH78">
        <v>2.140459754394877E-6</v>
      </c>
      <c r="EI78">
        <v>2.2206710593128342E-6</v>
      </c>
      <c r="EJ78">
        <v>2.3382916422114221E-6</v>
      </c>
      <c r="EK78">
        <v>2.4274132750452869E-6</v>
      </c>
      <c r="EL78">
        <v>2.523723443597177E-6</v>
      </c>
      <c r="EM78">
        <v>2.6111245796171332E-6</v>
      </c>
      <c r="EN78">
        <v>2.7143098818912872E-6</v>
      </c>
      <c r="EO78">
        <v>2.802228218138889E-6</v>
      </c>
      <c r="EP78">
        <v>2.9185755864022009E-6</v>
      </c>
      <c r="EQ78">
        <v>2.9928461932889929E-6</v>
      </c>
      <c r="ER78">
        <v>3.0759232390916559E-6</v>
      </c>
      <c r="ES78">
        <v>3.1485116092189098E-6</v>
      </c>
      <c r="ET78">
        <v>3.1928974657933831E-6</v>
      </c>
      <c r="EU78">
        <v>3.258215171477337E-6</v>
      </c>
      <c r="EV78">
        <v>3.3092380987525061E-6</v>
      </c>
      <c r="EW78">
        <v>3.3167892212882071E-6</v>
      </c>
      <c r="EX78">
        <v>3.3408226915072178E-6</v>
      </c>
      <c r="EY78">
        <v>3.354146303292941E-6</v>
      </c>
      <c r="EZ78">
        <v>3.3540523502042708E-6</v>
      </c>
      <c r="FA78">
        <v>3.3912723048541611E-6</v>
      </c>
      <c r="FB78">
        <v>3.378994544993758E-6</v>
      </c>
      <c r="FC78">
        <v>3.3930595587737648E-6</v>
      </c>
      <c r="FD78">
        <v>3.411185262513837E-6</v>
      </c>
      <c r="FE78">
        <v>3.4325677179208109E-6</v>
      </c>
      <c r="FF78">
        <v>3.448236810517517E-6</v>
      </c>
      <c r="FG78">
        <v>3.4455268972127611E-6</v>
      </c>
      <c r="FH78">
        <v>3.4790386621182542E-6</v>
      </c>
      <c r="FI78">
        <v>3.5007358782506639E-6</v>
      </c>
      <c r="FJ78">
        <v>3.525709605161267E-6</v>
      </c>
      <c r="FK78">
        <v>3.534394207737644E-6</v>
      </c>
      <c r="FL78">
        <v>3.569026299411117E-6</v>
      </c>
      <c r="FM78">
        <v>3.566063241352015E-6</v>
      </c>
      <c r="FN78">
        <v>3.6112261568509101E-6</v>
      </c>
      <c r="FO78">
        <v>3.639032498229735E-6</v>
      </c>
      <c r="FP78">
        <v>3.6832969280650511E-6</v>
      </c>
      <c r="FQ78">
        <v>3.6764902282730542E-6</v>
      </c>
      <c r="FR78">
        <v>3.6935821166679278E-6</v>
      </c>
      <c r="FS78">
        <v>3.7220926954293709E-6</v>
      </c>
      <c r="FT78">
        <v>3.7238581872358179E-6</v>
      </c>
      <c r="FU78">
        <v>3.758972978152507E-6</v>
      </c>
      <c r="FV78">
        <v>3.762257059787122E-6</v>
      </c>
      <c r="FW78">
        <v>3.7540782751800608E-6</v>
      </c>
      <c r="FX78">
        <v>3.7673922999736219E-6</v>
      </c>
      <c r="FY78">
        <v>3.807465012351047E-6</v>
      </c>
      <c r="FZ78">
        <v>3.7761126030819672E-6</v>
      </c>
      <c r="GA78">
        <v>3.762714326934194E-6</v>
      </c>
      <c r="GB78">
        <v>3.7695124657002132E-6</v>
      </c>
      <c r="GC78">
        <v>3.7618274195971131E-6</v>
      </c>
      <c r="GD78">
        <v>3.7754774391522611E-6</v>
      </c>
      <c r="GE78">
        <v>3.7555384689632841E-6</v>
      </c>
      <c r="GF78">
        <v>3.751501729101346E-6</v>
      </c>
      <c r="GG78">
        <v>3.7467639509895261E-6</v>
      </c>
      <c r="GH78">
        <v>3.751226779707771E-6</v>
      </c>
      <c r="GI78">
        <v>3.7359061848732212E-6</v>
      </c>
      <c r="GJ78">
        <v>3.674801490542852E-6</v>
      </c>
      <c r="GK78">
        <v>3.7097278263067951E-6</v>
      </c>
      <c r="GL78">
        <v>3.704971983682746E-6</v>
      </c>
      <c r="GM78">
        <v>3.6946309119559112E-6</v>
      </c>
      <c r="GN78">
        <v>3.7024652210317782E-6</v>
      </c>
      <c r="GO78">
        <v>3.6920929484111341E-6</v>
      </c>
      <c r="GP78">
        <v>3.664676493494187E-6</v>
      </c>
      <c r="GQ78">
        <v>3.6996438786485171E-6</v>
      </c>
      <c r="GR78">
        <v>3.689083688506995E-6</v>
      </c>
      <c r="GS78">
        <v>3.6963039126605428E-6</v>
      </c>
      <c r="GT78">
        <v>3.707989233535873E-6</v>
      </c>
      <c r="GU78">
        <v>3.7156704228508051E-6</v>
      </c>
      <c r="GV78">
        <v>3.65907929256663E-6</v>
      </c>
      <c r="GW78">
        <v>3.6768141317096859E-6</v>
      </c>
      <c r="GX78">
        <v>3.6863625780834141E-6</v>
      </c>
      <c r="GY78">
        <v>3.6920859870095099E-6</v>
      </c>
      <c r="GZ78">
        <v>3.6880103314496508E-6</v>
      </c>
      <c r="HA78">
        <v>3.6949186999359008E-6</v>
      </c>
      <c r="HB78">
        <v>3.7040860891352441E-6</v>
      </c>
      <c r="HC78">
        <v>3.656343161958836E-6</v>
      </c>
      <c r="HD78">
        <v>3.6453885356307811E-6</v>
      </c>
      <c r="HE78">
        <v>3.6580783981041092E-6</v>
      </c>
      <c r="HF78">
        <v>3.6803617605218449E-6</v>
      </c>
      <c r="HG78">
        <v>3.6519284520639701E-6</v>
      </c>
      <c r="HH78">
        <v>3.644904811999137E-6</v>
      </c>
      <c r="HI78">
        <v>3.6459009586391821E-6</v>
      </c>
      <c r="HJ78">
        <v>3.6132625600863702E-6</v>
      </c>
      <c r="HK78">
        <v>3.600966441201355E-6</v>
      </c>
      <c r="HL78">
        <v>3.591399119268143E-6</v>
      </c>
      <c r="HM78">
        <v>3.605913370984434E-6</v>
      </c>
      <c r="HN78">
        <v>3.5808170356778611E-6</v>
      </c>
      <c r="HO78">
        <v>3.5613510382150731E-6</v>
      </c>
      <c r="HP78">
        <v>3.5356275767034E-6</v>
      </c>
      <c r="HQ78">
        <v>3.5541186353722679E-6</v>
      </c>
      <c r="HR78">
        <v>3.5465155665226602E-6</v>
      </c>
      <c r="HS78">
        <v>3.5146043838700639E-6</v>
      </c>
      <c r="HT78">
        <v>3.4843234416093259E-6</v>
      </c>
      <c r="HU78">
        <v>3.466698188511721E-6</v>
      </c>
      <c r="HV78">
        <v>3.4671243493730879E-6</v>
      </c>
      <c r="HW78">
        <v>3.4732096564831662E-6</v>
      </c>
      <c r="HX78">
        <v>3.449551241049803E-6</v>
      </c>
      <c r="HY78">
        <v>3.4009766352651541E-6</v>
      </c>
      <c r="HZ78">
        <v>3.390385904442362E-6</v>
      </c>
      <c r="IA78">
        <v>3.3711757471594868E-6</v>
      </c>
      <c r="IB78">
        <v>3.3421459063237979E-6</v>
      </c>
      <c r="IC78">
        <v>3.363948670517944E-6</v>
      </c>
      <c r="ID78">
        <v>3.3389034123458228E-6</v>
      </c>
      <c r="IE78">
        <v>3.3145868693606608E-6</v>
      </c>
      <c r="IF78">
        <v>3.303122305153366E-6</v>
      </c>
      <c r="IG78">
        <v>3.2921629929673459E-6</v>
      </c>
      <c r="IH78">
        <v>3.2610395554243349E-6</v>
      </c>
      <c r="II78">
        <v>3.259980405604566E-6</v>
      </c>
      <c r="IJ78">
        <v>3.254087933107112E-6</v>
      </c>
      <c r="IK78">
        <v>3.2510673031728169E-6</v>
      </c>
      <c r="IL78">
        <v>3.2412058473636911E-6</v>
      </c>
      <c r="IM78">
        <v>3.24087430420686E-6</v>
      </c>
      <c r="IN78">
        <v>3.2280744222664311E-6</v>
      </c>
      <c r="IO78">
        <v>3.2088115258745749E-6</v>
      </c>
      <c r="IP78">
        <v>3.196262484130912E-6</v>
      </c>
      <c r="IQ78">
        <v>3.1688728147551499E-6</v>
      </c>
      <c r="IR78">
        <v>3.150840216656405E-6</v>
      </c>
      <c r="IS78">
        <v>3.1682821187083749E-6</v>
      </c>
      <c r="IT78">
        <v>3.149848866020601E-6</v>
      </c>
      <c r="IU78">
        <v>3.1408245962117442E-6</v>
      </c>
      <c r="IV78">
        <v>3.1320787133968381E-6</v>
      </c>
      <c r="IW78">
        <v>3.1353833823156749E-6</v>
      </c>
      <c r="IX78">
        <v>3.125662231226732E-6</v>
      </c>
      <c r="IY78">
        <v>3.1220240188843181E-6</v>
      </c>
      <c r="IZ78">
        <v>3.1138286016149451E-6</v>
      </c>
      <c r="JA78">
        <v>3.1015163902281439E-6</v>
      </c>
      <c r="JB78">
        <v>3.1069414368089768E-6</v>
      </c>
      <c r="JC78">
        <v>3.1236537697199909E-6</v>
      </c>
      <c r="JD78">
        <v>3.1116053581654121E-6</v>
      </c>
      <c r="JE78">
        <v>3.145065763676508E-6</v>
      </c>
      <c r="JF78">
        <v>3.1292007993981001E-6</v>
      </c>
      <c r="JG78">
        <v>3.1296011534312642E-6</v>
      </c>
      <c r="JH78">
        <v>3.141335633848779E-6</v>
      </c>
      <c r="JI78">
        <v>3.148892595880237E-6</v>
      </c>
      <c r="JJ78">
        <v>3.150779693678259E-6</v>
      </c>
      <c r="JK78">
        <v>3.1585392920269862E-6</v>
      </c>
      <c r="JL78">
        <v>3.1483813983327851E-6</v>
      </c>
      <c r="JM78">
        <v>3.170240250764827E-6</v>
      </c>
      <c r="JN78">
        <v>3.1830537504019699E-6</v>
      </c>
      <c r="JO78">
        <v>3.2165765160651548E-6</v>
      </c>
      <c r="JP78">
        <v>3.2404958512482099E-6</v>
      </c>
      <c r="JQ78">
        <v>3.2617931237751571E-6</v>
      </c>
      <c r="JR78">
        <v>3.2510996931316358E-6</v>
      </c>
      <c r="JS78">
        <v>3.298149821143822E-6</v>
      </c>
      <c r="JT78">
        <v>3.3185260122366559E-6</v>
      </c>
      <c r="JU78">
        <v>3.3462263056657991E-6</v>
      </c>
      <c r="JV78">
        <v>3.3762379289331952E-6</v>
      </c>
      <c r="JW78">
        <v>3.4138080958939959E-6</v>
      </c>
      <c r="JX78">
        <v>3.4181452843424841E-6</v>
      </c>
      <c r="JY78">
        <v>3.4632824387863489E-6</v>
      </c>
      <c r="JZ78">
        <v>3.499797872975249E-6</v>
      </c>
      <c r="KA78">
        <v>3.539522891505831E-6</v>
      </c>
      <c r="KB78">
        <v>3.5668655319066129E-6</v>
      </c>
      <c r="KC78">
        <v>3.592650210273653E-6</v>
      </c>
      <c r="KD78">
        <v>3.613981406324944E-6</v>
      </c>
      <c r="KE78">
        <v>3.6599035164631089E-6</v>
      </c>
      <c r="KF78">
        <v>3.714856021027165E-6</v>
      </c>
      <c r="KG78">
        <v>3.7365142600073308E-6</v>
      </c>
      <c r="KH78">
        <v>3.8132939278932361E-6</v>
      </c>
      <c r="KI78">
        <v>3.815790395526785E-6</v>
      </c>
      <c r="KJ78">
        <v>3.8582044755632134E-6</v>
      </c>
      <c r="KK78">
        <v>3.9037731933164501E-6</v>
      </c>
      <c r="KL78">
        <v>3.9463643236552421E-6</v>
      </c>
      <c r="KM78">
        <v>3.9694749989444248E-6</v>
      </c>
      <c r="KN78">
        <v>4.0111048433430224E-6</v>
      </c>
      <c r="KO78">
        <v>4.0631399932865384E-6</v>
      </c>
      <c r="KP78">
        <v>4.1022591903882351E-6</v>
      </c>
      <c r="KQ78">
        <v>4.1279368059277708E-6</v>
      </c>
      <c r="KR78">
        <v>4.17953256188723E-6</v>
      </c>
      <c r="KS78">
        <v>4.2077466456652327E-6</v>
      </c>
      <c r="KT78">
        <v>4.2340541545127109E-6</v>
      </c>
      <c r="KU78">
        <v>4.2447812738365862E-6</v>
      </c>
      <c r="KV78">
        <v>4.2681106963468393E-6</v>
      </c>
      <c r="KW78">
        <v>4.3179627774480236E-6</v>
      </c>
      <c r="KX78">
        <v>4.3464458881756416E-6</v>
      </c>
      <c r="KY78">
        <v>4.3215622335233147E-6</v>
      </c>
      <c r="KZ78">
        <v>4.384648692568229E-6</v>
      </c>
      <c r="LA78">
        <v>4.3628009754052094E-6</v>
      </c>
      <c r="LB78">
        <v>4.4193352767040079E-6</v>
      </c>
      <c r="LC78">
        <v>4.4052976375087176E-6</v>
      </c>
      <c r="LD78">
        <v>4.4249781231879392E-6</v>
      </c>
      <c r="LE78">
        <v>4.4262170701001434E-6</v>
      </c>
      <c r="LF78">
        <v>4.4032543720564564E-6</v>
      </c>
      <c r="LG78">
        <v>4.4243027185215284E-6</v>
      </c>
      <c r="LH78">
        <v>4.3913187237687494E-6</v>
      </c>
      <c r="LI78">
        <v>4.3850647418361821E-6</v>
      </c>
      <c r="LJ78">
        <v>4.4087656799313921E-6</v>
      </c>
      <c r="LK78">
        <v>4.3626168350515518E-6</v>
      </c>
      <c r="LL78">
        <v>4.3820913789361669E-6</v>
      </c>
      <c r="LM78">
        <v>4.3626947181482056E-6</v>
      </c>
      <c r="LN78">
        <v>4.3464459848632972E-6</v>
      </c>
      <c r="LO78">
        <v>4.3320877903648124E-6</v>
      </c>
      <c r="LP78">
        <v>4.3094098534071609E-6</v>
      </c>
      <c r="LQ78">
        <v>4.2908439988370356E-6</v>
      </c>
      <c r="LR78">
        <v>4.2541213618766363E-6</v>
      </c>
      <c r="LS78">
        <v>4.25316870975266E-6</v>
      </c>
      <c r="LT78">
        <v>4.2396529545045661E-6</v>
      </c>
      <c r="LU78">
        <v>4.1976225881604937E-6</v>
      </c>
      <c r="LV78">
        <v>4.1828216075033774E-6</v>
      </c>
      <c r="LW78">
        <v>4.160139175826897E-6</v>
      </c>
      <c r="LX78">
        <v>4.1346130984294619E-6</v>
      </c>
      <c r="LY78">
        <v>4.122052094512504E-6</v>
      </c>
      <c r="LZ78">
        <v>4.1209913109703762E-6</v>
      </c>
      <c r="MA78">
        <v>4.0732032061137754E-6</v>
      </c>
      <c r="MB78">
        <v>4.0610757810750921E-6</v>
      </c>
      <c r="MC78">
        <v>4.0527082074628942E-6</v>
      </c>
      <c r="MD78">
        <v>4.0221073711716027E-6</v>
      </c>
      <c r="ME78">
        <v>4.006085221951479E-6</v>
      </c>
      <c r="MF78">
        <v>4.015047950742721E-6</v>
      </c>
      <c r="MG78">
        <v>3.9502980542336422E-6</v>
      </c>
      <c r="MH78">
        <v>3.9335556827367E-6</v>
      </c>
      <c r="MI78">
        <v>3.9544625650033141E-6</v>
      </c>
      <c r="MJ78">
        <v>3.9261644989389271E-6</v>
      </c>
      <c r="MK78">
        <v>3.9025585242653767E-6</v>
      </c>
      <c r="ML78">
        <v>3.9151924266639854E-6</v>
      </c>
      <c r="MM78">
        <v>3.9262289416038757E-6</v>
      </c>
      <c r="MN78">
        <v>3.895962516799403E-6</v>
      </c>
      <c r="MO78">
        <v>3.8727861556375586E-6</v>
      </c>
      <c r="MP78">
        <v>3.8406839433856891E-6</v>
      </c>
      <c r="MQ78">
        <v>3.8433996788619384E-6</v>
      </c>
      <c r="MR78">
        <v>3.8840816171643518E-6</v>
      </c>
      <c r="MS78">
        <v>3.8456677094440587E-6</v>
      </c>
      <c r="MT78">
        <v>3.8723132329017334E-6</v>
      </c>
      <c r="MU78">
        <v>3.838476338355327E-6</v>
      </c>
      <c r="MV78">
        <v>3.8447310428523883E-6</v>
      </c>
      <c r="MW78">
        <v>3.8436527958835741E-6</v>
      </c>
      <c r="MX78">
        <v>3.8460898837300231E-6</v>
      </c>
      <c r="MY78">
        <v>3.802325404030352E-6</v>
      </c>
      <c r="MZ78">
        <v>3.8696861191463094E-6</v>
      </c>
      <c r="NA78">
        <v>3.8489760852855156E-6</v>
      </c>
      <c r="NB78">
        <v>3.8477312857882543E-6</v>
      </c>
      <c r="NC78">
        <v>3.8708923711837274E-6</v>
      </c>
      <c r="ND78">
        <v>3.8646187148098263E-6</v>
      </c>
      <c r="NE78">
        <v>3.8680139723981711E-6</v>
      </c>
      <c r="NF78">
        <v>3.8852284033426116E-6</v>
      </c>
      <c r="NG78">
        <v>3.8930799333844081E-6</v>
      </c>
      <c r="NH78">
        <v>3.9108085065252943E-6</v>
      </c>
      <c r="NI78">
        <v>3.9157751762355281E-6</v>
      </c>
      <c r="NJ78">
        <v>3.9370086030143722E-6</v>
      </c>
      <c r="NK78">
        <v>3.9406658593919867E-6</v>
      </c>
      <c r="NL78">
        <v>3.9366101091870332E-6</v>
      </c>
      <c r="NM78">
        <v>3.9711089665087734E-6</v>
      </c>
      <c r="NN78">
        <v>3.9895011788662508E-6</v>
      </c>
      <c r="NO78">
        <v>4.0019643802805618E-6</v>
      </c>
      <c r="NP78">
        <v>4.0313625449680449E-6</v>
      </c>
      <c r="NQ78">
        <v>4.0231382025700819E-6</v>
      </c>
      <c r="NR78">
        <v>4.0302021990456847E-6</v>
      </c>
      <c r="NS78">
        <v>4.0824559269400913E-6</v>
      </c>
      <c r="NT78">
        <v>4.0628518690304969E-6</v>
      </c>
      <c r="NU78">
        <v>4.099914626789764E-6</v>
      </c>
      <c r="NV78">
        <v>4.1302824141330841E-6</v>
      </c>
      <c r="NW78">
        <v>4.1321745661609891E-6</v>
      </c>
      <c r="NX78">
        <v>4.1568486527650508E-6</v>
      </c>
      <c r="NY78">
        <v>4.1917330920402021E-6</v>
      </c>
      <c r="NZ78">
        <v>4.2260627582438242E-6</v>
      </c>
      <c r="OA78">
        <v>4.2097856204054093E-6</v>
      </c>
      <c r="OB78">
        <v>4.2656518549828417E-6</v>
      </c>
      <c r="OC78">
        <v>4.2751796749827513E-6</v>
      </c>
      <c r="OD78">
        <v>4.2851771577539967E-6</v>
      </c>
      <c r="OE78">
        <v>4.3238792416119464E-6</v>
      </c>
      <c r="OF78">
        <v>4.3566572133186646E-6</v>
      </c>
      <c r="OG78">
        <v>4.3889136750284554E-6</v>
      </c>
      <c r="OH78">
        <v>4.3994723027183234E-6</v>
      </c>
      <c r="OI78">
        <v>4.4512685747424911E-6</v>
      </c>
      <c r="OJ78">
        <v>4.454542728002045E-6</v>
      </c>
      <c r="OK78">
        <v>4.508849864645675E-6</v>
      </c>
      <c r="OL78" t="s">
        <v>401</v>
      </c>
    </row>
    <row r="79" spans="1:402" x14ac:dyDescent="0.15">
      <c r="A79" s="1">
        <f ca="1">RAND()</f>
        <v>6.2600501922933316E-2</v>
      </c>
      <c r="B79">
        <v>1.2049662218484891E-6</v>
      </c>
      <c r="C79">
        <v>1.1819950002419181E-6</v>
      </c>
      <c r="D79">
        <v>1.193042870462104E-6</v>
      </c>
      <c r="E79">
        <v>1.185210525510711E-6</v>
      </c>
      <c r="F79">
        <v>1.170750521689447E-6</v>
      </c>
      <c r="G79">
        <v>1.1807616314412159E-6</v>
      </c>
      <c r="H79">
        <v>1.1470367656140739E-6</v>
      </c>
      <c r="I79">
        <v>1.149523064545143E-6</v>
      </c>
      <c r="J79">
        <v>1.1531275939968949E-6</v>
      </c>
      <c r="K79">
        <v>1.1468822268300339E-6</v>
      </c>
      <c r="L79">
        <v>1.143555032453917E-6</v>
      </c>
      <c r="M79">
        <v>1.126932576992186E-6</v>
      </c>
      <c r="N79">
        <v>1.137581206265869E-6</v>
      </c>
      <c r="O79">
        <v>1.131669753921668E-6</v>
      </c>
      <c r="P79">
        <v>1.1094452653362741E-6</v>
      </c>
      <c r="Q79">
        <v>1.1538981726536549E-6</v>
      </c>
      <c r="R79">
        <v>1.107576760399105E-6</v>
      </c>
      <c r="S79">
        <v>1.0997129939720881E-6</v>
      </c>
      <c r="T79">
        <v>1.151005560857596E-6</v>
      </c>
      <c r="U79">
        <v>1.129357991298338E-6</v>
      </c>
      <c r="V79">
        <v>1.130086677155662E-6</v>
      </c>
      <c r="W79">
        <v>1.0963302753903479E-6</v>
      </c>
      <c r="X79">
        <v>1.14016437749525E-6</v>
      </c>
      <c r="Y79">
        <v>1.0905685637671501E-6</v>
      </c>
      <c r="Z79">
        <v>1.131045638352252E-6</v>
      </c>
      <c r="AA79">
        <v>1.123772816894925E-6</v>
      </c>
      <c r="AB79">
        <v>1.1079152853036459E-6</v>
      </c>
      <c r="AC79">
        <v>1.1184987072890839E-6</v>
      </c>
      <c r="AD79">
        <v>1.1009716922963619E-6</v>
      </c>
      <c r="AE79">
        <v>1.0988567273189471E-6</v>
      </c>
      <c r="AF79">
        <v>1.090569971496701E-6</v>
      </c>
      <c r="AG79">
        <v>1.1272993927992189E-6</v>
      </c>
      <c r="AH79">
        <v>1.104566300093808E-6</v>
      </c>
      <c r="AI79">
        <v>1.1286837200428151E-6</v>
      </c>
      <c r="AJ79">
        <v>1.1255436611503129E-6</v>
      </c>
      <c r="AK79">
        <v>1.1026705268915829E-6</v>
      </c>
      <c r="AL79">
        <v>1.122795860671282E-6</v>
      </c>
      <c r="AM79">
        <v>1.145604170770775E-6</v>
      </c>
      <c r="AN79">
        <v>1.130908199436333E-6</v>
      </c>
      <c r="AO79">
        <v>1.1381156413048209E-6</v>
      </c>
      <c r="AP79">
        <v>1.1239127703237759E-6</v>
      </c>
      <c r="AQ79">
        <v>1.1300140552220991E-6</v>
      </c>
      <c r="AR79">
        <v>1.136498417392421E-6</v>
      </c>
      <c r="AS79">
        <v>1.1196319947021749E-6</v>
      </c>
      <c r="AT79">
        <v>1.1236788318556749E-6</v>
      </c>
      <c r="AU79">
        <v>1.1214340023025799E-6</v>
      </c>
      <c r="AV79">
        <v>1.1261296119352621E-6</v>
      </c>
      <c r="AW79">
        <v>1.1241793546111629E-6</v>
      </c>
      <c r="AX79">
        <v>1.140780452899233E-6</v>
      </c>
      <c r="AY79">
        <v>1.116887039013965E-6</v>
      </c>
      <c r="AZ79">
        <v>1.100648233339356E-6</v>
      </c>
      <c r="BA79">
        <v>1.119039461676841E-6</v>
      </c>
      <c r="BB79">
        <v>1.082461185616354E-6</v>
      </c>
      <c r="BC79">
        <v>1.1141644967969589E-6</v>
      </c>
      <c r="BD79">
        <v>1.1152211376473721E-6</v>
      </c>
      <c r="BE79">
        <v>1.1065177489308921E-6</v>
      </c>
      <c r="BF79">
        <v>1.1248680882083649E-6</v>
      </c>
      <c r="BG79">
        <v>1.1054542621364051E-6</v>
      </c>
      <c r="BH79">
        <v>1.1014753872486299E-6</v>
      </c>
      <c r="BI79">
        <v>1.0939011080499551E-6</v>
      </c>
      <c r="BJ79">
        <v>1.1280943484172081E-6</v>
      </c>
      <c r="BK79">
        <v>1.1055374818016341E-6</v>
      </c>
      <c r="BL79">
        <v>1.1051893364455081E-6</v>
      </c>
      <c r="BM79">
        <v>1.104456043960341E-6</v>
      </c>
      <c r="BN79">
        <v>1.129889353583874E-6</v>
      </c>
      <c r="BO79">
        <v>1.1062882971027439E-6</v>
      </c>
      <c r="BP79">
        <v>1.1041584060244681E-6</v>
      </c>
      <c r="BQ79">
        <v>1.111739418310471E-6</v>
      </c>
      <c r="BR79">
        <v>1.115164146594897E-6</v>
      </c>
      <c r="BS79">
        <v>1.108441710994186E-6</v>
      </c>
      <c r="BT79">
        <v>1.085427011417171E-6</v>
      </c>
      <c r="BU79">
        <v>1.1056250814014931E-6</v>
      </c>
      <c r="BV79">
        <v>1.1217894565533349E-6</v>
      </c>
      <c r="BW79">
        <v>1.1028056855865589E-6</v>
      </c>
      <c r="BX79">
        <v>1.124964644932746E-6</v>
      </c>
      <c r="BY79">
        <v>1.1174690814725761E-6</v>
      </c>
      <c r="BZ79">
        <v>1.1133150704623849E-6</v>
      </c>
      <c r="CA79">
        <v>1.106663349033305E-6</v>
      </c>
      <c r="CB79">
        <v>1.1059456734313501E-6</v>
      </c>
      <c r="CC79">
        <v>1.1402949280937771E-6</v>
      </c>
      <c r="CD79">
        <v>1.1130243856820089E-6</v>
      </c>
      <c r="CE79">
        <v>1.1242872048933649E-6</v>
      </c>
      <c r="CF79">
        <v>1.1434189961586029E-6</v>
      </c>
      <c r="CG79">
        <v>1.148498553316452E-6</v>
      </c>
      <c r="CH79">
        <v>1.1555761781842709E-6</v>
      </c>
      <c r="CI79">
        <v>1.1675695600122161E-6</v>
      </c>
      <c r="CJ79">
        <v>1.1946150007063949E-6</v>
      </c>
      <c r="CK79">
        <v>1.1878408736900119E-6</v>
      </c>
      <c r="CL79">
        <v>1.213460058487754E-6</v>
      </c>
      <c r="CM79">
        <v>1.2158027455139201E-6</v>
      </c>
      <c r="CN79">
        <v>1.2485139102060459E-6</v>
      </c>
      <c r="CO79">
        <v>1.2427558634261161E-6</v>
      </c>
      <c r="CP79">
        <v>1.228908349304662E-6</v>
      </c>
      <c r="CQ79">
        <v>1.2578859077255721E-6</v>
      </c>
      <c r="CR79">
        <v>1.266540407891563E-6</v>
      </c>
      <c r="CS79">
        <v>1.2935488167540969E-6</v>
      </c>
      <c r="CT79">
        <v>1.2870129809648271E-6</v>
      </c>
      <c r="CU79">
        <v>1.277319766883514E-6</v>
      </c>
      <c r="CV79">
        <v>1.306915395206175E-6</v>
      </c>
      <c r="CW79">
        <v>1.3150508868876351E-6</v>
      </c>
      <c r="CX79">
        <v>1.3171104567859109E-6</v>
      </c>
      <c r="CY79">
        <v>1.313614833848869E-6</v>
      </c>
      <c r="CZ79">
        <v>1.2984042176869451E-6</v>
      </c>
      <c r="DA79">
        <v>1.305649919883392E-6</v>
      </c>
      <c r="DB79">
        <v>1.318159995050351E-6</v>
      </c>
      <c r="DC79">
        <v>1.317283024978825E-6</v>
      </c>
      <c r="DD79">
        <v>1.328189161076086E-6</v>
      </c>
      <c r="DE79">
        <v>1.322679671400036E-6</v>
      </c>
      <c r="DF79">
        <v>1.342147602787756E-6</v>
      </c>
      <c r="DG79">
        <v>1.356057276030744E-6</v>
      </c>
      <c r="DH79">
        <v>1.352079980521368E-6</v>
      </c>
      <c r="DI79">
        <v>1.3797355593472251E-6</v>
      </c>
      <c r="DJ79">
        <v>1.379686968091321E-6</v>
      </c>
      <c r="DK79">
        <v>1.3745144602849409E-6</v>
      </c>
      <c r="DL79">
        <v>1.39899466687801E-6</v>
      </c>
      <c r="DM79">
        <v>1.426176300843087E-6</v>
      </c>
      <c r="DN79">
        <v>1.438533728655407E-6</v>
      </c>
      <c r="DO79">
        <v>1.468673260009264E-6</v>
      </c>
      <c r="DP79">
        <v>1.4904698952290289E-6</v>
      </c>
      <c r="DQ79">
        <v>1.5220345576220329E-6</v>
      </c>
      <c r="DR79">
        <v>1.5629995124114359E-6</v>
      </c>
      <c r="DS79">
        <v>1.58805182139013E-6</v>
      </c>
      <c r="DT79">
        <v>1.6263961951210911E-6</v>
      </c>
      <c r="DU79">
        <v>1.662501301640836E-6</v>
      </c>
      <c r="DV79">
        <v>1.720054133497617E-6</v>
      </c>
      <c r="DW79">
        <v>1.7632577016003819E-6</v>
      </c>
      <c r="DX79">
        <v>1.82403994886976E-6</v>
      </c>
      <c r="DY79">
        <v>1.8687788520076459E-6</v>
      </c>
      <c r="DZ79">
        <v>1.9284082391362321E-6</v>
      </c>
      <c r="EA79">
        <v>1.9901693282530271E-6</v>
      </c>
      <c r="EB79">
        <v>2.063785475887671E-6</v>
      </c>
      <c r="EC79">
        <v>2.1617453095341711E-6</v>
      </c>
      <c r="ED79">
        <v>2.227507323347039E-6</v>
      </c>
      <c r="EE79">
        <v>2.3134937006272952E-6</v>
      </c>
      <c r="EF79">
        <v>2.4052015206179409E-6</v>
      </c>
      <c r="EG79">
        <v>2.5021605957408521E-6</v>
      </c>
      <c r="EH79">
        <v>2.624799488888486E-6</v>
      </c>
      <c r="EI79">
        <v>2.7281206442272319E-6</v>
      </c>
      <c r="EJ79">
        <v>2.849265086490456E-6</v>
      </c>
      <c r="EK79">
        <v>2.9699258172292779E-6</v>
      </c>
      <c r="EL79">
        <v>3.0799695611773989E-6</v>
      </c>
      <c r="EM79">
        <v>3.229336557128517E-6</v>
      </c>
      <c r="EN79">
        <v>3.3393285186699661E-6</v>
      </c>
      <c r="EO79">
        <v>3.4749028585900338E-6</v>
      </c>
      <c r="EP79">
        <v>3.581794151797223E-6</v>
      </c>
      <c r="EQ79">
        <v>3.689677428875308E-6</v>
      </c>
      <c r="ER79">
        <v>3.7997137928426791E-6</v>
      </c>
      <c r="ES79">
        <v>3.8735355610911458E-6</v>
      </c>
      <c r="ET79">
        <v>3.9428477437445257E-6</v>
      </c>
      <c r="EU79">
        <v>3.9692681382693367E-6</v>
      </c>
      <c r="EV79">
        <v>4.035370217971802E-6</v>
      </c>
      <c r="EW79">
        <v>4.0558358681027632E-6</v>
      </c>
      <c r="EX79">
        <v>4.0792548879315944E-6</v>
      </c>
      <c r="EY79">
        <v>4.0593651161142128E-6</v>
      </c>
      <c r="EZ79">
        <v>4.0664957660119339E-6</v>
      </c>
      <c r="FA79">
        <v>4.0456051381963089E-6</v>
      </c>
      <c r="FB79">
        <v>4.0306847957378134E-6</v>
      </c>
      <c r="FC79">
        <v>4.0199778394373937E-6</v>
      </c>
      <c r="FD79">
        <v>4.0143494493114836E-6</v>
      </c>
      <c r="FE79">
        <v>3.9883400769682007E-6</v>
      </c>
      <c r="FF79">
        <v>3.9978877461040814E-6</v>
      </c>
      <c r="FG79">
        <v>3.9973946696869463E-6</v>
      </c>
      <c r="FH79">
        <v>3.9874552575845613E-6</v>
      </c>
      <c r="FI79">
        <v>3.9804574681840634E-6</v>
      </c>
      <c r="FJ79">
        <v>4.0179056300746122E-6</v>
      </c>
      <c r="FK79">
        <v>4.0387319920792763E-6</v>
      </c>
      <c r="FL79">
        <v>4.0302900121269761E-6</v>
      </c>
      <c r="FM79">
        <v>4.0332941133572278E-6</v>
      </c>
      <c r="FN79">
        <v>4.0767132062516384E-6</v>
      </c>
      <c r="FO79">
        <v>4.087695450453089E-6</v>
      </c>
      <c r="FP79">
        <v>4.1101402425682946E-6</v>
      </c>
      <c r="FQ79">
        <v>4.1280122945026624E-6</v>
      </c>
      <c r="FR79">
        <v>4.1296981421514697E-6</v>
      </c>
      <c r="FS79">
        <v>4.1604598534197923E-6</v>
      </c>
      <c r="FT79">
        <v>4.1745773551397163E-6</v>
      </c>
      <c r="FU79">
        <v>4.175212390835801E-6</v>
      </c>
      <c r="FV79">
        <v>4.2262067043585677E-6</v>
      </c>
      <c r="FW79">
        <v>4.2326066952632792E-6</v>
      </c>
      <c r="FX79">
        <v>4.2427329307463316E-6</v>
      </c>
      <c r="FY79">
        <v>4.2462242338029731E-6</v>
      </c>
      <c r="FZ79">
        <v>4.2709596604402708E-6</v>
      </c>
      <c r="GA79">
        <v>4.2807195290115937E-6</v>
      </c>
      <c r="GB79">
        <v>4.2874584215398394E-6</v>
      </c>
      <c r="GC79">
        <v>4.3086704681893042E-6</v>
      </c>
      <c r="GD79">
        <v>4.3146562956594286E-6</v>
      </c>
      <c r="GE79">
        <v>4.2976009479959213E-6</v>
      </c>
      <c r="GF79">
        <v>4.3084298573368196E-6</v>
      </c>
      <c r="GG79">
        <v>4.3089261229612147E-6</v>
      </c>
      <c r="GH79">
        <v>4.3236751145211031E-6</v>
      </c>
      <c r="GI79">
        <v>4.3214950769819801E-6</v>
      </c>
      <c r="GJ79">
        <v>4.3245231394129837E-6</v>
      </c>
      <c r="GK79">
        <v>4.3449872527200049E-6</v>
      </c>
      <c r="GL79">
        <v>4.3387895698225126E-6</v>
      </c>
      <c r="GM79">
        <v>4.3375196738725084E-6</v>
      </c>
      <c r="GN79">
        <v>4.3711433396361651E-6</v>
      </c>
      <c r="GO79">
        <v>4.3796800703938276E-6</v>
      </c>
      <c r="GP79">
        <v>4.3823034179713202E-6</v>
      </c>
      <c r="GQ79">
        <v>4.3905753774110861E-6</v>
      </c>
      <c r="GR79">
        <v>4.3900426802314909E-6</v>
      </c>
      <c r="GS79">
        <v>4.4083602195129172E-6</v>
      </c>
      <c r="GT79">
        <v>4.4162029367749977E-6</v>
      </c>
      <c r="GU79">
        <v>4.3967035033971037E-6</v>
      </c>
      <c r="GV79">
        <v>4.4229952954628953E-6</v>
      </c>
      <c r="GW79">
        <v>4.3908899394088338E-6</v>
      </c>
      <c r="GX79">
        <v>4.4032181464856133E-6</v>
      </c>
      <c r="GY79">
        <v>4.3917733302634506E-6</v>
      </c>
      <c r="GZ79">
        <v>4.398618481560564E-6</v>
      </c>
      <c r="HA79">
        <v>4.3750264371266269E-6</v>
      </c>
      <c r="HB79">
        <v>4.3898166627991319E-6</v>
      </c>
      <c r="HC79">
        <v>4.3664025219061368E-6</v>
      </c>
      <c r="HD79">
        <v>4.3445402270458414E-6</v>
      </c>
      <c r="HE79">
        <v>4.3486040276663901E-6</v>
      </c>
      <c r="HF79">
        <v>4.3323560241296273E-6</v>
      </c>
      <c r="HG79">
        <v>4.3486632244005508E-6</v>
      </c>
      <c r="HH79">
        <v>4.3126226475011942E-6</v>
      </c>
      <c r="HI79">
        <v>4.2897164632017657E-6</v>
      </c>
      <c r="HJ79">
        <v>4.2827428562726321E-6</v>
      </c>
      <c r="HK79">
        <v>4.2645499699528196E-6</v>
      </c>
      <c r="HL79">
        <v>4.2194475273389088E-6</v>
      </c>
      <c r="HM79">
        <v>4.2353659398112563E-6</v>
      </c>
      <c r="HN79">
        <v>4.2083348558224977E-6</v>
      </c>
      <c r="HO79">
        <v>4.2244472900602096E-6</v>
      </c>
      <c r="HP79">
        <v>4.19079552525889E-6</v>
      </c>
      <c r="HQ79">
        <v>4.1728339505814379E-6</v>
      </c>
      <c r="HR79">
        <v>4.1591961679806034E-6</v>
      </c>
      <c r="HS79">
        <v>4.1315451760361757E-6</v>
      </c>
      <c r="HT79">
        <v>4.1328081319987548E-6</v>
      </c>
      <c r="HU79">
        <v>4.0982914998066633E-6</v>
      </c>
      <c r="HV79">
        <v>4.0848184435429781E-6</v>
      </c>
      <c r="HW79">
        <v>4.0433917338940819E-6</v>
      </c>
      <c r="HX79">
        <v>4.0129510234585568E-6</v>
      </c>
      <c r="HY79">
        <v>4.0176581531504998E-6</v>
      </c>
      <c r="HZ79">
        <v>4.0039708591198496E-6</v>
      </c>
      <c r="IA79">
        <v>3.964513596054674E-6</v>
      </c>
      <c r="IB79">
        <v>3.9608532260120372E-6</v>
      </c>
      <c r="IC79">
        <v>3.9424486646285553E-6</v>
      </c>
      <c r="ID79">
        <v>3.919103599390159E-6</v>
      </c>
      <c r="IE79">
        <v>3.9097448054148554E-6</v>
      </c>
      <c r="IF79">
        <v>3.8720757971430926E-6</v>
      </c>
      <c r="IG79">
        <v>3.8855689557361206E-6</v>
      </c>
      <c r="IH79">
        <v>3.8425363593120286E-6</v>
      </c>
      <c r="II79">
        <v>3.8170457508573271E-6</v>
      </c>
      <c r="IJ79">
        <v>3.8120687831608281E-6</v>
      </c>
      <c r="IK79">
        <v>3.8187071575195844E-6</v>
      </c>
      <c r="IL79">
        <v>3.7857960799320459E-6</v>
      </c>
      <c r="IM79">
        <v>3.75275310448453E-6</v>
      </c>
      <c r="IN79">
        <v>3.790253570294412E-6</v>
      </c>
      <c r="IO79">
        <v>3.7534923135959729E-6</v>
      </c>
      <c r="IP79">
        <v>3.7506947738568712E-6</v>
      </c>
      <c r="IQ79">
        <v>3.7167674231379768E-6</v>
      </c>
      <c r="IR79">
        <v>3.7044507190811338E-6</v>
      </c>
      <c r="IS79">
        <v>3.7099123070443541E-6</v>
      </c>
      <c r="IT79">
        <v>3.6760820386212458E-6</v>
      </c>
      <c r="IU79">
        <v>3.6776022035749992E-6</v>
      </c>
      <c r="IV79">
        <v>3.6569179431135359E-6</v>
      </c>
      <c r="IW79">
        <v>3.6344816190436269E-6</v>
      </c>
      <c r="IX79">
        <v>3.6361763596320741E-6</v>
      </c>
      <c r="IY79">
        <v>3.6346935008324439E-6</v>
      </c>
      <c r="IZ79">
        <v>3.6133018712013752E-6</v>
      </c>
      <c r="JA79">
        <v>3.5995412159911621E-6</v>
      </c>
      <c r="JB79">
        <v>3.5948214442909729E-6</v>
      </c>
      <c r="JC79">
        <v>3.6094501353765709E-6</v>
      </c>
      <c r="JD79">
        <v>3.5881567353185222E-6</v>
      </c>
      <c r="JE79">
        <v>3.601148774438571E-6</v>
      </c>
      <c r="JF79">
        <v>3.6091485926521319E-6</v>
      </c>
      <c r="JG79">
        <v>3.6060525038464178E-6</v>
      </c>
      <c r="JH79">
        <v>3.621524308566807E-6</v>
      </c>
      <c r="JI79">
        <v>3.6175195452303652E-6</v>
      </c>
      <c r="JJ79">
        <v>3.6383649037859251E-6</v>
      </c>
      <c r="JK79">
        <v>3.636817487615768E-6</v>
      </c>
      <c r="JL79">
        <v>3.614508142715567E-6</v>
      </c>
      <c r="JM79">
        <v>3.6238540195267409E-6</v>
      </c>
      <c r="JN79">
        <v>3.638886722281175E-6</v>
      </c>
      <c r="JO79">
        <v>3.6360381376117371E-6</v>
      </c>
      <c r="JP79">
        <v>3.6806649623125979E-6</v>
      </c>
      <c r="JQ79">
        <v>3.6822752474561751E-6</v>
      </c>
      <c r="JR79">
        <v>3.721688528005533E-6</v>
      </c>
      <c r="JS79">
        <v>3.7105256344944338E-6</v>
      </c>
      <c r="JT79">
        <v>3.7131631664917529E-6</v>
      </c>
      <c r="JU79">
        <v>3.7683477676724321E-6</v>
      </c>
      <c r="JV79">
        <v>3.7740772757602869E-6</v>
      </c>
      <c r="JW79">
        <v>3.796846501545824E-6</v>
      </c>
      <c r="JX79">
        <v>3.8300525872896633E-6</v>
      </c>
      <c r="JY79">
        <v>3.8558972510903514E-6</v>
      </c>
      <c r="JZ79">
        <v>3.8911278215504722E-6</v>
      </c>
      <c r="KA79">
        <v>3.9299713035688049E-6</v>
      </c>
      <c r="KB79">
        <v>3.9767780475514746E-6</v>
      </c>
      <c r="KC79">
        <v>3.9824056494951668E-6</v>
      </c>
      <c r="KD79">
        <v>4.0382370875575756E-6</v>
      </c>
      <c r="KE79">
        <v>4.0664626293563262E-6</v>
      </c>
      <c r="KF79">
        <v>4.1201023673845212E-6</v>
      </c>
      <c r="KG79">
        <v>4.167340799863984E-6</v>
      </c>
      <c r="KH79">
        <v>4.1793999224965414E-6</v>
      </c>
      <c r="KI79">
        <v>4.2188115508209307E-6</v>
      </c>
      <c r="KJ79">
        <v>4.2933667561804684E-6</v>
      </c>
      <c r="KK79">
        <v>4.3254936398998368E-6</v>
      </c>
      <c r="KL79">
        <v>4.3939801744545044E-6</v>
      </c>
      <c r="KM79">
        <v>4.4131307127322606E-6</v>
      </c>
      <c r="KN79">
        <v>4.4597274867351448E-6</v>
      </c>
      <c r="KO79">
        <v>4.5276721826799921E-6</v>
      </c>
      <c r="KP79">
        <v>4.5504118673534843E-6</v>
      </c>
      <c r="KQ79">
        <v>4.6052215098539849E-6</v>
      </c>
      <c r="KR79">
        <v>4.6326360043852679E-6</v>
      </c>
      <c r="KS79">
        <v>4.6681246702701918E-6</v>
      </c>
      <c r="KT79">
        <v>4.7055898686733162E-6</v>
      </c>
      <c r="KU79">
        <v>4.7401885962343161E-6</v>
      </c>
      <c r="KV79">
        <v>4.7829450009704018E-6</v>
      </c>
      <c r="KW79">
        <v>4.802840780409178E-6</v>
      </c>
      <c r="KX79">
        <v>4.8363347750747212E-6</v>
      </c>
      <c r="KY79">
        <v>4.8789382456549357E-6</v>
      </c>
      <c r="KZ79">
        <v>4.9063134056019856E-6</v>
      </c>
      <c r="LA79">
        <v>4.9440374203146162E-6</v>
      </c>
      <c r="LB79">
        <v>4.9357516476075461E-6</v>
      </c>
      <c r="LC79">
        <v>4.953268560548037E-6</v>
      </c>
      <c r="LD79">
        <v>4.9672186026648294E-6</v>
      </c>
      <c r="LE79">
        <v>4.9907413035320967E-6</v>
      </c>
      <c r="LF79">
        <v>4.9879508878324476E-6</v>
      </c>
      <c r="LG79">
        <v>5.01059395860184E-6</v>
      </c>
      <c r="LH79">
        <v>4.9805950647954293E-6</v>
      </c>
      <c r="LI79">
        <v>4.9977261497455477E-6</v>
      </c>
      <c r="LJ79">
        <v>4.9686054876641613E-6</v>
      </c>
      <c r="LK79">
        <v>4.9875539066278206E-6</v>
      </c>
      <c r="LL79">
        <v>4.9688953830192622E-6</v>
      </c>
      <c r="LM79">
        <v>4.9811044305744254E-6</v>
      </c>
      <c r="LN79">
        <v>4.9882147043709021E-6</v>
      </c>
      <c r="LO79">
        <v>4.942504185523673E-6</v>
      </c>
      <c r="LP79">
        <v>4.9363113106991768E-6</v>
      </c>
      <c r="LQ79">
        <v>4.9005644165588518E-6</v>
      </c>
      <c r="LR79">
        <v>4.8884054009572376E-6</v>
      </c>
      <c r="LS79">
        <v>4.8717308043904388E-6</v>
      </c>
      <c r="LT79">
        <v>4.8658341018407073E-6</v>
      </c>
      <c r="LU79">
        <v>4.8261029754753512E-6</v>
      </c>
      <c r="LV79">
        <v>4.8332901782184012E-6</v>
      </c>
      <c r="LW79">
        <v>4.7922823737904632E-6</v>
      </c>
      <c r="LX79">
        <v>4.7669805738224614E-6</v>
      </c>
      <c r="LY79">
        <v>4.7615878004918154E-6</v>
      </c>
      <c r="LZ79">
        <v>4.7362968134821363E-6</v>
      </c>
      <c r="MA79">
        <v>4.721964305960838E-6</v>
      </c>
      <c r="MB79">
        <v>4.6998111309952957E-6</v>
      </c>
      <c r="MC79">
        <v>4.7035662403246522E-6</v>
      </c>
      <c r="MD79">
        <v>4.6683193038297163E-6</v>
      </c>
      <c r="ME79">
        <v>4.6580076775436536E-6</v>
      </c>
      <c r="MF79">
        <v>4.6419351698263429E-6</v>
      </c>
      <c r="MG79">
        <v>4.6076312264858557E-6</v>
      </c>
      <c r="MH79">
        <v>4.6217314300591466E-6</v>
      </c>
      <c r="MI79">
        <v>4.5970951475383401E-6</v>
      </c>
      <c r="MJ79">
        <v>4.5839335294675794E-6</v>
      </c>
      <c r="MK79">
        <v>4.5746935323524024E-6</v>
      </c>
      <c r="ML79">
        <v>4.5490059231760816E-6</v>
      </c>
      <c r="MM79">
        <v>4.5396824046366334E-6</v>
      </c>
      <c r="MN79">
        <v>4.5271362156132934E-6</v>
      </c>
      <c r="MO79">
        <v>4.5425394850023896E-6</v>
      </c>
      <c r="MP79">
        <v>4.4935993723704231E-6</v>
      </c>
      <c r="MQ79">
        <v>4.5080035604000427E-6</v>
      </c>
      <c r="MR79">
        <v>4.4905448236038804E-6</v>
      </c>
      <c r="MS79">
        <v>4.4880889211389001E-6</v>
      </c>
      <c r="MT79">
        <v>4.508855069597794E-6</v>
      </c>
      <c r="MU79">
        <v>4.4769523595590402E-6</v>
      </c>
      <c r="MV79">
        <v>4.4742022792816331E-6</v>
      </c>
      <c r="MW79">
        <v>4.493464714083237E-6</v>
      </c>
      <c r="MX79">
        <v>4.4857406210655976E-6</v>
      </c>
      <c r="MY79">
        <v>4.5144371575758057E-6</v>
      </c>
      <c r="MZ79">
        <v>4.500615524425062E-6</v>
      </c>
      <c r="NA79">
        <v>4.49716453991331E-6</v>
      </c>
      <c r="NB79">
        <v>4.4932039948249892E-6</v>
      </c>
      <c r="NC79">
        <v>4.5100503384308394E-6</v>
      </c>
      <c r="ND79">
        <v>4.5195367823671197E-6</v>
      </c>
      <c r="NE79">
        <v>4.5290466694649016E-6</v>
      </c>
      <c r="NF79">
        <v>4.5268753865005644E-6</v>
      </c>
      <c r="NG79">
        <v>4.5305948357971684E-6</v>
      </c>
      <c r="NH79">
        <v>4.527089578076562E-6</v>
      </c>
      <c r="NI79">
        <v>4.5639991367603299E-6</v>
      </c>
      <c r="NJ79">
        <v>4.5397843038596407E-6</v>
      </c>
      <c r="NK79">
        <v>4.5651431125997241E-6</v>
      </c>
      <c r="NL79">
        <v>4.5944479380717747E-6</v>
      </c>
      <c r="NM79">
        <v>4.6106639931773101E-6</v>
      </c>
      <c r="NN79">
        <v>4.6310336348075477E-6</v>
      </c>
      <c r="NO79">
        <v>4.6306044854537143E-6</v>
      </c>
      <c r="NP79">
        <v>4.6484645489218287E-6</v>
      </c>
      <c r="NQ79">
        <v>4.67504323136433E-6</v>
      </c>
      <c r="NR79">
        <v>4.695217624263511E-6</v>
      </c>
      <c r="NS79">
        <v>4.7269815642163071E-6</v>
      </c>
      <c r="NT79">
        <v>4.7094403219426276E-6</v>
      </c>
      <c r="NU79">
        <v>4.7603959025644424E-6</v>
      </c>
      <c r="NV79">
        <v>4.7759550982783749E-6</v>
      </c>
      <c r="NW79">
        <v>4.7831803720112212E-6</v>
      </c>
      <c r="NX79">
        <v>4.804578222273466E-6</v>
      </c>
      <c r="NY79">
        <v>4.8267365889094991E-6</v>
      </c>
      <c r="NZ79">
        <v>4.8752492900379066E-6</v>
      </c>
      <c r="OA79">
        <v>4.8588370617802186E-6</v>
      </c>
      <c r="OB79">
        <v>4.8915888412419249E-6</v>
      </c>
      <c r="OC79">
        <v>4.9433405871572234E-6</v>
      </c>
      <c r="OD79">
        <v>4.9742626895602848E-6</v>
      </c>
      <c r="OE79">
        <v>4.9948116022796263E-6</v>
      </c>
      <c r="OF79">
        <v>5.0132536977796481E-6</v>
      </c>
      <c r="OG79">
        <v>5.0336309875997987E-6</v>
      </c>
      <c r="OH79">
        <v>5.0528246773511288E-6</v>
      </c>
      <c r="OI79">
        <v>5.0756704789809516E-6</v>
      </c>
      <c r="OJ79">
        <v>5.0961475192587757E-6</v>
      </c>
      <c r="OK79">
        <v>5.1335620686322613E-6</v>
      </c>
      <c r="OL79" t="s">
        <v>401</v>
      </c>
    </row>
    <row r="80" spans="1:402" x14ac:dyDescent="0.15">
      <c r="A80" s="1">
        <f ca="1">RAND()</f>
        <v>0.19226076205249409</v>
      </c>
      <c r="B80">
        <v>6.0298293237272468E-7</v>
      </c>
      <c r="C80">
        <v>6.2466633074966436E-7</v>
      </c>
      <c r="D80">
        <v>5.9995262879847114E-7</v>
      </c>
      <c r="E80">
        <v>5.8108947439102585E-7</v>
      </c>
      <c r="F80">
        <v>5.7746382343869142E-7</v>
      </c>
      <c r="G80">
        <v>5.4910579796845737E-7</v>
      </c>
      <c r="H80">
        <v>5.6510873899742284E-7</v>
      </c>
      <c r="I80">
        <v>5.4189610840374547E-7</v>
      </c>
      <c r="J80">
        <v>5.4825725627326772E-7</v>
      </c>
      <c r="K80">
        <v>5.4137619617373806E-7</v>
      </c>
      <c r="L80">
        <v>5.266079767352121E-7</v>
      </c>
      <c r="M80">
        <v>5.6119409481133621E-7</v>
      </c>
      <c r="N80">
        <v>5.4626128634975232E-7</v>
      </c>
      <c r="O80">
        <v>5.1687522490429385E-7</v>
      </c>
      <c r="P80">
        <v>5.0169733041964199E-7</v>
      </c>
      <c r="Q80">
        <v>5.3361031802872756E-7</v>
      </c>
      <c r="R80">
        <v>5.1591788345106344E-7</v>
      </c>
      <c r="S80">
        <v>5.1354159093426456E-7</v>
      </c>
      <c r="T80">
        <v>5.16463705437359E-7</v>
      </c>
      <c r="U80">
        <v>5.0887111534814817E-7</v>
      </c>
      <c r="V80">
        <v>5.0966392251972614E-7</v>
      </c>
      <c r="W80">
        <v>4.7008362500358528E-7</v>
      </c>
      <c r="X80">
        <v>4.9154766475524737E-7</v>
      </c>
      <c r="Y80">
        <v>5.0825761878788735E-7</v>
      </c>
      <c r="Z80">
        <v>4.9884295308028766E-7</v>
      </c>
      <c r="AA80">
        <v>4.902502589913415E-7</v>
      </c>
      <c r="AB80">
        <v>5.2133964855331138E-7</v>
      </c>
      <c r="AC80">
        <v>4.9667203222101824E-7</v>
      </c>
      <c r="AD80">
        <v>4.9323046136838454E-7</v>
      </c>
      <c r="AE80">
        <v>4.7734040302764058E-7</v>
      </c>
      <c r="AF80">
        <v>4.849039011030842E-7</v>
      </c>
      <c r="AG80">
        <v>4.8349026663385864E-7</v>
      </c>
      <c r="AH80">
        <v>5.1100055576758757E-7</v>
      </c>
      <c r="AI80">
        <v>5.147072876350821E-7</v>
      </c>
      <c r="AJ80">
        <v>4.828650274210056E-7</v>
      </c>
      <c r="AK80">
        <v>5.0912700650355616E-7</v>
      </c>
      <c r="AL80">
        <v>4.8766937107122506E-7</v>
      </c>
      <c r="AM80">
        <v>5.1445661150558089E-7</v>
      </c>
      <c r="AN80">
        <v>5.0457127955856127E-7</v>
      </c>
      <c r="AO80">
        <v>4.8648489785764212E-7</v>
      </c>
      <c r="AP80">
        <v>5.1323667620924051E-7</v>
      </c>
      <c r="AQ80">
        <v>4.9461525314446534E-7</v>
      </c>
      <c r="AR80">
        <v>5.1783725892924807E-7</v>
      </c>
      <c r="AS80">
        <v>5.4295668560335759E-7</v>
      </c>
      <c r="AT80">
        <v>5.2136911916969955E-7</v>
      </c>
      <c r="AU80">
        <v>5.0917116872019606E-7</v>
      </c>
      <c r="AV80">
        <v>4.906966760254629E-7</v>
      </c>
      <c r="AW80">
        <v>5.0649317231943259E-7</v>
      </c>
      <c r="AX80">
        <v>5.0109803533462812E-7</v>
      </c>
      <c r="AY80">
        <v>4.7593837903720492E-7</v>
      </c>
      <c r="AZ80">
        <v>4.8426987587955123E-7</v>
      </c>
      <c r="BA80">
        <v>4.7895415414456758E-7</v>
      </c>
      <c r="BB80">
        <v>4.7708497252709374E-7</v>
      </c>
      <c r="BC80">
        <v>4.8569335744514409E-7</v>
      </c>
      <c r="BD80">
        <v>4.9494208939212397E-7</v>
      </c>
      <c r="BE80">
        <v>5.0329346203315945E-7</v>
      </c>
      <c r="BF80">
        <v>4.9745126752335025E-7</v>
      </c>
      <c r="BG80">
        <v>4.9256913131802984E-7</v>
      </c>
      <c r="BH80">
        <v>4.9631953534589972E-7</v>
      </c>
      <c r="BI80">
        <v>4.90923870984355E-7</v>
      </c>
      <c r="BJ80">
        <v>4.9214720841153631E-7</v>
      </c>
      <c r="BK80">
        <v>5.1132213641957218E-7</v>
      </c>
      <c r="BL80">
        <v>4.6945660358557858E-7</v>
      </c>
      <c r="BM80">
        <v>5.1655106072063677E-7</v>
      </c>
      <c r="BN80">
        <v>4.8940131368841113E-7</v>
      </c>
      <c r="BO80">
        <v>4.8343531464330605E-7</v>
      </c>
      <c r="BP80">
        <v>4.9512375011953509E-7</v>
      </c>
      <c r="BQ80">
        <v>4.7957583096717718E-7</v>
      </c>
      <c r="BR80">
        <v>4.9004350663875159E-7</v>
      </c>
      <c r="BS80">
        <v>4.8910650345860977E-7</v>
      </c>
      <c r="BT80">
        <v>5.0409274559058389E-7</v>
      </c>
      <c r="BU80">
        <v>5.2421016535669195E-7</v>
      </c>
      <c r="BV80">
        <v>5.0952003992332945E-7</v>
      </c>
      <c r="BW80">
        <v>5.1012129059041154E-7</v>
      </c>
      <c r="BX80">
        <v>5.3277596759217584E-7</v>
      </c>
      <c r="BY80">
        <v>5.2650988594945228E-7</v>
      </c>
      <c r="BZ80">
        <v>5.2763263312336414E-7</v>
      </c>
      <c r="CA80">
        <v>5.5568979394932272E-7</v>
      </c>
      <c r="CB80">
        <v>5.4234863489180722E-7</v>
      </c>
      <c r="CC80">
        <v>5.7600241703540275E-7</v>
      </c>
      <c r="CD80">
        <v>5.7247078048347795E-7</v>
      </c>
      <c r="CE80">
        <v>5.5835119164925266E-7</v>
      </c>
      <c r="CF80">
        <v>5.7503026262038671E-7</v>
      </c>
      <c r="CG80">
        <v>6.247128863554456E-7</v>
      </c>
      <c r="CH80">
        <v>6.3614640495079133E-7</v>
      </c>
      <c r="CI80">
        <v>6.2881101635384342E-7</v>
      </c>
      <c r="CJ80">
        <v>6.2522426229177806E-7</v>
      </c>
      <c r="CK80">
        <v>6.4996445179827628E-7</v>
      </c>
      <c r="CL80">
        <v>6.6540883866459761E-7</v>
      </c>
      <c r="CM80">
        <v>7.1069416258277723E-7</v>
      </c>
      <c r="CN80">
        <v>7.3791724687952073E-7</v>
      </c>
      <c r="CO80">
        <v>7.3491405674487135E-7</v>
      </c>
      <c r="CP80">
        <v>7.4256265965333712E-7</v>
      </c>
      <c r="CQ80">
        <v>7.47382719314423E-7</v>
      </c>
      <c r="CR80">
        <v>7.3401619431535668E-7</v>
      </c>
      <c r="CS80">
        <v>7.5469506793308551E-7</v>
      </c>
      <c r="CT80">
        <v>7.4284569274202919E-7</v>
      </c>
      <c r="CU80">
        <v>7.1535559555109714E-7</v>
      </c>
      <c r="CV80">
        <v>7.523049303297464E-7</v>
      </c>
      <c r="CW80">
        <v>7.5376860973424632E-7</v>
      </c>
      <c r="CX80">
        <v>7.637515708855834E-7</v>
      </c>
      <c r="CY80">
        <v>7.6670793027202778E-7</v>
      </c>
      <c r="CZ80">
        <v>7.4788244634863403E-7</v>
      </c>
      <c r="DA80">
        <v>7.6841193273995221E-7</v>
      </c>
      <c r="DB80">
        <v>7.7370423013116728E-7</v>
      </c>
      <c r="DC80">
        <v>7.6278636249443918E-7</v>
      </c>
      <c r="DD80">
        <v>7.6144026794908208E-7</v>
      </c>
      <c r="DE80">
        <v>7.9224950998990637E-7</v>
      </c>
      <c r="DF80">
        <v>7.9059993181516361E-7</v>
      </c>
      <c r="DG80">
        <v>7.954372183485773E-7</v>
      </c>
      <c r="DH80">
        <v>7.9961276077652778E-7</v>
      </c>
      <c r="DI80">
        <v>8.4213446123626917E-7</v>
      </c>
      <c r="DJ80">
        <v>8.5404173283911168E-7</v>
      </c>
      <c r="DK80">
        <v>8.4939849796920498E-7</v>
      </c>
      <c r="DL80">
        <v>8.7631540936664348E-7</v>
      </c>
      <c r="DM80">
        <v>9.1895529748304971E-7</v>
      </c>
      <c r="DN80">
        <v>9.2404387150796997E-7</v>
      </c>
      <c r="DO80">
        <v>9.4134219628612769E-7</v>
      </c>
      <c r="DP80">
        <v>9.7884643551247171E-7</v>
      </c>
      <c r="DQ80">
        <v>9.9206070123365537E-7</v>
      </c>
      <c r="DR80">
        <v>1.0027246557915039E-6</v>
      </c>
      <c r="DS80">
        <v>1.040202689547453E-6</v>
      </c>
      <c r="DT80">
        <v>1.114150676797654E-6</v>
      </c>
      <c r="DU80">
        <v>1.157678973257329E-6</v>
      </c>
      <c r="DV80">
        <v>1.1895476472832039E-6</v>
      </c>
      <c r="DW80">
        <v>1.2386012179280499E-6</v>
      </c>
      <c r="DX80">
        <v>1.3012190802901771E-6</v>
      </c>
      <c r="DY80">
        <v>1.3497737655253311E-6</v>
      </c>
      <c r="DZ80">
        <v>1.395928539880843E-6</v>
      </c>
      <c r="EA80">
        <v>1.4591178913431209E-6</v>
      </c>
      <c r="EB80">
        <v>1.5891449131891229E-6</v>
      </c>
      <c r="EC80">
        <v>1.6494699432013509E-6</v>
      </c>
      <c r="ED80">
        <v>1.7353096047127329E-6</v>
      </c>
      <c r="EE80">
        <v>1.846342329453008E-6</v>
      </c>
      <c r="EF80">
        <v>1.9469201598955039E-6</v>
      </c>
      <c r="EG80">
        <v>2.064787308081096E-6</v>
      </c>
      <c r="EH80">
        <v>2.1776842716325461E-6</v>
      </c>
      <c r="EI80">
        <v>2.3205729764726398E-6</v>
      </c>
      <c r="EJ80">
        <v>2.4329084920229308E-6</v>
      </c>
      <c r="EK80">
        <v>2.5665946337488161E-6</v>
      </c>
      <c r="EL80">
        <v>2.7141398836846609E-6</v>
      </c>
      <c r="EM80">
        <v>2.811196045504787E-6</v>
      </c>
      <c r="EN80">
        <v>2.9393488873620299E-6</v>
      </c>
      <c r="EO80">
        <v>3.029687366270766E-6</v>
      </c>
      <c r="EP80">
        <v>3.124715287951304E-6</v>
      </c>
      <c r="EQ80">
        <v>3.171775596225131E-6</v>
      </c>
      <c r="ER80">
        <v>3.240263000370259E-6</v>
      </c>
      <c r="ES80">
        <v>3.253230360963899E-6</v>
      </c>
      <c r="ET80">
        <v>3.265623163899823E-6</v>
      </c>
      <c r="EU80">
        <v>3.2421885843447349E-6</v>
      </c>
      <c r="EV80">
        <v>3.2093803893685919E-6</v>
      </c>
      <c r="EW80">
        <v>3.174991912153767E-6</v>
      </c>
      <c r="EX80">
        <v>3.1036866332529259E-6</v>
      </c>
      <c r="EY80">
        <v>3.082775616598347E-6</v>
      </c>
      <c r="EZ80">
        <v>2.9914632441012718E-6</v>
      </c>
      <c r="FA80">
        <v>2.92136072978302E-6</v>
      </c>
      <c r="FB80">
        <v>2.8928644091811018E-6</v>
      </c>
      <c r="FC80">
        <v>2.8433445057619128E-6</v>
      </c>
      <c r="FD80">
        <v>2.801127252807008E-6</v>
      </c>
      <c r="FE80">
        <v>2.7497976167638769E-6</v>
      </c>
      <c r="FF80">
        <v>2.7456714521613318E-6</v>
      </c>
      <c r="FG80">
        <v>2.7142092169728942E-6</v>
      </c>
      <c r="FH80">
        <v>2.682892598171316E-6</v>
      </c>
      <c r="FI80">
        <v>2.6667020041052552E-6</v>
      </c>
      <c r="FJ80">
        <v>2.6685460605791479E-6</v>
      </c>
      <c r="FK80">
        <v>2.6550670788983449E-6</v>
      </c>
      <c r="FL80">
        <v>2.6312620932779121E-6</v>
      </c>
      <c r="FM80">
        <v>2.647515943169415E-6</v>
      </c>
      <c r="FN80">
        <v>2.634513539641248E-6</v>
      </c>
      <c r="FO80">
        <v>2.647739377087657E-6</v>
      </c>
      <c r="FP80">
        <v>2.6337150715842609E-6</v>
      </c>
      <c r="FQ80">
        <v>2.639584744615916E-6</v>
      </c>
      <c r="FR80">
        <v>2.6905025085237062E-6</v>
      </c>
      <c r="FS80">
        <v>2.664192516872813E-6</v>
      </c>
      <c r="FT80">
        <v>2.6828095400293652E-6</v>
      </c>
      <c r="FU80">
        <v>2.6757512985796992E-6</v>
      </c>
      <c r="FV80">
        <v>2.720363676465352E-6</v>
      </c>
      <c r="FW80">
        <v>2.702650366537462E-6</v>
      </c>
      <c r="FX80">
        <v>2.7047402710050468E-6</v>
      </c>
      <c r="FY80">
        <v>2.695866267051268E-6</v>
      </c>
      <c r="FZ80">
        <v>2.728960963074815E-6</v>
      </c>
      <c r="GA80">
        <v>2.7466807850655671E-6</v>
      </c>
      <c r="GB80">
        <v>2.7438027519918902E-6</v>
      </c>
      <c r="GC80">
        <v>2.785703628770738E-6</v>
      </c>
      <c r="GD80">
        <v>2.7902078108468789E-6</v>
      </c>
      <c r="GE80">
        <v>2.808673545503168E-6</v>
      </c>
      <c r="GF80">
        <v>2.812534510779963E-6</v>
      </c>
      <c r="GG80">
        <v>2.837631336562996E-6</v>
      </c>
      <c r="GH80">
        <v>2.857480891537575E-6</v>
      </c>
      <c r="GI80">
        <v>2.8812200954259892E-6</v>
      </c>
      <c r="GJ80">
        <v>2.8737375904299301E-6</v>
      </c>
      <c r="GK80">
        <v>2.9435969818577009E-6</v>
      </c>
      <c r="GL80">
        <v>2.923606437713401E-6</v>
      </c>
      <c r="GM80">
        <v>2.95063082958845E-6</v>
      </c>
      <c r="GN80">
        <v>2.974667552401434E-6</v>
      </c>
      <c r="GO80">
        <v>2.9965476543045942E-6</v>
      </c>
      <c r="GP80">
        <v>3.0234200242718429E-6</v>
      </c>
      <c r="GQ80">
        <v>3.0442524271061622E-6</v>
      </c>
      <c r="GR80">
        <v>3.039309651647706E-6</v>
      </c>
      <c r="GS80">
        <v>3.0521104894079741E-6</v>
      </c>
      <c r="GT80">
        <v>3.0827883708765901E-6</v>
      </c>
      <c r="GU80">
        <v>3.0701404218264378E-6</v>
      </c>
      <c r="GV80">
        <v>3.063545738412118E-6</v>
      </c>
      <c r="GW80">
        <v>3.0868920610681831E-6</v>
      </c>
      <c r="GX80">
        <v>3.1112337154584752E-6</v>
      </c>
      <c r="GY80">
        <v>3.1065115605423059E-6</v>
      </c>
      <c r="GZ80">
        <v>3.105224445670914E-6</v>
      </c>
      <c r="HA80">
        <v>3.1280025889868849E-6</v>
      </c>
      <c r="HB80">
        <v>3.1101965041064601E-6</v>
      </c>
      <c r="HC80">
        <v>3.102957028771903E-6</v>
      </c>
      <c r="HD80">
        <v>3.0836077660140311E-6</v>
      </c>
      <c r="HE80">
        <v>3.098491722584135E-6</v>
      </c>
      <c r="HF80">
        <v>3.094713040514905E-6</v>
      </c>
      <c r="HG80">
        <v>3.1016850327945641E-6</v>
      </c>
      <c r="HH80">
        <v>3.1119753817497351E-6</v>
      </c>
      <c r="HI80">
        <v>3.107311588911875E-6</v>
      </c>
      <c r="HJ80">
        <v>3.1225502903143689E-6</v>
      </c>
      <c r="HK80">
        <v>3.075245381245197E-6</v>
      </c>
      <c r="HL80">
        <v>3.0756504009197851E-6</v>
      </c>
      <c r="HM80">
        <v>3.07266310630304E-6</v>
      </c>
      <c r="HN80">
        <v>3.078012542035918E-6</v>
      </c>
      <c r="HO80">
        <v>3.066243574441124E-6</v>
      </c>
      <c r="HP80">
        <v>3.0316869964374349E-6</v>
      </c>
      <c r="HQ80">
        <v>3.0409459507452802E-6</v>
      </c>
      <c r="HR80">
        <v>3.027451768096625E-6</v>
      </c>
      <c r="HS80">
        <v>3.034389461134909E-6</v>
      </c>
      <c r="HT80">
        <v>3.0041781573977191E-6</v>
      </c>
      <c r="HU80">
        <v>3.0093858506061491E-6</v>
      </c>
      <c r="HV80">
        <v>2.9922858326953912E-6</v>
      </c>
      <c r="HW80">
        <v>2.971732501442304E-6</v>
      </c>
      <c r="HX80">
        <v>2.951613803988723E-6</v>
      </c>
      <c r="HY80">
        <v>2.952563400181875E-6</v>
      </c>
      <c r="HZ80">
        <v>2.958717455704468E-6</v>
      </c>
      <c r="IA80">
        <v>2.937393812013348E-6</v>
      </c>
      <c r="IB80">
        <v>2.9308985311412648E-6</v>
      </c>
      <c r="IC80">
        <v>2.9272245990978989E-6</v>
      </c>
      <c r="ID80">
        <v>2.898880195729138E-6</v>
      </c>
      <c r="IE80">
        <v>2.924350477105803E-6</v>
      </c>
      <c r="IF80">
        <v>2.9209805564749888E-6</v>
      </c>
      <c r="IG80">
        <v>2.9096972242961032E-6</v>
      </c>
      <c r="IH80">
        <v>2.8929372223992189E-6</v>
      </c>
      <c r="II80">
        <v>2.917870087217131E-6</v>
      </c>
      <c r="IJ80">
        <v>2.8976860412637528E-6</v>
      </c>
      <c r="IK80">
        <v>2.8954309308209122E-6</v>
      </c>
      <c r="IL80">
        <v>2.9135922109648881E-6</v>
      </c>
      <c r="IM80">
        <v>2.9051032597059139E-6</v>
      </c>
      <c r="IN80">
        <v>2.8913921177367519E-6</v>
      </c>
      <c r="IO80">
        <v>2.8912432038424599E-6</v>
      </c>
      <c r="IP80">
        <v>2.8803389867243139E-6</v>
      </c>
      <c r="IQ80">
        <v>2.9093134431381159E-6</v>
      </c>
      <c r="IR80">
        <v>2.9256250019496831E-6</v>
      </c>
      <c r="IS80">
        <v>2.9133879758752959E-6</v>
      </c>
      <c r="IT80">
        <v>2.926018868312433E-6</v>
      </c>
      <c r="IU80">
        <v>2.9293279684232851E-6</v>
      </c>
      <c r="IV80">
        <v>2.9156549639677818E-6</v>
      </c>
      <c r="IW80">
        <v>2.9514988517074781E-6</v>
      </c>
      <c r="IX80">
        <v>2.951001560994517E-6</v>
      </c>
      <c r="IY80">
        <v>2.92896608509053E-6</v>
      </c>
      <c r="IZ80">
        <v>2.9589707684754741E-6</v>
      </c>
      <c r="JA80">
        <v>2.9873146345856311E-6</v>
      </c>
      <c r="JB80">
        <v>2.999622800667776E-6</v>
      </c>
      <c r="JC80">
        <v>3.019730714669535E-6</v>
      </c>
      <c r="JD80">
        <v>3.0290387332601009E-6</v>
      </c>
      <c r="JE80">
        <v>3.0598760860166459E-6</v>
      </c>
      <c r="JF80">
        <v>3.0807723095430642E-6</v>
      </c>
      <c r="JG80">
        <v>3.0838955011448849E-6</v>
      </c>
      <c r="JH80">
        <v>3.110955435017931E-6</v>
      </c>
      <c r="JI80">
        <v>3.12310384948994E-6</v>
      </c>
      <c r="JJ80">
        <v>3.175392390539639E-6</v>
      </c>
      <c r="JK80">
        <v>3.2111552871905951E-6</v>
      </c>
      <c r="JL80">
        <v>3.1977438669211449E-6</v>
      </c>
      <c r="JM80">
        <v>3.25677894500698E-6</v>
      </c>
      <c r="JN80">
        <v>3.2593263801884189E-6</v>
      </c>
      <c r="JO80">
        <v>3.2870627998198052E-6</v>
      </c>
      <c r="JP80">
        <v>3.3435479281417671E-6</v>
      </c>
      <c r="JQ80">
        <v>3.393776917938452E-6</v>
      </c>
      <c r="JR80">
        <v>3.412249628318305E-6</v>
      </c>
      <c r="JS80">
        <v>3.4531141580014119E-6</v>
      </c>
      <c r="JT80">
        <v>3.5330905744431731E-6</v>
      </c>
      <c r="JU80">
        <v>3.5618795794986029E-6</v>
      </c>
      <c r="JV80">
        <v>3.6030433804526479E-6</v>
      </c>
      <c r="JW80">
        <v>3.6715705811999511E-6</v>
      </c>
      <c r="JX80">
        <v>3.6854332776707771E-6</v>
      </c>
      <c r="JY80">
        <v>3.7533420373360849E-6</v>
      </c>
      <c r="JZ80">
        <v>3.783629642702803E-6</v>
      </c>
      <c r="KA80">
        <v>3.8843785914496978E-6</v>
      </c>
      <c r="KB80">
        <v>3.902784339597288E-6</v>
      </c>
      <c r="KC80">
        <v>3.9997724052332102E-6</v>
      </c>
      <c r="KD80">
        <v>4.0721924270052367E-6</v>
      </c>
      <c r="KE80">
        <v>4.1173719248042374E-6</v>
      </c>
      <c r="KF80">
        <v>4.1539974116161567E-6</v>
      </c>
      <c r="KG80">
        <v>4.252263210888746E-6</v>
      </c>
      <c r="KH80">
        <v>4.2739933391446323E-6</v>
      </c>
      <c r="KI80">
        <v>4.3541737652851547E-6</v>
      </c>
      <c r="KJ80">
        <v>4.426031394061624E-6</v>
      </c>
      <c r="KK80">
        <v>4.4607373131208247E-6</v>
      </c>
      <c r="KL80">
        <v>4.5508382325076407E-6</v>
      </c>
      <c r="KM80">
        <v>4.6065105571232034E-6</v>
      </c>
      <c r="KN80">
        <v>4.6799110974690341E-6</v>
      </c>
      <c r="KO80">
        <v>4.7556599790395783E-6</v>
      </c>
      <c r="KP80">
        <v>4.7810645415187093E-6</v>
      </c>
      <c r="KQ80">
        <v>4.8155609528664452E-6</v>
      </c>
      <c r="KR80">
        <v>4.849014368787634E-6</v>
      </c>
      <c r="KS80">
        <v>4.9093521555084944E-6</v>
      </c>
      <c r="KT80">
        <v>4.965692269968176E-6</v>
      </c>
      <c r="KU80">
        <v>4.9956386185848756E-6</v>
      </c>
      <c r="KV80">
        <v>5.0201045341050263E-6</v>
      </c>
      <c r="KW80">
        <v>5.0702110832988322E-6</v>
      </c>
      <c r="KX80">
        <v>5.1026352099581834E-6</v>
      </c>
      <c r="KY80">
        <v>5.0925750655649674E-6</v>
      </c>
      <c r="KZ80">
        <v>5.1329741301523776E-6</v>
      </c>
      <c r="LA80">
        <v>5.1401943193982323E-6</v>
      </c>
      <c r="LB80">
        <v>5.156565109871028E-6</v>
      </c>
      <c r="LC80">
        <v>5.1627429082576547E-6</v>
      </c>
      <c r="LD80">
        <v>5.1583929074312696E-6</v>
      </c>
      <c r="LE80">
        <v>5.1456965605571663E-6</v>
      </c>
      <c r="LF80">
        <v>5.1641366261948022E-6</v>
      </c>
      <c r="LG80">
        <v>5.1246429751138698E-6</v>
      </c>
      <c r="LH80">
        <v>5.1328944238157226E-6</v>
      </c>
      <c r="LI80">
        <v>5.1035030428067923E-6</v>
      </c>
      <c r="LJ80">
        <v>5.1000041165122122E-6</v>
      </c>
      <c r="LK80">
        <v>5.0586872150440748E-6</v>
      </c>
      <c r="LL80">
        <v>5.0549159825385463E-6</v>
      </c>
      <c r="LM80">
        <v>5.0354647858255428E-6</v>
      </c>
      <c r="LN80">
        <v>4.9823118777765822E-6</v>
      </c>
      <c r="LO80">
        <v>4.9432598513410349E-6</v>
      </c>
      <c r="LP80">
        <v>4.9454287903642391E-6</v>
      </c>
      <c r="LQ80">
        <v>4.909257093133117E-6</v>
      </c>
      <c r="LR80">
        <v>4.8671949616954153E-6</v>
      </c>
      <c r="LS80">
        <v>4.8427880954194924E-6</v>
      </c>
      <c r="LT80">
        <v>4.8142011255312143E-6</v>
      </c>
      <c r="LU80">
        <v>4.7923773902593246E-6</v>
      </c>
      <c r="LV80">
        <v>4.7904775118909291E-6</v>
      </c>
      <c r="LW80">
        <v>4.745592905995965E-6</v>
      </c>
      <c r="LX80">
        <v>4.7076087565380417E-6</v>
      </c>
      <c r="LY80">
        <v>4.6656112774971448E-6</v>
      </c>
      <c r="LZ80">
        <v>4.6518252682162711E-6</v>
      </c>
      <c r="MA80">
        <v>4.6223571648886359E-6</v>
      </c>
      <c r="MB80">
        <v>4.6425081275764504E-6</v>
      </c>
      <c r="MC80">
        <v>4.5911495586853627E-6</v>
      </c>
      <c r="MD80">
        <v>4.6258136521278052E-6</v>
      </c>
      <c r="ME80">
        <v>4.5652897737132164E-6</v>
      </c>
      <c r="MF80">
        <v>4.5473864048270414E-6</v>
      </c>
      <c r="MG80">
        <v>4.5765614222985532E-6</v>
      </c>
      <c r="MH80">
        <v>4.5635050455230301E-6</v>
      </c>
      <c r="MI80">
        <v>4.5590500135068619E-6</v>
      </c>
      <c r="MJ80">
        <v>4.5821756378659959E-6</v>
      </c>
      <c r="MK80">
        <v>4.5843458634220159E-6</v>
      </c>
      <c r="ML80">
        <v>4.5863461286533547E-6</v>
      </c>
      <c r="MM80">
        <v>4.5807846513333716E-6</v>
      </c>
      <c r="MN80">
        <v>4.5836148658872006E-6</v>
      </c>
      <c r="MO80">
        <v>4.5801013227993483E-6</v>
      </c>
      <c r="MP80">
        <v>4.626501859814095E-6</v>
      </c>
      <c r="MQ80">
        <v>4.6466821008180667E-6</v>
      </c>
      <c r="MR80">
        <v>4.6657543915929168E-6</v>
      </c>
      <c r="MS80">
        <v>4.6948042732926381E-6</v>
      </c>
      <c r="MT80">
        <v>4.6889082864923124E-6</v>
      </c>
      <c r="MU80">
        <v>4.7095086066614223E-6</v>
      </c>
      <c r="MV80">
        <v>4.7374538867328154E-6</v>
      </c>
      <c r="MW80">
        <v>4.7885917057184898E-6</v>
      </c>
      <c r="MX80">
        <v>4.8258693915989424E-6</v>
      </c>
      <c r="MY80">
        <v>4.8781402650193773E-6</v>
      </c>
      <c r="MZ80">
        <v>4.9114119845232457E-6</v>
      </c>
      <c r="NA80">
        <v>4.9314498855449856E-6</v>
      </c>
      <c r="NB80">
        <v>4.9695707971514788E-6</v>
      </c>
      <c r="NC80">
        <v>5.0168119541125994E-6</v>
      </c>
      <c r="ND80">
        <v>5.0660432272061556E-6</v>
      </c>
      <c r="NE80">
        <v>5.1185173280309408E-6</v>
      </c>
      <c r="NF80">
        <v>5.1555434534675486E-6</v>
      </c>
      <c r="NG80">
        <v>5.2157010436639751E-6</v>
      </c>
      <c r="NH80">
        <v>5.2694646559414182E-6</v>
      </c>
      <c r="NI80">
        <v>5.29947734108962E-6</v>
      </c>
      <c r="NJ80">
        <v>5.3543318268053087E-6</v>
      </c>
      <c r="NK80">
        <v>5.418894223734734E-6</v>
      </c>
      <c r="NL80">
        <v>5.4794414296767487E-6</v>
      </c>
      <c r="NM80">
        <v>5.5329311183660059E-6</v>
      </c>
      <c r="NN80">
        <v>5.5822088444325399E-6</v>
      </c>
      <c r="NO80">
        <v>5.6207769185767244E-6</v>
      </c>
      <c r="NP80">
        <v>5.6922123053029417E-6</v>
      </c>
      <c r="NQ80">
        <v>5.7635212705060042E-6</v>
      </c>
      <c r="NR80">
        <v>5.8009287828204592E-6</v>
      </c>
      <c r="NS80">
        <v>5.8625545703105678E-6</v>
      </c>
      <c r="NT80">
        <v>5.9330843195994922E-6</v>
      </c>
      <c r="NU80">
        <v>5.9554578548892946E-6</v>
      </c>
      <c r="NV80">
        <v>6.0132644834485722E-6</v>
      </c>
      <c r="NW80">
        <v>6.0716131642271991E-6</v>
      </c>
      <c r="NX80">
        <v>6.1329770685632293E-6</v>
      </c>
      <c r="NY80">
        <v>6.2073241158371322E-6</v>
      </c>
      <c r="NZ80">
        <v>6.2550126136340374E-6</v>
      </c>
      <c r="OA80">
        <v>6.3019438953660786E-6</v>
      </c>
      <c r="OB80">
        <v>6.3616806160218014E-6</v>
      </c>
      <c r="OC80">
        <v>6.4236519769927153E-6</v>
      </c>
      <c r="OD80">
        <v>6.4566449974597862E-6</v>
      </c>
      <c r="OE80">
        <v>6.5187667656420389E-6</v>
      </c>
      <c r="OF80">
        <v>6.5666689794482409E-6</v>
      </c>
      <c r="OG80">
        <v>6.6261363811867196E-6</v>
      </c>
      <c r="OH80">
        <v>6.66312206351571E-6</v>
      </c>
      <c r="OI80">
        <v>6.7089271862860536E-6</v>
      </c>
      <c r="OJ80">
        <v>6.7645262032510238E-6</v>
      </c>
      <c r="OK80">
        <v>6.8424558378844666E-6</v>
      </c>
      <c r="OL80" t="s">
        <v>401</v>
      </c>
    </row>
    <row r="81" spans="1:402" x14ac:dyDescent="0.15">
      <c r="A81" s="1">
        <f ca="1">RAND()</f>
        <v>0.35339367621294926</v>
      </c>
      <c r="B81">
        <v>7.0377972179285657E-7</v>
      </c>
      <c r="C81">
        <v>6.7660950728331715E-7</v>
      </c>
      <c r="D81">
        <v>6.548316952735953E-7</v>
      </c>
      <c r="E81">
        <v>6.641559784099738E-7</v>
      </c>
      <c r="F81">
        <v>6.4590703241052937E-7</v>
      </c>
      <c r="G81">
        <v>6.4261260307618413E-7</v>
      </c>
      <c r="H81">
        <v>5.9828309595542038E-7</v>
      </c>
      <c r="I81">
        <v>6.0580851134411438E-7</v>
      </c>
      <c r="J81">
        <v>6.2744583630720059E-7</v>
      </c>
      <c r="K81">
        <v>5.9966889930996239E-7</v>
      </c>
      <c r="L81">
        <v>5.4642465694407036E-7</v>
      </c>
      <c r="M81">
        <v>6.1617513249060511E-7</v>
      </c>
      <c r="N81">
        <v>5.9587320942892139E-7</v>
      </c>
      <c r="O81">
        <v>6.054890260762973E-7</v>
      </c>
      <c r="P81">
        <v>5.7702567171680787E-7</v>
      </c>
      <c r="Q81">
        <v>6.002391757298614E-7</v>
      </c>
      <c r="R81">
        <v>5.8670244955556946E-7</v>
      </c>
      <c r="S81">
        <v>5.5663079424523594E-7</v>
      </c>
      <c r="T81">
        <v>5.7599222525196873E-7</v>
      </c>
      <c r="U81">
        <v>5.5845839659315472E-7</v>
      </c>
      <c r="V81">
        <v>5.7558528539706462E-7</v>
      </c>
      <c r="W81">
        <v>5.4033716129711497E-7</v>
      </c>
      <c r="X81">
        <v>5.647635181902529E-7</v>
      </c>
      <c r="Y81">
        <v>5.9416921476669747E-7</v>
      </c>
      <c r="Z81">
        <v>5.6296706844529954E-7</v>
      </c>
      <c r="AA81">
        <v>5.6629081155410979E-7</v>
      </c>
      <c r="AB81">
        <v>5.7108088265453965E-7</v>
      </c>
      <c r="AC81">
        <v>5.6245559764367705E-7</v>
      </c>
      <c r="AD81">
        <v>5.2977797461589569E-7</v>
      </c>
      <c r="AE81">
        <v>5.5310102606732383E-7</v>
      </c>
      <c r="AF81">
        <v>5.4464440072859695E-7</v>
      </c>
      <c r="AG81">
        <v>5.4464146981682354E-7</v>
      </c>
      <c r="AH81">
        <v>5.5103155903353586E-7</v>
      </c>
      <c r="AI81">
        <v>5.3599301680329355E-7</v>
      </c>
      <c r="AJ81">
        <v>5.631782373094601E-7</v>
      </c>
      <c r="AK81">
        <v>5.5020877489539493E-7</v>
      </c>
      <c r="AL81">
        <v>5.7175286414040321E-7</v>
      </c>
      <c r="AM81">
        <v>5.2760038248434259E-7</v>
      </c>
      <c r="AN81">
        <v>5.4908333892607147E-7</v>
      </c>
      <c r="AO81">
        <v>5.6633850710172941E-7</v>
      </c>
      <c r="AP81">
        <v>5.2931192372649794E-7</v>
      </c>
      <c r="AQ81">
        <v>5.40858863644853E-7</v>
      </c>
      <c r="AR81">
        <v>5.8485114483986527E-7</v>
      </c>
      <c r="AS81">
        <v>5.5749971152171053E-7</v>
      </c>
      <c r="AT81">
        <v>5.6482245313886491E-7</v>
      </c>
      <c r="AU81">
        <v>5.5019747689293175E-7</v>
      </c>
      <c r="AV81">
        <v>5.7497591690626796E-7</v>
      </c>
      <c r="AW81">
        <v>5.529460795905753E-7</v>
      </c>
      <c r="AX81">
        <v>5.7747505307250328E-7</v>
      </c>
      <c r="AY81">
        <v>5.4839154534083531E-7</v>
      </c>
      <c r="AZ81">
        <v>5.5506954441848589E-7</v>
      </c>
      <c r="BA81">
        <v>5.4110964239125323E-7</v>
      </c>
      <c r="BB81">
        <v>5.5000997544019572E-7</v>
      </c>
      <c r="BC81">
        <v>5.4456930957545374E-7</v>
      </c>
      <c r="BD81">
        <v>5.3615299696883206E-7</v>
      </c>
      <c r="BE81">
        <v>5.5829242972774951E-7</v>
      </c>
      <c r="BF81">
        <v>5.5357615490770399E-7</v>
      </c>
      <c r="BG81">
        <v>5.5284825994282016E-7</v>
      </c>
      <c r="BH81">
        <v>5.5914685574809442E-7</v>
      </c>
      <c r="BI81">
        <v>5.6617974920469991E-7</v>
      </c>
      <c r="BJ81">
        <v>5.3669185929518748E-7</v>
      </c>
      <c r="BK81">
        <v>5.7948739567056743E-7</v>
      </c>
      <c r="BL81">
        <v>5.4450687544241377E-7</v>
      </c>
      <c r="BM81">
        <v>5.3897117492045724E-7</v>
      </c>
      <c r="BN81">
        <v>5.7278440528828694E-7</v>
      </c>
      <c r="BO81">
        <v>5.3714240310312889E-7</v>
      </c>
      <c r="BP81">
        <v>5.6878899681191185E-7</v>
      </c>
      <c r="BQ81">
        <v>5.7766758833544352E-7</v>
      </c>
      <c r="BR81">
        <v>5.8397561128182044E-7</v>
      </c>
      <c r="BS81">
        <v>5.5681873048590413E-7</v>
      </c>
      <c r="BT81">
        <v>5.6092965657044472E-7</v>
      </c>
      <c r="BU81">
        <v>5.7100858393299527E-7</v>
      </c>
      <c r="BV81">
        <v>5.8984620424813073E-7</v>
      </c>
      <c r="BW81">
        <v>5.5946372361216142E-7</v>
      </c>
      <c r="BX81">
        <v>5.8016857328372872E-7</v>
      </c>
      <c r="BY81">
        <v>5.8867918893148528E-7</v>
      </c>
      <c r="BZ81">
        <v>6.0750255337089058E-7</v>
      </c>
      <c r="CA81">
        <v>6.1476418823190262E-7</v>
      </c>
      <c r="CB81">
        <v>6.2524764722266686E-7</v>
      </c>
      <c r="CC81">
        <v>6.4041582257646516E-7</v>
      </c>
      <c r="CD81">
        <v>6.5400525094437407E-7</v>
      </c>
      <c r="CE81">
        <v>6.7043801001243539E-7</v>
      </c>
      <c r="CF81">
        <v>6.7561834628349123E-7</v>
      </c>
      <c r="CG81">
        <v>7.1574242003603629E-7</v>
      </c>
      <c r="CH81">
        <v>7.1230949831460867E-7</v>
      </c>
      <c r="CI81">
        <v>7.3206390636006279E-7</v>
      </c>
      <c r="CJ81">
        <v>7.5403237010196752E-7</v>
      </c>
      <c r="CK81">
        <v>7.7899065816579978E-7</v>
      </c>
      <c r="CL81">
        <v>7.8570833978547252E-7</v>
      </c>
      <c r="CM81">
        <v>8.323193115158902E-7</v>
      </c>
      <c r="CN81">
        <v>8.4537642758472752E-7</v>
      </c>
      <c r="CO81">
        <v>8.4737428173091385E-7</v>
      </c>
      <c r="CP81">
        <v>8.5682687830394367E-7</v>
      </c>
      <c r="CQ81">
        <v>8.8682738024915636E-7</v>
      </c>
      <c r="CR81">
        <v>8.8136425315435298E-7</v>
      </c>
      <c r="CS81">
        <v>8.890119944698987E-7</v>
      </c>
      <c r="CT81">
        <v>9.0071199426916897E-7</v>
      </c>
      <c r="CU81">
        <v>8.8008547752300694E-7</v>
      </c>
      <c r="CV81">
        <v>9.0277009079536943E-7</v>
      </c>
      <c r="CW81">
        <v>8.8558163839882624E-7</v>
      </c>
      <c r="CX81">
        <v>8.8976379795566874E-7</v>
      </c>
      <c r="CY81">
        <v>8.5132199737728559E-7</v>
      </c>
      <c r="CZ81">
        <v>8.6404904814752482E-7</v>
      </c>
      <c r="DA81">
        <v>8.6324638812912772E-7</v>
      </c>
      <c r="DB81">
        <v>8.477833395986944E-7</v>
      </c>
      <c r="DC81">
        <v>8.5735397076404599E-7</v>
      </c>
      <c r="DD81">
        <v>8.8520423480818031E-7</v>
      </c>
      <c r="DE81">
        <v>8.6942521818611462E-7</v>
      </c>
      <c r="DF81">
        <v>8.51233274060054E-7</v>
      </c>
      <c r="DG81">
        <v>8.6312050175987197E-7</v>
      </c>
      <c r="DH81">
        <v>8.7917550663830462E-7</v>
      </c>
      <c r="DI81">
        <v>8.5239271450122955E-7</v>
      </c>
      <c r="DJ81">
        <v>8.8946370854953611E-7</v>
      </c>
      <c r="DK81">
        <v>8.6795168672011656E-7</v>
      </c>
      <c r="DL81">
        <v>8.7711989027227279E-7</v>
      </c>
      <c r="DM81">
        <v>9.321550032630269E-7</v>
      </c>
      <c r="DN81">
        <v>8.9003057735570197E-7</v>
      </c>
      <c r="DO81">
        <v>9.4006543056608617E-7</v>
      </c>
      <c r="DP81">
        <v>9.3529818177930613E-7</v>
      </c>
      <c r="DQ81">
        <v>9.7579576549212215E-7</v>
      </c>
      <c r="DR81">
        <v>9.9910016000262055E-7</v>
      </c>
      <c r="DS81">
        <v>1.0302664864683981E-6</v>
      </c>
      <c r="DT81">
        <v>1.0721986539853221E-6</v>
      </c>
      <c r="DU81">
        <v>1.100919159507394E-6</v>
      </c>
      <c r="DV81">
        <v>1.16427635093435E-6</v>
      </c>
      <c r="DW81">
        <v>1.1788895682095789E-6</v>
      </c>
      <c r="DX81">
        <v>1.23322106626116E-6</v>
      </c>
      <c r="DY81">
        <v>1.3121712106516189E-6</v>
      </c>
      <c r="DZ81">
        <v>1.368271776028174E-6</v>
      </c>
      <c r="EA81">
        <v>1.477929101160502E-6</v>
      </c>
      <c r="EB81">
        <v>1.5638643608327099E-6</v>
      </c>
      <c r="EC81">
        <v>1.6914903986638351E-6</v>
      </c>
      <c r="ED81">
        <v>1.8110943493847349E-6</v>
      </c>
      <c r="EE81">
        <v>1.9780032665576151E-6</v>
      </c>
      <c r="EF81">
        <v>2.108672406303662E-6</v>
      </c>
      <c r="EG81">
        <v>2.299576943314172E-6</v>
      </c>
      <c r="EH81">
        <v>2.4633228552420759E-6</v>
      </c>
      <c r="EI81">
        <v>2.6735476138962461E-6</v>
      </c>
      <c r="EJ81">
        <v>2.8383023240703799E-6</v>
      </c>
      <c r="EK81">
        <v>3.037262004848688E-6</v>
      </c>
      <c r="EL81">
        <v>3.1725373184572908E-6</v>
      </c>
      <c r="EM81">
        <v>3.3027985286109811E-6</v>
      </c>
      <c r="EN81">
        <v>3.4199169642937851E-6</v>
      </c>
      <c r="EO81">
        <v>3.5235515811371609E-6</v>
      </c>
      <c r="EP81">
        <v>3.5884199139927259E-6</v>
      </c>
      <c r="EQ81">
        <v>3.5993924806795941E-6</v>
      </c>
      <c r="ER81">
        <v>3.6030016908953262E-6</v>
      </c>
      <c r="ES81">
        <v>3.5760733783582481E-6</v>
      </c>
      <c r="ET81">
        <v>3.534496983578155E-6</v>
      </c>
      <c r="EU81">
        <v>3.4885498522318881E-6</v>
      </c>
      <c r="EV81">
        <v>3.3977473230777262E-6</v>
      </c>
      <c r="EW81">
        <v>3.3242131999340762E-6</v>
      </c>
      <c r="EX81">
        <v>3.2680533628884691E-6</v>
      </c>
      <c r="EY81">
        <v>3.1529459840369529E-6</v>
      </c>
      <c r="EZ81">
        <v>3.0937991145856389E-6</v>
      </c>
      <c r="FA81">
        <v>3.0430796250442509E-6</v>
      </c>
      <c r="FB81">
        <v>2.962102677064869E-6</v>
      </c>
      <c r="FC81">
        <v>2.956899592453849E-6</v>
      </c>
      <c r="FD81">
        <v>2.9090783811214349E-6</v>
      </c>
      <c r="FE81">
        <v>2.8822919717765438E-6</v>
      </c>
      <c r="FF81">
        <v>2.8738513536343118E-6</v>
      </c>
      <c r="FG81">
        <v>2.844988799947641E-6</v>
      </c>
      <c r="FH81">
        <v>2.8360491293466642E-6</v>
      </c>
      <c r="FI81">
        <v>2.8017807986673629E-6</v>
      </c>
      <c r="FJ81">
        <v>2.7777336514348259E-6</v>
      </c>
      <c r="FK81">
        <v>2.749393345502763E-6</v>
      </c>
      <c r="FL81">
        <v>2.719564912011631E-6</v>
      </c>
      <c r="FM81">
        <v>2.7130433536773601E-6</v>
      </c>
      <c r="FN81">
        <v>2.7149703710599208E-6</v>
      </c>
      <c r="FO81">
        <v>2.7023976827370589E-6</v>
      </c>
      <c r="FP81">
        <v>2.6718550466369831E-6</v>
      </c>
      <c r="FQ81">
        <v>2.6345461291183981E-6</v>
      </c>
      <c r="FR81">
        <v>2.5789623970868451E-6</v>
      </c>
      <c r="FS81">
        <v>2.580816804645993E-6</v>
      </c>
      <c r="FT81">
        <v>2.5027638478950799E-6</v>
      </c>
      <c r="FU81">
        <v>2.5010243911043129E-6</v>
      </c>
      <c r="FV81">
        <v>2.4532028693748288E-6</v>
      </c>
      <c r="FW81">
        <v>2.4134105007892069E-6</v>
      </c>
      <c r="FX81">
        <v>2.393474038410701E-6</v>
      </c>
      <c r="FY81">
        <v>2.3565502465380872E-6</v>
      </c>
      <c r="FZ81">
        <v>2.361922791012611E-6</v>
      </c>
      <c r="GA81">
        <v>2.330888428936538E-6</v>
      </c>
      <c r="GB81">
        <v>2.3237725588584169E-6</v>
      </c>
      <c r="GC81">
        <v>2.2757343536380442E-6</v>
      </c>
      <c r="GD81">
        <v>2.256748169062689E-6</v>
      </c>
      <c r="GE81">
        <v>2.2485523411692382E-6</v>
      </c>
      <c r="GF81">
        <v>2.2577660339028831E-6</v>
      </c>
      <c r="GG81">
        <v>2.224499788241075E-6</v>
      </c>
      <c r="GH81">
        <v>2.222580086301341E-6</v>
      </c>
      <c r="GI81">
        <v>2.2205349660008129E-6</v>
      </c>
      <c r="GJ81">
        <v>2.2375885555329261E-6</v>
      </c>
      <c r="GK81">
        <v>2.2317525854092361E-6</v>
      </c>
      <c r="GL81">
        <v>2.2396161939544078E-6</v>
      </c>
      <c r="GM81">
        <v>2.2202817326064671E-6</v>
      </c>
      <c r="GN81">
        <v>2.2468762159878359E-6</v>
      </c>
      <c r="GO81">
        <v>2.2465594950995581E-6</v>
      </c>
      <c r="GP81">
        <v>2.2843117064492148E-6</v>
      </c>
      <c r="GQ81">
        <v>2.2438823588702759E-6</v>
      </c>
      <c r="GR81">
        <v>2.2625027107662461E-6</v>
      </c>
      <c r="GS81">
        <v>2.2750647697861101E-6</v>
      </c>
      <c r="GT81">
        <v>2.296933561866677E-6</v>
      </c>
      <c r="GU81">
        <v>2.28748625562041E-6</v>
      </c>
      <c r="GV81">
        <v>2.3212448835563412E-6</v>
      </c>
      <c r="GW81">
        <v>2.3349384921670829E-6</v>
      </c>
      <c r="GX81">
        <v>2.3409534386880419E-6</v>
      </c>
      <c r="GY81">
        <v>2.3482054312378072E-6</v>
      </c>
      <c r="GZ81">
        <v>2.354783294357185E-6</v>
      </c>
      <c r="HA81">
        <v>2.344107515913229E-6</v>
      </c>
      <c r="HB81">
        <v>2.3609637170625461E-6</v>
      </c>
      <c r="HC81">
        <v>2.3542125622873528E-6</v>
      </c>
      <c r="HD81">
        <v>2.4141058888689301E-6</v>
      </c>
      <c r="HE81">
        <v>2.3838680673723909E-6</v>
      </c>
      <c r="HF81">
        <v>2.4099140294312909E-6</v>
      </c>
      <c r="HG81">
        <v>2.4090251476026589E-6</v>
      </c>
      <c r="HH81">
        <v>2.3926600088403699E-6</v>
      </c>
      <c r="HI81">
        <v>2.390109358415958E-6</v>
      </c>
      <c r="HJ81">
        <v>2.4131095703181541E-6</v>
      </c>
      <c r="HK81">
        <v>2.4148448883663472E-6</v>
      </c>
      <c r="HL81">
        <v>2.3944077588815731E-6</v>
      </c>
      <c r="HM81">
        <v>2.411457072068056E-6</v>
      </c>
      <c r="HN81">
        <v>2.3826130401079952E-6</v>
      </c>
      <c r="HO81">
        <v>2.4218149709928519E-6</v>
      </c>
      <c r="HP81">
        <v>2.3916409562438591E-6</v>
      </c>
      <c r="HQ81">
        <v>2.380680503287785E-6</v>
      </c>
      <c r="HR81">
        <v>2.402353362541958E-6</v>
      </c>
      <c r="HS81">
        <v>2.3946355826605921E-6</v>
      </c>
      <c r="HT81">
        <v>2.3775797810537749E-6</v>
      </c>
      <c r="HU81">
        <v>2.3833096891170282E-6</v>
      </c>
      <c r="HV81">
        <v>2.3902725230816249E-6</v>
      </c>
      <c r="HW81">
        <v>2.3854398797169528E-6</v>
      </c>
      <c r="HX81">
        <v>2.399692186756842E-6</v>
      </c>
      <c r="HY81">
        <v>2.380683790130719E-6</v>
      </c>
      <c r="HZ81">
        <v>2.390405209148851E-6</v>
      </c>
      <c r="IA81">
        <v>2.4137937737430409E-6</v>
      </c>
      <c r="IB81">
        <v>2.3937764819597472E-6</v>
      </c>
      <c r="IC81">
        <v>2.4164202820675072E-6</v>
      </c>
      <c r="ID81">
        <v>2.426787218854266E-6</v>
      </c>
      <c r="IE81">
        <v>2.4428146204587122E-6</v>
      </c>
      <c r="IF81">
        <v>2.426312668532066E-6</v>
      </c>
      <c r="IG81">
        <v>2.430034406821146E-6</v>
      </c>
      <c r="IH81">
        <v>2.4802684443943071E-6</v>
      </c>
      <c r="II81">
        <v>2.4699781223388921E-6</v>
      </c>
      <c r="IJ81">
        <v>2.52192678968148E-6</v>
      </c>
      <c r="IK81">
        <v>2.5115156283244788E-6</v>
      </c>
      <c r="IL81">
        <v>2.5524040775441579E-6</v>
      </c>
      <c r="IM81">
        <v>2.5544113992293791E-6</v>
      </c>
      <c r="IN81">
        <v>2.5546420533390381E-6</v>
      </c>
      <c r="IO81">
        <v>2.5913507937565359E-6</v>
      </c>
      <c r="IP81">
        <v>2.6275185757630949E-6</v>
      </c>
      <c r="IQ81">
        <v>2.6171681728598709E-6</v>
      </c>
      <c r="IR81">
        <v>2.641796099083286E-6</v>
      </c>
      <c r="IS81">
        <v>2.646937424003756E-6</v>
      </c>
      <c r="IT81">
        <v>2.6772200273337198E-6</v>
      </c>
      <c r="IU81">
        <v>2.712718560586009E-6</v>
      </c>
      <c r="IV81">
        <v>2.736725443320721E-6</v>
      </c>
      <c r="IW81">
        <v>2.7651538670456651E-6</v>
      </c>
      <c r="IX81">
        <v>2.7972240982333682E-6</v>
      </c>
      <c r="IY81">
        <v>2.80805456191197E-6</v>
      </c>
      <c r="IZ81">
        <v>2.8550423528431761E-6</v>
      </c>
      <c r="JA81">
        <v>2.894207801039174E-6</v>
      </c>
      <c r="JB81">
        <v>2.9094606525619998E-6</v>
      </c>
      <c r="JC81">
        <v>2.9478202548528961E-6</v>
      </c>
      <c r="JD81">
        <v>2.9940775657190002E-6</v>
      </c>
      <c r="JE81">
        <v>3.0696564131182562E-6</v>
      </c>
      <c r="JF81">
        <v>3.1061931200361891E-6</v>
      </c>
      <c r="JG81">
        <v>3.1636383744101521E-6</v>
      </c>
      <c r="JH81">
        <v>3.200726740570526E-6</v>
      </c>
      <c r="JI81">
        <v>3.2435944470452642E-6</v>
      </c>
      <c r="JJ81">
        <v>3.3082725665377342E-6</v>
      </c>
      <c r="JK81">
        <v>3.3942854789129642E-6</v>
      </c>
      <c r="JL81">
        <v>3.432398026544296E-6</v>
      </c>
      <c r="JM81">
        <v>3.5052801807540628E-6</v>
      </c>
      <c r="JN81">
        <v>3.5644256401429012E-6</v>
      </c>
      <c r="JO81">
        <v>3.6475192357381471E-6</v>
      </c>
      <c r="JP81">
        <v>3.7064637816014682E-6</v>
      </c>
      <c r="JQ81">
        <v>3.7911432437882E-6</v>
      </c>
      <c r="JR81">
        <v>3.8551790846301831E-6</v>
      </c>
      <c r="JS81">
        <v>3.9508687114633544E-6</v>
      </c>
      <c r="JT81">
        <v>4.033706531320298E-6</v>
      </c>
      <c r="JU81">
        <v>4.1247466576135134E-6</v>
      </c>
      <c r="JV81">
        <v>4.211294650630769E-6</v>
      </c>
      <c r="JW81">
        <v>4.2709895058885416E-6</v>
      </c>
      <c r="JX81">
        <v>4.4055195265904771E-6</v>
      </c>
      <c r="JY81">
        <v>4.4792158360685424E-6</v>
      </c>
      <c r="JZ81">
        <v>4.572994487302185E-6</v>
      </c>
      <c r="KA81">
        <v>4.6597354884854316E-6</v>
      </c>
      <c r="KB81">
        <v>4.7268706283727311E-6</v>
      </c>
      <c r="KC81">
        <v>4.823835350772616E-6</v>
      </c>
      <c r="KD81">
        <v>4.907561463247137E-6</v>
      </c>
      <c r="KE81">
        <v>5.0172872233555786E-6</v>
      </c>
      <c r="KF81">
        <v>5.0694984443305557E-6</v>
      </c>
      <c r="KG81">
        <v>5.1851788525335993E-6</v>
      </c>
      <c r="KH81">
        <v>5.2600125572565986E-6</v>
      </c>
      <c r="KI81">
        <v>5.3189815010689789E-6</v>
      </c>
      <c r="KJ81">
        <v>5.4128542244053674E-6</v>
      </c>
      <c r="KK81">
        <v>5.4473249178173529E-6</v>
      </c>
      <c r="KL81">
        <v>5.5130599340730688E-6</v>
      </c>
      <c r="KM81">
        <v>5.5531947247800771E-6</v>
      </c>
      <c r="KN81">
        <v>5.629336306151761E-6</v>
      </c>
      <c r="KO81">
        <v>5.6383959660527448E-6</v>
      </c>
      <c r="KP81">
        <v>5.6612321098997231E-6</v>
      </c>
      <c r="KQ81">
        <v>5.6935448996014359E-6</v>
      </c>
      <c r="KR81">
        <v>5.7291972718275987E-6</v>
      </c>
      <c r="KS81">
        <v>5.7082212794428352E-6</v>
      </c>
      <c r="KT81">
        <v>5.7313637370253881E-6</v>
      </c>
      <c r="KU81">
        <v>5.7126119445609792E-6</v>
      </c>
      <c r="KV81">
        <v>5.7385767579789006E-6</v>
      </c>
      <c r="KW81">
        <v>5.7034244589082496E-6</v>
      </c>
      <c r="KX81">
        <v>5.6939734674793787E-6</v>
      </c>
      <c r="KY81">
        <v>5.6508187944394504E-6</v>
      </c>
      <c r="KZ81">
        <v>5.6202229116208114E-6</v>
      </c>
      <c r="LA81">
        <v>5.5990116647279232E-6</v>
      </c>
      <c r="LB81">
        <v>5.537087126366551E-6</v>
      </c>
      <c r="LC81">
        <v>5.5158647567944572E-6</v>
      </c>
      <c r="LD81">
        <v>5.4737396426177058E-6</v>
      </c>
      <c r="LE81">
        <v>5.4386053537941867E-6</v>
      </c>
      <c r="LF81">
        <v>5.3530736680286706E-6</v>
      </c>
      <c r="LG81">
        <v>5.2981469730436927E-6</v>
      </c>
      <c r="LH81">
        <v>5.2861662780591519E-6</v>
      </c>
      <c r="LI81">
        <v>5.2266177712390287E-6</v>
      </c>
      <c r="LJ81">
        <v>5.1777741372528049E-6</v>
      </c>
      <c r="LK81">
        <v>5.1041567530432439E-6</v>
      </c>
      <c r="LL81">
        <v>5.0863808738849966E-6</v>
      </c>
      <c r="LM81">
        <v>5.0059356590350643E-6</v>
      </c>
      <c r="LN81">
        <v>4.9830640290023849E-6</v>
      </c>
      <c r="LO81">
        <v>4.9136759787170464E-6</v>
      </c>
      <c r="LP81">
        <v>4.8561607970062089E-6</v>
      </c>
      <c r="LQ81">
        <v>4.8309043847262973E-6</v>
      </c>
      <c r="LR81">
        <v>4.7736710232241378E-6</v>
      </c>
      <c r="LS81">
        <v>4.7563871430454454E-6</v>
      </c>
      <c r="LT81">
        <v>4.7205713436946306E-6</v>
      </c>
      <c r="LU81">
        <v>4.6900607492998302E-6</v>
      </c>
      <c r="LV81">
        <v>4.6742922906950304E-6</v>
      </c>
      <c r="LW81">
        <v>4.6225498864979479E-6</v>
      </c>
      <c r="LX81">
        <v>4.5956245887442662E-6</v>
      </c>
      <c r="LY81">
        <v>4.6053270606477584E-6</v>
      </c>
      <c r="LZ81">
        <v>4.5789353024450216E-6</v>
      </c>
      <c r="MA81">
        <v>4.5742737993488343E-6</v>
      </c>
      <c r="MB81">
        <v>4.577437332812036E-6</v>
      </c>
      <c r="MC81">
        <v>4.5698655050064271E-6</v>
      </c>
      <c r="MD81">
        <v>4.5729056703693694E-6</v>
      </c>
      <c r="ME81">
        <v>4.5665129660301908E-6</v>
      </c>
      <c r="MF81">
        <v>4.5639849142394638E-6</v>
      </c>
      <c r="MG81">
        <v>4.5991335336891131E-6</v>
      </c>
      <c r="MH81">
        <v>4.6540615737263658E-6</v>
      </c>
      <c r="MI81">
        <v>4.6561878307638133E-6</v>
      </c>
      <c r="MJ81">
        <v>4.6574332518625668E-6</v>
      </c>
      <c r="MK81">
        <v>4.7161163947342552E-6</v>
      </c>
      <c r="ML81">
        <v>4.7407794949180473E-6</v>
      </c>
      <c r="MM81">
        <v>4.7539245957656389E-6</v>
      </c>
      <c r="MN81">
        <v>4.817135376865774E-6</v>
      </c>
      <c r="MO81">
        <v>4.8543776994276298E-6</v>
      </c>
      <c r="MP81">
        <v>4.9262932984965254E-6</v>
      </c>
      <c r="MQ81">
        <v>4.9539583841201984E-6</v>
      </c>
      <c r="MR81">
        <v>5.0224443731451318E-6</v>
      </c>
      <c r="MS81">
        <v>5.05998610314221E-6</v>
      </c>
      <c r="MT81">
        <v>5.1278648559501412E-6</v>
      </c>
      <c r="MU81">
        <v>5.1972673193075059E-6</v>
      </c>
      <c r="MV81">
        <v>5.2389999240941599E-6</v>
      </c>
      <c r="MW81">
        <v>5.3166867025884436E-6</v>
      </c>
      <c r="MX81">
        <v>5.3817454719285014E-6</v>
      </c>
      <c r="MY81">
        <v>5.4700523900865666E-6</v>
      </c>
      <c r="MZ81">
        <v>5.5149836913937449E-6</v>
      </c>
      <c r="NA81">
        <v>5.602727982387558E-6</v>
      </c>
      <c r="NB81">
        <v>5.6818389559315231E-6</v>
      </c>
      <c r="NC81">
        <v>5.7482332543855296E-6</v>
      </c>
      <c r="ND81">
        <v>5.815657657572685E-6</v>
      </c>
      <c r="NE81">
        <v>5.8808161719210882E-6</v>
      </c>
      <c r="NF81">
        <v>5.9601408972927731E-6</v>
      </c>
      <c r="NG81">
        <v>6.0392671152129307E-6</v>
      </c>
      <c r="NH81">
        <v>6.1228987832154951E-6</v>
      </c>
      <c r="NI81">
        <v>6.2053828947609396E-6</v>
      </c>
      <c r="NJ81">
        <v>6.299667216878859E-6</v>
      </c>
      <c r="NK81">
        <v>6.3485854341557456E-6</v>
      </c>
      <c r="NL81">
        <v>6.4264314410062638E-6</v>
      </c>
      <c r="NM81">
        <v>6.520910553352581E-6</v>
      </c>
      <c r="NN81">
        <v>6.6077312895051897E-6</v>
      </c>
      <c r="NO81">
        <v>6.6792035917309754E-6</v>
      </c>
      <c r="NP81">
        <v>6.7691798060422044E-6</v>
      </c>
      <c r="NQ81">
        <v>6.8481454901473322E-6</v>
      </c>
      <c r="NR81">
        <v>6.9034901341337051E-6</v>
      </c>
      <c r="NS81">
        <v>7.0040661461337069E-6</v>
      </c>
      <c r="NT81">
        <v>7.0380579982800087E-6</v>
      </c>
      <c r="NU81">
        <v>7.1614832039569593E-6</v>
      </c>
      <c r="NV81">
        <v>7.2471558313681512E-6</v>
      </c>
      <c r="NW81">
        <v>7.2980978165891556E-6</v>
      </c>
      <c r="NX81">
        <v>7.3645918307822188E-6</v>
      </c>
      <c r="NY81">
        <v>7.4573853173454691E-6</v>
      </c>
      <c r="NZ81">
        <v>7.5271467983164304E-6</v>
      </c>
      <c r="OA81">
        <v>7.591875747095599E-6</v>
      </c>
      <c r="OB81">
        <v>7.6739689587312994E-6</v>
      </c>
      <c r="OC81">
        <v>7.7756306422465193E-6</v>
      </c>
      <c r="OD81">
        <v>7.8514620635997724E-6</v>
      </c>
      <c r="OE81">
        <v>7.897560739918002E-6</v>
      </c>
      <c r="OF81">
        <v>8.0012924421359457E-6</v>
      </c>
      <c r="OG81">
        <v>8.0663148739432646E-6</v>
      </c>
      <c r="OH81">
        <v>8.1562202178312137E-6</v>
      </c>
      <c r="OI81">
        <v>8.2212031747759178E-6</v>
      </c>
      <c r="OJ81">
        <v>8.285891551435176E-6</v>
      </c>
      <c r="OK81">
        <v>8.3792150276869985E-6</v>
      </c>
      <c r="OL81" t="s">
        <v>401</v>
      </c>
    </row>
    <row r="82" spans="1:402" x14ac:dyDescent="0.15">
      <c r="A82" s="1">
        <f ca="1">RAND()</f>
        <v>0.6929229995193853</v>
      </c>
      <c r="B82">
        <v>1.208294360413433E-6</v>
      </c>
      <c r="C82">
        <v>1.197147525496199E-6</v>
      </c>
      <c r="D82">
        <v>1.204201926790815E-6</v>
      </c>
      <c r="E82">
        <v>1.1968126937650191E-6</v>
      </c>
      <c r="F82">
        <v>1.1847104204941799E-6</v>
      </c>
      <c r="G82">
        <v>1.1736603493467651E-6</v>
      </c>
      <c r="H82">
        <v>1.1572416742101769E-6</v>
      </c>
      <c r="I82">
        <v>1.1876183132091069E-6</v>
      </c>
      <c r="J82">
        <v>1.177200269893571E-6</v>
      </c>
      <c r="K82">
        <v>1.184929380317658E-6</v>
      </c>
      <c r="L82">
        <v>1.159794081207109E-6</v>
      </c>
      <c r="M82">
        <v>1.170321215568266E-6</v>
      </c>
      <c r="N82">
        <v>1.1773075892070619E-6</v>
      </c>
      <c r="O82">
        <v>1.1408703771891839E-6</v>
      </c>
      <c r="P82">
        <v>1.1325202168147019E-6</v>
      </c>
      <c r="Q82">
        <v>1.1299575599255479E-6</v>
      </c>
      <c r="R82">
        <v>1.132739774745335E-6</v>
      </c>
      <c r="S82">
        <v>1.152487979502956E-6</v>
      </c>
      <c r="T82">
        <v>1.158100272753935E-6</v>
      </c>
      <c r="U82">
        <v>1.1513249083254699E-6</v>
      </c>
      <c r="V82">
        <v>1.1350577718385211E-6</v>
      </c>
      <c r="W82">
        <v>1.136387724423707E-6</v>
      </c>
      <c r="X82">
        <v>1.122064552771485E-6</v>
      </c>
      <c r="Y82">
        <v>1.1262459478883271E-6</v>
      </c>
      <c r="Z82">
        <v>1.126635818876659E-6</v>
      </c>
      <c r="AA82">
        <v>1.1268509338963671E-6</v>
      </c>
      <c r="AB82">
        <v>1.117411161459623E-6</v>
      </c>
      <c r="AC82">
        <v>1.1192192243590131E-6</v>
      </c>
      <c r="AD82">
        <v>1.1207565664793689E-6</v>
      </c>
      <c r="AE82">
        <v>1.1402483931052559E-6</v>
      </c>
      <c r="AF82">
        <v>1.1164246682320061E-6</v>
      </c>
      <c r="AG82">
        <v>1.1308322571958701E-6</v>
      </c>
      <c r="AH82">
        <v>1.112820111881804E-6</v>
      </c>
      <c r="AI82">
        <v>1.12825810883924E-6</v>
      </c>
      <c r="AJ82">
        <v>1.155478792927313E-6</v>
      </c>
      <c r="AK82">
        <v>1.1288144298603549E-6</v>
      </c>
      <c r="AL82">
        <v>1.145231328531031E-6</v>
      </c>
      <c r="AM82">
        <v>1.1342167994163619E-6</v>
      </c>
      <c r="AN82">
        <v>1.1527151925014609E-6</v>
      </c>
      <c r="AO82">
        <v>1.159640730755813E-6</v>
      </c>
      <c r="AP82">
        <v>1.145417514420932E-6</v>
      </c>
      <c r="AQ82">
        <v>1.14575425464217E-6</v>
      </c>
      <c r="AR82">
        <v>1.134699309710713E-6</v>
      </c>
      <c r="AS82">
        <v>1.14309458414262E-6</v>
      </c>
      <c r="AT82">
        <v>1.139760606096827E-6</v>
      </c>
      <c r="AU82">
        <v>1.1593281048138599E-6</v>
      </c>
      <c r="AV82">
        <v>1.145940264053144E-6</v>
      </c>
      <c r="AW82">
        <v>1.1619481347266049E-6</v>
      </c>
      <c r="AX82">
        <v>1.1607712884228079E-6</v>
      </c>
      <c r="AY82">
        <v>1.1217486100516141E-6</v>
      </c>
      <c r="AZ82">
        <v>1.1458036980302791E-6</v>
      </c>
      <c r="BA82">
        <v>1.1392947556902439E-6</v>
      </c>
      <c r="BB82">
        <v>1.1545263444430681E-6</v>
      </c>
      <c r="BC82">
        <v>1.125238636513241E-6</v>
      </c>
      <c r="BD82">
        <v>1.135111217112373E-6</v>
      </c>
      <c r="BE82">
        <v>1.1269274848330401E-6</v>
      </c>
      <c r="BF82">
        <v>1.1161148366875151E-6</v>
      </c>
      <c r="BG82">
        <v>1.1334048823456779E-6</v>
      </c>
      <c r="BH82">
        <v>1.1249862566205409E-6</v>
      </c>
      <c r="BI82">
        <v>1.1053695621150171E-6</v>
      </c>
      <c r="BJ82">
        <v>1.130427316656804E-6</v>
      </c>
      <c r="BK82">
        <v>1.121568371779514E-6</v>
      </c>
      <c r="BL82">
        <v>1.14004403438686E-6</v>
      </c>
      <c r="BM82">
        <v>1.1150836300759751E-6</v>
      </c>
      <c r="BN82">
        <v>1.1357701808548471E-6</v>
      </c>
      <c r="BO82">
        <v>1.1041580554618E-6</v>
      </c>
      <c r="BP82">
        <v>1.124729309013642E-6</v>
      </c>
      <c r="BQ82">
        <v>1.126836351071637E-6</v>
      </c>
      <c r="BR82">
        <v>1.120386873317443E-6</v>
      </c>
      <c r="BS82">
        <v>1.105616712151406E-6</v>
      </c>
      <c r="BT82">
        <v>1.1216775547320769E-6</v>
      </c>
      <c r="BU82">
        <v>1.1234818354591439E-6</v>
      </c>
      <c r="BV82">
        <v>1.1298966141849589E-6</v>
      </c>
      <c r="BW82">
        <v>1.1356210049785841E-6</v>
      </c>
      <c r="BX82">
        <v>1.1174393089774069E-6</v>
      </c>
      <c r="BY82">
        <v>1.134464142880455E-6</v>
      </c>
      <c r="BZ82">
        <v>1.1102350794048839E-6</v>
      </c>
      <c r="CA82">
        <v>1.1302960773750091E-6</v>
      </c>
      <c r="CB82">
        <v>1.1211337365498509E-6</v>
      </c>
      <c r="CC82">
        <v>1.1241760828939671E-6</v>
      </c>
      <c r="CD82">
        <v>1.1608524483575471E-6</v>
      </c>
      <c r="CE82">
        <v>1.132244981598948E-6</v>
      </c>
      <c r="CF82">
        <v>1.1540713055926419E-6</v>
      </c>
      <c r="CG82">
        <v>1.1762737490714151E-6</v>
      </c>
      <c r="CH82">
        <v>1.162768322528643E-6</v>
      </c>
      <c r="CI82">
        <v>1.165625411967187E-6</v>
      </c>
      <c r="CJ82">
        <v>1.2203340588884341E-6</v>
      </c>
      <c r="CK82">
        <v>1.2182985308718051E-6</v>
      </c>
      <c r="CL82">
        <v>1.2249063131516439E-6</v>
      </c>
      <c r="CM82">
        <v>1.2300196884711029E-6</v>
      </c>
      <c r="CN82">
        <v>1.246051779633326E-6</v>
      </c>
      <c r="CO82">
        <v>1.2518608031368031E-6</v>
      </c>
      <c r="CP82">
        <v>1.266142676658735E-6</v>
      </c>
      <c r="CQ82">
        <v>1.263110271871817E-6</v>
      </c>
      <c r="CR82">
        <v>1.2928729847319099E-6</v>
      </c>
      <c r="CS82">
        <v>1.2854877571959909E-6</v>
      </c>
      <c r="CT82">
        <v>1.2881204772636079E-6</v>
      </c>
      <c r="CU82">
        <v>1.318946156015219E-6</v>
      </c>
      <c r="CV82">
        <v>1.309324167785449E-6</v>
      </c>
      <c r="CW82">
        <v>1.338674085793469E-6</v>
      </c>
      <c r="CX82">
        <v>1.325964883880893E-6</v>
      </c>
      <c r="CY82">
        <v>1.308534349912832E-6</v>
      </c>
      <c r="CZ82">
        <v>1.3457011691049561E-6</v>
      </c>
      <c r="DA82">
        <v>1.3116638301203151E-6</v>
      </c>
      <c r="DB82">
        <v>1.3279033141847161E-6</v>
      </c>
      <c r="DC82">
        <v>1.35353568035836E-6</v>
      </c>
      <c r="DD82">
        <v>1.3373948458543019E-6</v>
      </c>
      <c r="DE82">
        <v>1.36521672752179E-6</v>
      </c>
      <c r="DF82">
        <v>1.374183510137069E-6</v>
      </c>
      <c r="DG82">
        <v>1.373939570651837E-6</v>
      </c>
      <c r="DH82">
        <v>1.3658372804245641E-6</v>
      </c>
      <c r="DI82">
        <v>1.40018725466369E-6</v>
      </c>
      <c r="DJ82">
        <v>1.380024190804773E-6</v>
      </c>
      <c r="DK82">
        <v>1.393706392709154E-6</v>
      </c>
      <c r="DL82">
        <v>1.4534685914221089E-6</v>
      </c>
      <c r="DM82">
        <v>1.4655404593641951E-6</v>
      </c>
      <c r="DN82">
        <v>1.515741660547033E-6</v>
      </c>
      <c r="DO82">
        <v>1.5064510295956399E-6</v>
      </c>
      <c r="DP82">
        <v>1.5353815700536551E-6</v>
      </c>
      <c r="DQ82">
        <v>1.5296780813316739E-6</v>
      </c>
      <c r="DR82">
        <v>1.620557761544556E-6</v>
      </c>
      <c r="DS82">
        <v>1.628469199959309E-6</v>
      </c>
      <c r="DT82">
        <v>1.678359252309139E-6</v>
      </c>
      <c r="DU82">
        <v>1.744838328756006E-6</v>
      </c>
      <c r="DV82">
        <v>1.7629465614282401E-6</v>
      </c>
      <c r="DW82">
        <v>1.802115695394812E-6</v>
      </c>
      <c r="DX82">
        <v>1.865064666954198E-6</v>
      </c>
      <c r="DY82">
        <v>1.9375795821512201E-6</v>
      </c>
      <c r="DZ82">
        <v>1.9775306205145029E-6</v>
      </c>
      <c r="EA82">
        <v>2.0993071437459528E-6</v>
      </c>
      <c r="EB82">
        <v>2.1665056046905321E-6</v>
      </c>
      <c r="EC82">
        <v>2.2415975050537409E-6</v>
      </c>
      <c r="ED82">
        <v>2.3097548574571999E-6</v>
      </c>
      <c r="EE82">
        <v>2.37186759513206E-6</v>
      </c>
      <c r="EF82">
        <v>2.5149519813846451E-6</v>
      </c>
      <c r="EG82">
        <v>2.600090796454149E-6</v>
      </c>
      <c r="EH82">
        <v>2.7228779593324028E-6</v>
      </c>
      <c r="EI82">
        <v>2.8454230126116162E-6</v>
      </c>
      <c r="EJ82">
        <v>2.9680294019561279E-6</v>
      </c>
      <c r="EK82">
        <v>3.0970225442530081E-6</v>
      </c>
      <c r="EL82">
        <v>3.244262338591769E-6</v>
      </c>
      <c r="EM82">
        <v>3.3736324603216999E-6</v>
      </c>
      <c r="EN82">
        <v>3.5168224563972861E-6</v>
      </c>
      <c r="EO82">
        <v>3.6808883572317289E-6</v>
      </c>
      <c r="EP82">
        <v>3.7603277488041232E-6</v>
      </c>
      <c r="EQ82">
        <v>3.8951881489560082E-6</v>
      </c>
      <c r="ER82">
        <v>3.9741192971164363E-6</v>
      </c>
      <c r="ES82">
        <v>4.0623688929309541E-6</v>
      </c>
      <c r="ET82">
        <v>4.1302863307441856E-6</v>
      </c>
      <c r="EU82">
        <v>4.1773269919363153E-6</v>
      </c>
      <c r="EV82">
        <v>4.1932496895334436E-6</v>
      </c>
      <c r="EW82">
        <v>4.2416194027323744E-6</v>
      </c>
      <c r="EX82">
        <v>4.1971449433117404E-6</v>
      </c>
      <c r="EY82">
        <v>4.2360449256092361E-6</v>
      </c>
      <c r="EZ82">
        <v>4.2095169513431452E-6</v>
      </c>
      <c r="FA82">
        <v>4.215791167832415E-6</v>
      </c>
      <c r="FB82">
        <v>4.1577583809967363E-6</v>
      </c>
      <c r="FC82">
        <v>4.15691290378936E-6</v>
      </c>
      <c r="FD82">
        <v>4.1399048746066726E-6</v>
      </c>
      <c r="FE82">
        <v>4.1484813266653507E-6</v>
      </c>
      <c r="FF82">
        <v>4.1173094799551954E-6</v>
      </c>
      <c r="FG82">
        <v>4.1199291084359046E-6</v>
      </c>
      <c r="FH82">
        <v>4.1407189744317823E-6</v>
      </c>
      <c r="FI82">
        <v>4.1346873501664772E-6</v>
      </c>
      <c r="FJ82">
        <v>4.1620148873498022E-6</v>
      </c>
      <c r="FK82">
        <v>4.1446627638465256E-6</v>
      </c>
      <c r="FL82">
        <v>4.1792563261682166E-6</v>
      </c>
      <c r="FM82">
        <v>4.1712908474192302E-6</v>
      </c>
      <c r="FN82">
        <v>4.1847571144821212E-6</v>
      </c>
      <c r="FO82">
        <v>4.2310707826573528E-6</v>
      </c>
      <c r="FP82">
        <v>4.2326295068637424E-6</v>
      </c>
      <c r="FQ82">
        <v>4.2510870074129064E-6</v>
      </c>
      <c r="FR82">
        <v>4.2447831473734216E-6</v>
      </c>
      <c r="FS82">
        <v>4.2646261646259076E-6</v>
      </c>
      <c r="FT82">
        <v>4.2823342741025377E-6</v>
      </c>
      <c r="FU82">
        <v>4.332802218897376E-6</v>
      </c>
      <c r="FV82">
        <v>4.3230961763320444E-6</v>
      </c>
      <c r="FW82">
        <v>4.3459903660151784E-6</v>
      </c>
      <c r="FX82">
        <v>4.3874741003817124E-6</v>
      </c>
      <c r="FY82">
        <v>4.3698300696458548E-6</v>
      </c>
      <c r="FZ82">
        <v>4.4042239968822631E-6</v>
      </c>
      <c r="GA82">
        <v>4.4110039225859607E-6</v>
      </c>
      <c r="GB82">
        <v>4.4100855888807848E-6</v>
      </c>
      <c r="GC82">
        <v>4.4364382391612098E-6</v>
      </c>
      <c r="GD82">
        <v>4.455342206665177E-6</v>
      </c>
      <c r="GE82">
        <v>4.4483989622438793E-6</v>
      </c>
      <c r="GF82">
        <v>4.4532107147497992E-6</v>
      </c>
      <c r="GG82">
        <v>4.4795752473629934E-6</v>
      </c>
      <c r="GH82">
        <v>4.4790210579543184E-6</v>
      </c>
      <c r="GI82">
        <v>4.4725170325266164E-6</v>
      </c>
      <c r="GJ82">
        <v>4.494322353007456E-6</v>
      </c>
      <c r="GK82">
        <v>4.4893480536800117E-6</v>
      </c>
      <c r="GL82">
        <v>4.5059708003990471E-6</v>
      </c>
      <c r="GM82">
        <v>4.5342964198384658E-6</v>
      </c>
      <c r="GN82">
        <v>4.5552286918048778E-6</v>
      </c>
      <c r="GO82">
        <v>4.5343654521585474E-6</v>
      </c>
      <c r="GP82">
        <v>4.5655743874580114E-6</v>
      </c>
      <c r="GQ82">
        <v>4.5453342362443127E-6</v>
      </c>
      <c r="GR82">
        <v>4.5893061874056508E-6</v>
      </c>
      <c r="GS82">
        <v>4.5812827407214257E-6</v>
      </c>
      <c r="GT82">
        <v>4.563709408170259E-6</v>
      </c>
      <c r="GU82">
        <v>4.561769891093976E-6</v>
      </c>
      <c r="GV82">
        <v>4.5894337385304271E-6</v>
      </c>
      <c r="GW82">
        <v>4.5734821762755204E-6</v>
      </c>
      <c r="GX82">
        <v>4.5788733977114783E-6</v>
      </c>
      <c r="GY82">
        <v>4.5756023447328494E-6</v>
      </c>
      <c r="GZ82">
        <v>4.5304661565330613E-6</v>
      </c>
      <c r="HA82">
        <v>4.5597447887253473E-6</v>
      </c>
      <c r="HB82">
        <v>4.5565538294458483E-6</v>
      </c>
      <c r="HC82">
        <v>4.518751835087034E-6</v>
      </c>
      <c r="HD82">
        <v>4.5327418397004544E-6</v>
      </c>
      <c r="HE82">
        <v>4.5098619538855731E-6</v>
      </c>
      <c r="HF82">
        <v>4.5207327344933189E-6</v>
      </c>
      <c r="HG82">
        <v>4.4903735603013676E-6</v>
      </c>
      <c r="HH82">
        <v>4.4577183631520326E-6</v>
      </c>
      <c r="HI82">
        <v>4.456171352731889E-6</v>
      </c>
      <c r="HJ82">
        <v>4.4536302670083549E-6</v>
      </c>
      <c r="HK82">
        <v>4.4121993653753059E-6</v>
      </c>
      <c r="HL82">
        <v>4.4277446385646003E-6</v>
      </c>
      <c r="HM82">
        <v>4.4139961911974381E-6</v>
      </c>
      <c r="HN82">
        <v>4.3885251964699601E-6</v>
      </c>
      <c r="HO82">
        <v>4.3672487769127036E-6</v>
      </c>
      <c r="HP82">
        <v>4.3376642224863884E-6</v>
      </c>
      <c r="HQ82">
        <v>4.300273957043626E-6</v>
      </c>
      <c r="HR82">
        <v>4.3227224579351038E-6</v>
      </c>
      <c r="HS82">
        <v>4.322025534938814E-6</v>
      </c>
      <c r="HT82">
        <v>4.2401653818633436E-6</v>
      </c>
      <c r="HU82">
        <v>4.2374450377775179E-6</v>
      </c>
      <c r="HV82">
        <v>4.2267707210794033E-6</v>
      </c>
      <c r="HW82">
        <v>4.2052423670010038E-6</v>
      </c>
      <c r="HX82">
        <v>4.1997509203719193E-6</v>
      </c>
      <c r="HY82">
        <v>4.16904269339576E-6</v>
      </c>
      <c r="HZ82">
        <v>4.1403426941355236E-6</v>
      </c>
      <c r="IA82">
        <v>4.1142311206588762E-6</v>
      </c>
      <c r="IB82">
        <v>4.0918804066891071E-6</v>
      </c>
      <c r="IC82">
        <v>4.0972281974994369E-6</v>
      </c>
      <c r="ID82">
        <v>4.0636570564243481E-6</v>
      </c>
      <c r="IE82">
        <v>4.054808528890358E-6</v>
      </c>
      <c r="IF82">
        <v>4.0150271350286479E-6</v>
      </c>
      <c r="IG82">
        <v>4.017786800783355E-6</v>
      </c>
      <c r="IH82">
        <v>3.9847631405864984E-6</v>
      </c>
      <c r="II82">
        <v>3.9813717098436858E-6</v>
      </c>
      <c r="IJ82">
        <v>3.9491205109797318E-6</v>
      </c>
      <c r="IK82">
        <v>3.9636888915837424E-6</v>
      </c>
      <c r="IL82">
        <v>3.9223544185158849E-6</v>
      </c>
      <c r="IM82">
        <v>3.9282132898830939E-6</v>
      </c>
      <c r="IN82">
        <v>3.9037267955878056E-6</v>
      </c>
      <c r="IO82">
        <v>3.9123462267920897E-6</v>
      </c>
      <c r="IP82">
        <v>3.9042989715204439E-6</v>
      </c>
      <c r="IQ82">
        <v>3.8483638183579503E-6</v>
      </c>
      <c r="IR82">
        <v>3.8975522216193742E-6</v>
      </c>
      <c r="IS82">
        <v>3.8632234734325709E-6</v>
      </c>
      <c r="IT82">
        <v>3.8462616606345693E-6</v>
      </c>
      <c r="IU82">
        <v>3.8381321239617834E-6</v>
      </c>
      <c r="IV82">
        <v>3.7892145313054011E-6</v>
      </c>
      <c r="IW82">
        <v>3.814247139966791E-6</v>
      </c>
      <c r="IX82">
        <v>3.8042163919816148E-6</v>
      </c>
      <c r="IY82">
        <v>3.7789014160221579E-6</v>
      </c>
      <c r="IZ82">
        <v>3.7971125528978391E-6</v>
      </c>
      <c r="JA82">
        <v>3.7760418175699798E-6</v>
      </c>
      <c r="JB82">
        <v>3.7690960218826032E-6</v>
      </c>
      <c r="JC82">
        <v>3.773202427179658E-6</v>
      </c>
      <c r="JD82">
        <v>3.7729991551808129E-6</v>
      </c>
      <c r="JE82">
        <v>3.754118916733128E-6</v>
      </c>
      <c r="JF82">
        <v>3.7604016845271139E-6</v>
      </c>
      <c r="JG82">
        <v>3.748364852497858E-6</v>
      </c>
      <c r="JH82">
        <v>3.7588264340577078E-6</v>
      </c>
      <c r="JI82">
        <v>3.7686427557291221E-6</v>
      </c>
      <c r="JJ82">
        <v>3.7540869734922331E-6</v>
      </c>
      <c r="JK82">
        <v>3.7566249716473341E-6</v>
      </c>
      <c r="JL82">
        <v>3.7556635410520418E-6</v>
      </c>
      <c r="JM82">
        <v>3.7730550678894109E-6</v>
      </c>
      <c r="JN82">
        <v>3.809419113804238E-6</v>
      </c>
      <c r="JO82">
        <v>3.7772269679906348E-6</v>
      </c>
      <c r="JP82">
        <v>3.8306376734247997E-6</v>
      </c>
      <c r="JQ82">
        <v>3.8726303068699914E-6</v>
      </c>
      <c r="JR82">
        <v>3.8467367726842348E-6</v>
      </c>
      <c r="JS82">
        <v>3.8618924361041769E-6</v>
      </c>
      <c r="JT82">
        <v>3.8883385469694787E-6</v>
      </c>
      <c r="JU82">
        <v>3.9265682154135183E-6</v>
      </c>
      <c r="JV82">
        <v>3.9329098886534897E-6</v>
      </c>
      <c r="JW82">
        <v>3.9439120760104886E-6</v>
      </c>
      <c r="JX82">
        <v>3.9867090970494097E-6</v>
      </c>
      <c r="JY82">
        <v>4.0236800972415952E-6</v>
      </c>
      <c r="JZ82">
        <v>4.0685877967573801E-6</v>
      </c>
      <c r="KA82">
        <v>4.0816734400347144E-6</v>
      </c>
      <c r="KB82">
        <v>4.0989603333469151E-6</v>
      </c>
      <c r="KC82">
        <v>4.1236573350003913E-6</v>
      </c>
      <c r="KD82">
        <v>4.1702685836304354E-6</v>
      </c>
      <c r="KE82">
        <v>4.2358267143162307E-6</v>
      </c>
      <c r="KF82">
        <v>4.2714787296652291E-6</v>
      </c>
      <c r="KG82">
        <v>4.2916679211623092E-6</v>
      </c>
      <c r="KH82">
        <v>4.3434725600097938E-6</v>
      </c>
      <c r="KI82">
        <v>4.3847342683479661E-6</v>
      </c>
      <c r="KJ82">
        <v>4.4462151860779623E-6</v>
      </c>
      <c r="KK82">
        <v>4.4733256209653594E-6</v>
      </c>
      <c r="KL82">
        <v>4.5316158114087576E-6</v>
      </c>
      <c r="KM82">
        <v>4.5779292962121151E-6</v>
      </c>
      <c r="KN82">
        <v>4.588062472109393E-6</v>
      </c>
      <c r="KO82">
        <v>4.6508687227456758E-6</v>
      </c>
      <c r="KP82">
        <v>4.701802749859825E-6</v>
      </c>
      <c r="KQ82">
        <v>4.76521976943364E-6</v>
      </c>
      <c r="KR82">
        <v>4.7772646029818172E-6</v>
      </c>
      <c r="KS82">
        <v>4.8265065874464733E-6</v>
      </c>
      <c r="KT82">
        <v>4.8770246725437348E-6</v>
      </c>
      <c r="KU82">
        <v>4.8904758597691243E-6</v>
      </c>
      <c r="KV82">
        <v>4.9381056318328688E-6</v>
      </c>
      <c r="KW82">
        <v>4.9529678050813684E-6</v>
      </c>
      <c r="KX82">
        <v>5.0051123746867141E-6</v>
      </c>
      <c r="KY82">
        <v>5.0249955200389932E-6</v>
      </c>
      <c r="KZ82">
        <v>5.0412676036495631E-6</v>
      </c>
      <c r="LA82">
        <v>5.036470123558504E-6</v>
      </c>
      <c r="LB82">
        <v>5.0824030506617848E-6</v>
      </c>
      <c r="LC82">
        <v>5.107288203728549E-6</v>
      </c>
      <c r="LD82">
        <v>5.1136876884766594E-6</v>
      </c>
      <c r="LE82">
        <v>5.1509429647128939E-6</v>
      </c>
      <c r="LF82">
        <v>5.1453369182849597E-6</v>
      </c>
      <c r="LG82">
        <v>5.1434758690605277E-6</v>
      </c>
      <c r="LH82">
        <v>5.1338618714888172E-6</v>
      </c>
      <c r="LI82">
        <v>5.1367045105215757E-6</v>
      </c>
      <c r="LJ82">
        <v>5.1547350452161831E-6</v>
      </c>
      <c r="LK82">
        <v>5.1382016236859559E-6</v>
      </c>
      <c r="LL82">
        <v>5.1098313103059094E-6</v>
      </c>
      <c r="LM82">
        <v>5.1256467199560836E-6</v>
      </c>
      <c r="LN82">
        <v>5.1200854836380914E-6</v>
      </c>
      <c r="LO82">
        <v>5.082164464641243E-6</v>
      </c>
      <c r="LP82">
        <v>5.0721944296865722E-6</v>
      </c>
      <c r="LQ82">
        <v>5.0650500913170837E-6</v>
      </c>
      <c r="LR82">
        <v>5.0313419201949701E-6</v>
      </c>
      <c r="LS82">
        <v>5.0558934599154938E-6</v>
      </c>
      <c r="LT82">
        <v>4.9964786164693628E-6</v>
      </c>
      <c r="LU82">
        <v>5.0033078424650214E-6</v>
      </c>
      <c r="LV82">
        <v>4.9809681712299712E-6</v>
      </c>
      <c r="LW82">
        <v>4.9527724077236556E-6</v>
      </c>
      <c r="LX82">
        <v>4.9360014250784677E-6</v>
      </c>
      <c r="LY82">
        <v>4.938085357041787E-6</v>
      </c>
      <c r="LZ82">
        <v>4.9087843607573672E-6</v>
      </c>
      <c r="MA82">
        <v>4.8610567163788703E-6</v>
      </c>
      <c r="MB82">
        <v>4.8504781464525609E-6</v>
      </c>
      <c r="MC82">
        <v>4.8372376542056626E-6</v>
      </c>
      <c r="MD82">
        <v>4.8189683983415464E-6</v>
      </c>
      <c r="ME82">
        <v>4.8058277922763833E-6</v>
      </c>
      <c r="MF82">
        <v>4.7887840600321754E-6</v>
      </c>
      <c r="MG82">
        <v>4.8012683822018149E-6</v>
      </c>
      <c r="MH82">
        <v>4.7616035620967433E-6</v>
      </c>
      <c r="MI82">
        <v>4.7425764912048876E-6</v>
      </c>
      <c r="MJ82">
        <v>4.7213467008308796E-6</v>
      </c>
      <c r="MK82">
        <v>4.7125047140645381E-6</v>
      </c>
      <c r="ML82">
        <v>4.7251538612360998E-6</v>
      </c>
      <c r="MM82">
        <v>4.7004564657659644E-6</v>
      </c>
      <c r="MN82">
        <v>4.7012768546491553E-6</v>
      </c>
      <c r="MO82">
        <v>4.6944432870737837E-6</v>
      </c>
      <c r="MP82">
        <v>4.6860078654757536E-6</v>
      </c>
      <c r="MQ82">
        <v>4.6960994327879908E-6</v>
      </c>
      <c r="MR82">
        <v>4.6638269840370998E-6</v>
      </c>
      <c r="MS82">
        <v>4.6377462262807934E-6</v>
      </c>
      <c r="MT82">
        <v>4.6536001954572366E-6</v>
      </c>
      <c r="MU82">
        <v>4.6328323024709346E-6</v>
      </c>
      <c r="MV82">
        <v>4.6267003482423489E-6</v>
      </c>
      <c r="MW82">
        <v>4.6352931432532913E-6</v>
      </c>
      <c r="MX82">
        <v>4.6398493805752379E-6</v>
      </c>
      <c r="MY82">
        <v>4.6179355167478504E-6</v>
      </c>
      <c r="MZ82">
        <v>4.6295807798089092E-6</v>
      </c>
      <c r="NA82">
        <v>4.6417692692571579E-6</v>
      </c>
      <c r="NB82">
        <v>4.6574044153358122E-6</v>
      </c>
      <c r="NC82">
        <v>4.6285878301142208E-6</v>
      </c>
      <c r="ND82">
        <v>4.6473061838873979E-6</v>
      </c>
      <c r="NE82">
        <v>4.6372928563602804E-6</v>
      </c>
      <c r="NF82">
        <v>4.6793564203645354E-6</v>
      </c>
      <c r="NG82">
        <v>4.6395301645998314E-6</v>
      </c>
      <c r="NH82">
        <v>4.6667031284556767E-6</v>
      </c>
      <c r="NI82">
        <v>4.7145418958174973E-6</v>
      </c>
      <c r="NJ82">
        <v>4.6859960926149158E-6</v>
      </c>
      <c r="NK82">
        <v>4.7051909632938821E-6</v>
      </c>
      <c r="NL82">
        <v>4.7316379135221521E-6</v>
      </c>
      <c r="NM82">
        <v>4.7577512010104989E-6</v>
      </c>
      <c r="NN82">
        <v>4.7399292379402466E-6</v>
      </c>
      <c r="NO82">
        <v>4.746259798966672E-6</v>
      </c>
      <c r="NP82">
        <v>4.7836079387386187E-6</v>
      </c>
      <c r="NQ82">
        <v>4.8047083014442657E-6</v>
      </c>
      <c r="NR82">
        <v>4.8205339699007396E-6</v>
      </c>
      <c r="NS82">
        <v>4.8057237426446339E-6</v>
      </c>
      <c r="NT82">
        <v>4.8680292205370158E-6</v>
      </c>
      <c r="NU82">
        <v>4.8745681067416163E-6</v>
      </c>
      <c r="NV82">
        <v>4.8852034808815184E-6</v>
      </c>
      <c r="NW82">
        <v>4.8793431891962981E-6</v>
      </c>
      <c r="NX82">
        <v>4.9216937791025293E-6</v>
      </c>
      <c r="NY82">
        <v>4.9681302967890753E-6</v>
      </c>
      <c r="NZ82">
        <v>4.9548788856303079E-6</v>
      </c>
      <c r="OA82">
        <v>4.9945401253541123E-6</v>
      </c>
      <c r="OB82">
        <v>5.0294288229277309E-6</v>
      </c>
      <c r="OC82">
        <v>5.0369921434654346E-6</v>
      </c>
      <c r="OD82">
        <v>5.0540001034738534E-6</v>
      </c>
      <c r="OE82">
        <v>5.084154006151794E-6</v>
      </c>
      <c r="OF82">
        <v>5.1239276671332093E-6</v>
      </c>
      <c r="OG82">
        <v>5.1413300880363929E-6</v>
      </c>
      <c r="OH82">
        <v>5.1847320258737959E-6</v>
      </c>
      <c r="OI82">
        <v>5.1842474431382549E-6</v>
      </c>
      <c r="OJ82">
        <v>5.2077162418561971E-6</v>
      </c>
      <c r="OK82">
        <v>5.2386033084065367E-6</v>
      </c>
      <c r="OL82" t="s">
        <v>401</v>
      </c>
    </row>
    <row r="83" spans="1:402" x14ac:dyDescent="0.15">
      <c r="A83" s="1">
        <f ca="1">RAND()</f>
        <v>0.4194035244481884</v>
      </c>
      <c r="B83">
        <v>9.4542283808761235E-7</v>
      </c>
      <c r="C83">
        <v>9.313950984907801E-7</v>
      </c>
      <c r="D83">
        <v>9.3572256567602939E-7</v>
      </c>
      <c r="E83">
        <v>9.3586637639450476E-7</v>
      </c>
      <c r="F83">
        <v>8.8880688490801472E-7</v>
      </c>
      <c r="G83">
        <v>8.9917104925018443E-7</v>
      </c>
      <c r="H83">
        <v>8.9987028333377401E-7</v>
      </c>
      <c r="I83">
        <v>9.1494015796449323E-7</v>
      </c>
      <c r="J83">
        <v>8.7799119029243327E-7</v>
      </c>
      <c r="K83">
        <v>8.7525589141934853E-7</v>
      </c>
      <c r="L83">
        <v>8.7935987833890713E-7</v>
      </c>
      <c r="M83">
        <v>8.7413375989343117E-7</v>
      </c>
      <c r="N83">
        <v>8.6554850844573055E-7</v>
      </c>
      <c r="O83">
        <v>8.7330204184522396E-7</v>
      </c>
      <c r="P83">
        <v>8.6675509914332049E-7</v>
      </c>
      <c r="Q83">
        <v>8.6582144655022563E-7</v>
      </c>
      <c r="R83">
        <v>8.483703602225604E-7</v>
      </c>
      <c r="S83">
        <v>8.3162058167949663E-7</v>
      </c>
      <c r="T83">
        <v>8.7032428242489644E-7</v>
      </c>
      <c r="U83">
        <v>8.3667019637120823E-7</v>
      </c>
      <c r="V83">
        <v>8.2463681106736287E-7</v>
      </c>
      <c r="W83">
        <v>8.3171694373016841E-7</v>
      </c>
      <c r="X83">
        <v>8.6839092401560396E-7</v>
      </c>
      <c r="Y83">
        <v>8.5248756661621032E-7</v>
      </c>
      <c r="Z83">
        <v>8.5930761161455613E-7</v>
      </c>
      <c r="AA83">
        <v>8.5944943493049475E-7</v>
      </c>
      <c r="AB83">
        <v>8.4902708099411844E-7</v>
      </c>
      <c r="AC83">
        <v>8.4299725491824429E-7</v>
      </c>
      <c r="AD83">
        <v>8.6094168791400574E-7</v>
      </c>
      <c r="AE83">
        <v>8.7364994436422819E-7</v>
      </c>
      <c r="AF83">
        <v>8.3453881850639802E-7</v>
      </c>
      <c r="AG83">
        <v>8.5624127912824553E-7</v>
      </c>
      <c r="AH83">
        <v>8.4353870458110267E-7</v>
      </c>
      <c r="AI83">
        <v>8.3503513768849414E-7</v>
      </c>
      <c r="AJ83">
        <v>8.3152398015103165E-7</v>
      </c>
      <c r="AK83">
        <v>8.5128471861938951E-7</v>
      </c>
      <c r="AL83">
        <v>8.6441730104958426E-7</v>
      </c>
      <c r="AM83">
        <v>8.5697563893797119E-7</v>
      </c>
      <c r="AN83">
        <v>8.506324966935043E-7</v>
      </c>
      <c r="AO83">
        <v>8.744969634081343E-7</v>
      </c>
      <c r="AP83">
        <v>8.56806271177931E-7</v>
      </c>
      <c r="AQ83">
        <v>8.6059593115541977E-7</v>
      </c>
      <c r="AR83">
        <v>8.744720496493274E-7</v>
      </c>
      <c r="AS83">
        <v>8.7455060318833706E-7</v>
      </c>
      <c r="AT83">
        <v>8.6395683865171226E-7</v>
      </c>
      <c r="AU83">
        <v>8.4105792517577271E-7</v>
      </c>
      <c r="AV83">
        <v>8.7292830205342248E-7</v>
      </c>
      <c r="AW83">
        <v>8.9066184390430145E-7</v>
      </c>
      <c r="AX83">
        <v>8.516558356633723E-7</v>
      </c>
      <c r="AY83">
        <v>8.4233462334405831E-7</v>
      </c>
      <c r="AZ83">
        <v>8.5788295727427465E-7</v>
      </c>
      <c r="BA83">
        <v>8.4349749358673079E-7</v>
      </c>
      <c r="BB83">
        <v>8.5734248899191486E-7</v>
      </c>
      <c r="BC83">
        <v>8.2308600450924495E-7</v>
      </c>
      <c r="BD83">
        <v>8.4824531546596705E-7</v>
      </c>
      <c r="BE83">
        <v>8.5149273068226546E-7</v>
      </c>
      <c r="BF83">
        <v>8.5526757166007201E-7</v>
      </c>
      <c r="BG83">
        <v>8.3978427275754964E-7</v>
      </c>
      <c r="BH83">
        <v>8.1441222725057286E-7</v>
      </c>
      <c r="BI83">
        <v>8.5868576051083662E-7</v>
      </c>
      <c r="BJ83">
        <v>8.3938503122985549E-7</v>
      </c>
      <c r="BK83">
        <v>8.5191801986580201E-7</v>
      </c>
      <c r="BL83">
        <v>8.338938934271773E-7</v>
      </c>
      <c r="BM83">
        <v>8.5250638998855763E-7</v>
      </c>
      <c r="BN83">
        <v>8.3081496144735347E-7</v>
      </c>
      <c r="BO83">
        <v>8.3653064024736955E-7</v>
      </c>
      <c r="BP83">
        <v>8.2690758660654702E-7</v>
      </c>
      <c r="BQ83">
        <v>8.3975091280731495E-7</v>
      </c>
      <c r="BR83">
        <v>8.6511157572273631E-7</v>
      </c>
      <c r="BS83">
        <v>8.2984542522381513E-7</v>
      </c>
      <c r="BT83">
        <v>8.5529368554477787E-7</v>
      </c>
      <c r="BU83">
        <v>8.4212589042320821E-7</v>
      </c>
      <c r="BV83">
        <v>8.6866134519366848E-7</v>
      </c>
      <c r="BW83">
        <v>8.4163803474082521E-7</v>
      </c>
      <c r="BX83">
        <v>8.5805449467068353E-7</v>
      </c>
      <c r="BY83">
        <v>8.5944200273948664E-7</v>
      </c>
      <c r="BZ83">
        <v>8.4559625352102867E-7</v>
      </c>
      <c r="CA83">
        <v>8.7145998569510662E-7</v>
      </c>
      <c r="CB83">
        <v>8.6287524635001616E-7</v>
      </c>
      <c r="CC83">
        <v>8.8318591630483701E-7</v>
      </c>
      <c r="CD83">
        <v>8.9102109671878146E-7</v>
      </c>
      <c r="CE83">
        <v>8.9032363577831682E-7</v>
      </c>
      <c r="CF83">
        <v>8.9517592809893858E-7</v>
      </c>
      <c r="CG83">
        <v>9.0564606385380982E-7</v>
      </c>
      <c r="CH83">
        <v>9.339081275655583E-7</v>
      </c>
      <c r="CI83">
        <v>9.2991257507749702E-7</v>
      </c>
      <c r="CJ83">
        <v>9.4852274665087783E-7</v>
      </c>
      <c r="CK83">
        <v>9.6246405986031724E-7</v>
      </c>
      <c r="CL83">
        <v>9.6937280505527453E-7</v>
      </c>
      <c r="CM83">
        <v>9.8023979909107553E-7</v>
      </c>
      <c r="CN83">
        <v>1.0200537876286379E-6</v>
      </c>
      <c r="CO83">
        <v>1.0168981057785979E-6</v>
      </c>
      <c r="CP83">
        <v>1.0298021787102709E-6</v>
      </c>
      <c r="CQ83">
        <v>1.0423690721339081E-6</v>
      </c>
      <c r="CR83">
        <v>1.045054051761857E-6</v>
      </c>
      <c r="CS83">
        <v>1.048883722127325E-6</v>
      </c>
      <c r="CT83">
        <v>1.086656730802298E-6</v>
      </c>
      <c r="CU83">
        <v>1.0963014296672419E-6</v>
      </c>
      <c r="CV83">
        <v>1.089241257812155E-6</v>
      </c>
      <c r="CW83">
        <v>1.1223628255174579E-6</v>
      </c>
      <c r="CX83">
        <v>1.1298155243264409E-6</v>
      </c>
      <c r="CY83">
        <v>1.135462657510513E-6</v>
      </c>
      <c r="CZ83">
        <v>1.105305537435998E-6</v>
      </c>
      <c r="DA83">
        <v>1.132034513310189E-6</v>
      </c>
      <c r="DB83">
        <v>1.136330213185247E-6</v>
      </c>
      <c r="DC83">
        <v>1.144371982554357E-6</v>
      </c>
      <c r="DD83">
        <v>1.1600765022700669E-6</v>
      </c>
      <c r="DE83">
        <v>1.1539653200789969E-6</v>
      </c>
      <c r="DF83">
        <v>1.2183058321865209E-6</v>
      </c>
      <c r="DG83">
        <v>1.205459136475128E-6</v>
      </c>
      <c r="DH83">
        <v>1.188283855602569E-6</v>
      </c>
      <c r="DI83">
        <v>1.2207380830422771E-6</v>
      </c>
      <c r="DJ83">
        <v>1.2338649755231071E-6</v>
      </c>
      <c r="DK83">
        <v>1.2386528174042199E-6</v>
      </c>
      <c r="DL83">
        <v>1.2668708280951131E-6</v>
      </c>
      <c r="DM83">
        <v>1.282941433805078E-6</v>
      </c>
      <c r="DN83">
        <v>1.2775387421928711E-6</v>
      </c>
      <c r="DO83">
        <v>1.319106276488585E-6</v>
      </c>
      <c r="DP83">
        <v>1.331388352512824E-6</v>
      </c>
      <c r="DQ83">
        <v>1.362599652767305E-6</v>
      </c>
      <c r="DR83">
        <v>1.3838865471237949E-6</v>
      </c>
      <c r="DS83">
        <v>1.38430587181234E-6</v>
      </c>
      <c r="DT83">
        <v>1.431942473257285E-6</v>
      </c>
      <c r="DU83">
        <v>1.4790368277929891E-6</v>
      </c>
      <c r="DV83">
        <v>1.532961255216794E-6</v>
      </c>
      <c r="DW83">
        <v>1.5520563653091551E-6</v>
      </c>
      <c r="DX83">
        <v>1.590428508952149E-6</v>
      </c>
      <c r="DY83">
        <v>1.664506927810498E-6</v>
      </c>
      <c r="DZ83">
        <v>1.7056892711930731E-6</v>
      </c>
      <c r="EA83">
        <v>1.748848954481351E-6</v>
      </c>
      <c r="EB83">
        <v>1.8311384705071501E-6</v>
      </c>
      <c r="EC83">
        <v>1.8960954445841579E-6</v>
      </c>
      <c r="ED83">
        <v>1.9461349514590679E-6</v>
      </c>
      <c r="EE83">
        <v>2.0345970158078512E-6</v>
      </c>
      <c r="EF83">
        <v>2.1158656427466879E-6</v>
      </c>
      <c r="EG83">
        <v>2.1916268306535939E-6</v>
      </c>
      <c r="EH83">
        <v>2.294801861669665E-6</v>
      </c>
      <c r="EI83">
        <v>2.366107318249661E-6</v>
      </c>
      <c r="EJ83">
        <v>2.4781393522250389E-6</v>
      </c>
      <c r="EK83">
        <v>2.5959419698334831E-6</v>
      </c>
      <c r="EL83">
        <v>2.7108551801625391E-6</v>
      </c>
      <c r="EM83">
        <v>2.833147152546462E-6</v>
      </c>
      <c r="EN83">
        <v>2.9186658458156798E-6</v>
      </c>
      <c r="EO83">
        <v>3.0446879476092469E-6</v>
      </c>
      <c r="EP83">
        <v>3.1366943947031231E-6</v>
      </c>
      <c r="EQ83">
        <v>3.2085690042437781E-6</v>
      </c>
      <c r="ER83">
        <v>3.3047664443315151E-6</v>
      </c>
      <c r="ES83">
        <v>3.3625054251619401E-6</v>
      </c>
      <c r="ET83">
        <v>3.4131130313584609E-6</v>
      </c>
      <c r="EU83">
        <v>3.4595732242779422E-6</v>
      </c>
      <c r="EV83">
        <v>3.4967364625773032E-6</v>
      </c>
      <c r="EW83">
        <v>3.5122970585094822E-6</v>
      </c>
      <c r="EX83">
        <v>3.5025110133357939E-6</v>
      </c>
      <c r="EY83">
        <v>3.537615172881908E-6</v>
      </c>
      <c r="EZ83">
        <v>3.5518172541535791E-6</v>
      </c>
      <c r="FA83">
        <v>3.5809603800002359E-6</v>
      </c>
      <c r="FB83">
        <v>3.5810021706331611E-6</v>
      </c>
      <c r="FC83">
        <v>3.5981155604416218E-6</v>
      </c>
      <c r="FD83">
        <v>3.5957331226602408E-6</v>
      </c>
      <c r="FE83">
        <v>3.6136889302812188E-6</v>
      </c>
      <c r="FF83">
        <v>3.6413103249644101E-6</v>
      </c>
      <c r="FG83">
        <v>3.6358179348684392E-6</v>
      </c>
      <c r="FH83">
        <v>3.665001345321583E-6</v>
      </c>
      <c r="FI83">
        <v>3.6802335155230239E-6</v>
      </c>
      <c r="FJ83">
        <v>3.6968697647047709E-6</v>
      </c>
      <c r="FK83">
        <v>3.705673252915698E-6</v>
      </c>
      <c r="FL83">
        <v>3.7395222781912169E-6</v>
      </c>
      <c r="FM83">
        <v>3.756735713925684E-6</v>
      </c>
      <c r="FN83">
        <v>3.7837909112465542E-6</v>
      </c>
      <c r="FO83">
        <v>3.8177082188253801E-6</v>
      </c>
      <c r="FP83">
        <v>3.830698327983041E-6</v>
      </c>
      <c r="FQ83">
        <v>3.8526780396854157E-6</v>
      </c>
      <c r="FR83">
        <v>3.866016641801779E-6</v>
      </c>
      <c r="FS83">
        <v>3.8964891208645998E-6</v>
      </c>
      <c r="FT83">
        <v>3.9310392144367644E-6</v>
      </c>
      <c r="FU83">
        <v>3.9379175918374996E-6</v>
      </c>
      <c r="FV83">
        <v>3.9347686525420276E-6</v>
      </c>
      <c r="FW83">
        <v>3.9458192877083582E-6</v>
      </c>
      <c r="FX83">
        <v>3.9483328539871352E-6</v>
      </c>
      <c r="FY83">
        <v>3.967255604199652E-6</v>
      </c>
      <c r="FZ83">
        <v>3.9587641880856081E-6</v>
      </c>
      <c r="GA83">
        <v>3.9600567053939588E-6</v>
      </c>
      <c r="GB83">
        <v>3.9617798034596192E-6</v>
      </c>
      <c r="GC83">
        <v>3.9492281924394576E-6</v>
      </c>
      <c r="GD83">
        <v>3.9269876560300679E-6</v>
      </c>
      <c r="GE83">
        <v>3.9318880737345773E-6</v>
      </c>
      <c r="GF83">
        <v>3.9084262720364276E-6</v>
      </c>
      <c r="GG83">
        <v>3.9130005533378029E-6</v>
      </c>
      <c r="GH83">
        <v>3.9220290063580818E-6</v>
      </c>
      <c r="GI83">
        <v>3.8817174143136524E-6</v>
      </c>
      <c r="GJ83">
        <v>3.8852776302783183E-6</v>
      </c>
      <c r="GK83">
        <v>3.8823790024698976E-6</v>
      </c>
      <c r="GL83">
        <v>3.896771430159263E-6</v>
      </c>
      <c r="GM83">
        <v>3.8679567418453056E-6</v>
      </c>
      <c r="GN83">
        <v>3.885814894627965E-6</v>
      </c>
      <c r="GO83">
        <v>3.8697443042446318E-6</v>
      </c>
      <c r="GP83">
        <v>3.8783755880986158E-6</v>
      </c>
      <c r="GQ83">
        <v>3.8733139133124897E-6</v>
      </c>
      <c r="GR83">
        <v>3.8703643345213943E-6</v>
      </c>
      <c r="GS83">
        <v>3.8846620809919484E-6</v>
      </c>
      <c r="GT83">
        <v>3.868463018497951E-6</v>
      </c>
      <c r="GU83">
        <v>3.8901940913610049E-6</v>
      </c>
      <c r="GV83">
        <v>3.8690701109734934E-6</v>
      </c>
      <c r="GW83">
        <v>3.8818239336939937E-6</v>
      </c>
      <c r="GX83">
        <v>3.8817625180975914E-6</v>
      </c>
      <c r="GY83">
        <v>3.8613108907650801E-6</v>
      </c>
      <c r="GZ83">
        <v>3.8531276833412697E-6</v>
      </c>
      <c r="HA83">
        <v>3.8812727030953202E-6</v>
      </c>
      <c r="HB83">
        <v>3.8527759587678599E-6</v>
      </c>
      <c r="HC83">
        <v>3.8519724257527437E-6</v>
      </c>
      <c r="HD83">
        <v>3.8624804716911796E-6</v>
      </c>
      <c r="HE83">
        <v>3.842465606572258E-6</v>
      </c>
      <c r="HF83">
        <v>3.8345208877843046E-6</v>
      </c>
      <c r="HG83">
        <v>3.8528818159818643E-6</v>
      </c>
      <c r="HH83">
        <v>3.8264264724725586E-6</v>
      </c>
      <c r="HI83">
        <v>3.8216614674100896E-6</v>
      </c>
      <c r="HJ83">
        <v>3.7955761665995531E-6</v>
      </c>
      <c r="HK83">
        <v>3.8032513925828429E-6</v>
      </c>
      <c r="HL83">
        <v>3.7747560280249782E-6</v>
      </c>
      <c r="HM83">
        <v>3.781872772700509E-6</v>
      </c>
      <c r="HN83">
        <v>3.7648794542191769E-6</v>
      </c>
      <c r="HO83">
        <v>3.728321432052077E-6</v>
      </c>
      <c r="HP83">
        <v>3.7448724586195048E-6</v>
      </c>
      <c r="HQ83">
        <v>3.7193298838219271E-6</v>
      </c>
      <c r="HR83">
        <v>3.7125045292401231E-6</v>
      </c>
      <c r="HS83">
        <v>3.6768595538001722E-6</v>
      </c>
      <c r="HT83">
        <v>3.6611376416120639E-6</v>
      </c>
      <c r="HU83">
        <v>3.6499638563578311E-6</v>
      </c>
      <c r="HV83">
        <v>3.629935944289048E-6</v>
      </c>
      <c r="HW83">
        <v>3.6140312986575592E-6</v>
      </c>
      <c r="HX83">
        <v>3.6032634246676502E-6</v>
      </c>
      <c r="HY83">
        <v>3.5762856694972011E-6</v>
      </c>
      <c r="HZ83">
        <v>3.561396147999576E-6</v>
      </c>
      <c r="IA83">
        <v>3.526883780357088E-6</v>
      </c>
      <c r="IB83">
        <v>3.5235355615786348E-6</v>
      </c>
      <c r="IC83">
        <v>3.5160005185675081E-6</v>
      </c>
      <c r="ID83">
        <v>3.4974820079503621E-6</v>
      </c>
      <c r="IE83">
        <v>3.4926287414131138E-6</v>
      </c>
      <c r="IF83">
        <v>3.4395294844221592E-6</v>
      </c>
      <c r="IG83">
        <v>3.4488395247809899E-6</v>
      </c>
      <c r="IH83">
        <v>3.4205784144528951E-6</v>
      </c>
      <c r="II83">
        <v>3.4095885460875829E-6</v>
      </c>
      <c r="IJ83">
        <v>3.4359286564389962E-6</v>
      </c>
      <c r="IK83">
        <v>3.4028802044895671E-6</v>
      </c>
      <c r="IL83">
        <v>3.409645931646507E-6</v>
      </c>
      <c r="IM83">
        <v>3.3694339919374639E-6</v>
      </c>
      <c r="IN83">
        <v>3.3538868076426539E-6</v>
      </c>
      <c r="IO83">
        <v>3.3492655976568121E-6</v>
      </c>
      <c r="IP83">
        <v>3.355926810371825E-6</v>
      </c>
      <c r="IQ83">
        <v>3.323868598039295E-6</v>
      </c>
      <c r="IR83">
        <v>3.328673412958572E-6</v>
      </c>
      <c r="IS83">
        <v>3.3193277020645528E-6</v>
      </c>
      <c r="IT83">
        <v>3.322308337684536E-6</v>
      </c>
      <c r="IU83">
        <v>3.289980996358989E-6</v>
      </c>
      <c r="IV83">
        <v>3.2851863541840968E-6</v>
      </c>
      <c r="IW83">
        <v>3.275317651206521E-6</v>
      </c>
      <c r="IX83">
        <v>3.2860258694397978E-6</v>
      </c>
      <c r="IY83">
        <v>3.263688682739655E-6</v>
      </c>
      <c r="IZ83">
        <v>3.273434494485611E-6</v>
      </c>
      <c r="JA83">
        <v>3.2686363183855458E-6</v>
      </c>
      <c r="JB83">
        <v>3.298897259549379E-6</v>
      </c>
      <c r="JC83">
        <v>3.2562722057698661E-6</v>
      </c>
      <c r="JD83">
        <v>3.2885620742239589E-6</v>
      </c>
      <c r="JE83">
        <v>3.2591364482024391E-6</v>
      </c>
      <c r="JF83">
        <v>3.279296162375139E-6</v>
      </c>
      <c r="JG83">
        <v>3.3031117622892201E-6</v>
      </c>
      <c r="JH83">
        <v>3.2959924024122319E-6</v>
      </c>
      <c r="JI83">
        <v>3.290250816101239E-6</v>
      </c>
      <c r="JJ83">
        <v>3.3071769856031481E-6</v>
      </c>
      <c r="JK83">
        <v>3.3168442518511511E-6</v>
      </c>
      <c r="JL83">
        <v>3.3436244912392941E-6</v>
      </c>
      <c r="JM83">
        <v>3.3500728408178951E-6</v>
      </c>
      <c r="JN83">
        <v>3.365726022958383E-6</v>
      </c>
      <c r="JO83">
        <v>3.3670513966767262E-6</v>
      </c>
      <c r="JP83">
        <v>3.3835702968550721E-6</v>
      </c>
      <c r="JQ83">
        <v>3.4277153230574191E-6</v>
      </c>
      <c r="JR83">
        <v>3.426896077633007E-6</v>
      </c>
      <c r="JS83">
        <v>3.4669566883343409E-6</v>
      </c>
      <c r="JT83">
        <v>3.4776895534012999E-6</v>
      </c>
      <c r="JU83">
        <v>3.5070978212717141E-6</v>
      </c>
      <c r="JV83">
        <v>3.533023567789671E-6</v>
      </c>
      <c r="JW83">
        <v>3.5728815542547341E-6</v>
      </c>
      <c r="JX83">
        <v>3.616412685652818E-6</v>
      </c>
      <c r="JY83">
        <v>3.627744290730648E-6</v>
      </c>
      <c r="JZ83">
        <v>3.6868873044932839E-6</v>
      </c>
      <c r="KA83">
        <v>3.711312524147294E-6</v>
      </c>
      <c r="KB83">
        <v>3.721243490488791E-6</v>
      </c>
      <c r="KC83">
        <v>3.7818736389948529E-6</v>
      </c>
      <c r="KD83">
        <v>3.8015568864383999E-6</v>
      </c>
      <c r="KE83">
        <v>3.8394515927633173E-6</v>
      </c>
      <c r="KF83">
        <v>3.897165030048536E-6</v>
      </c>
      <c r="KG83">
        <v>3.9408606763442832E-6</v>
      </c>
      <c r="KH83">
        <v>3.9764568679711456E-6</v>
      </c>
      <c r="KI83">
        <v>3.9990640868192951E-6</v>
      </c>
      <c r="KJ83">
        <v>4.0473168113389261E-6</v>
      </c>
      <c r="KK83">
        <v>4.0760890094153588E-6</v>
      </c>
      <c r="KL83">
        <v>4.1372519853930478E-6</v>
      </c>
      <c r="KM83">
        <v>4.1727117689201346E-6</v>
      </c>
      <c r="KN83">
        <v>4.199362006024406E-6</v>
      </c>
      <c r="KO83">
        <v>4.2552617976898236E-6</v>
      </c>
      <c r="KP83">
        <v>4.284689056287582E-6</v>
      </c>
      <c r="KQ83">
        <v>4.3180392494542337E-6</v>
      </c>
      <c r="KR83">
        <v>4.3337912105419224E-6</v>
      </c>
      <c r="KS83">
        <v>4.3729447630770918E-6</v>
      </c>
      <c r="KT83">
        <v>4.4177232748870853E-6</v>
      </c>
      <c r="KU83">
        <v>4.4349497254222183E-6</v>
      </c>
      <c r="KV83">
        <v>4.4669570380643474E-6</v>
      </c>
      <c r="KW83">
        <v>4.4955357898500379E-6</v>
      </c>
      <c r="KX83">
        <v>4.5295076511033223E-6</v>
      </c>
      <c r="KY83">
        <v>4.5474343420446278E-6</v>
      </c>
      <c r="KZ83">
        <v>4.5523420921802904E-6</v>
      </c>
      <c r="LA83">
        <v>4.5515819260777979E-6</v>
      </c>
      <c r="LB83">
        <v>4.5691953244074667E-6</v>
      </c>
      <c r="LC83">
        <v>4.5858489758518997E-6</v>
      </c>
      <c r="LD83">
        <v>4.577263772236875E-6</v>
      </c>
      <c r="LE83">
        <v>4.5934571666063494E-6</v>
      </c>
      <c r="LF83">
        <v>4.5911785292618506E-6</v>
      </c>
      <c r="LG83">
        <v>4.5799929351486116E-6</v>
      </c>
      <c r="LH83">
        <v>4.5744520803047097E-6</v>
      </c>
      <c r="LI83">
        <v>4.5607584219017651E-6</v>
      </c>
      <c r="LJ83">
        <v>4.559828319112369E-6</v>
      </c>
      <c r="LK83">
        <v>4.550286480071191E-6</v>
      </c>
      <c r="LL83">
        <v>4.5349239902292211E-6</v>
      </c>
      <c r="LM83">
        <v>4.5221620676133004E-6</v>
      </c>
      <c r="LN83">
        <v>4.5107014310838119E-6</v>
      </c>
      <c r="LO83">
        <v>4.4929164658012886E-6</v>
      </c>
      <c r="LP83">
        <v>4.4854945240632502E-6</v>
      </c>
      <c r="LQ83">
        <v>4.4591168216837243E-6</v>
      </c>
      <c r="LR83">
        <v>4.4404947522264294E-6</v>
      </c>
      <c r="LS83">
        <v>4.4077936940967529E-6</v>
      </c>
      <c r="LT83">
        <v>4.3680050832692771E-6</v>
      </c>
      <c r="LU83">
        <v>4.34062408797807E-6</v>
      </c>
      <c r="LV83">
        <v>4.353301145252324E-6</v>
      </c>
      <c r="LW83">
        <v>4.3333262517282994E-6</v>
      </c>
      <c r="LX83">
        <v>4.3130467609798852E-6</v>
      </c>
      <c r="LY83">
        <v>4.3101350231590187E-6</v>
      </c>
      <c r="LZ83">
        <v>4.2665701719230671E-6</v>
      </c>
      <c r="MA83">
        <v>4.208881586312226E-6</v>
      </c>
      <c r="MB83">
        <v>4.2113802836306124E-6</v>
      </c>
      <c r="MC83">
        <v>4.180331324180962E-6</v>
      </c>
      <c r="MD83">
        <v>4.1780930518829897E-6</v>
      </c>
      <c r="ME83">
        <v>4.1300243418890368E-6</v>
      </c>
      <c r="MF83">
        <v>4.1249905136563634E-6</v>
      </c>
      <c r="MG83">
        <v>4.1315368338782447E-6</v>
      </c>
      <c r="MH83">
        <v>4.119394601190231E-6</v>
      </c>
      <c r="MI83">
        <v>4.0784191513167729E-6</v>
      </c>
      <c r="MJ83">
        <v>4.0688548578449536E-6</v>
      </c>
      <c r="MK83">
        <v>4.044683803724703E-6</v>
      </c>
      <c r="ML83">
        <v>4.0506692063678778E-6</v>
      </c>
      <c r="MM83">
        <v>4.0609091248019886E-6</v>
      </c>
      <c r="MN83">
        <v>3.9989552196023518E-6</v>
      </c>
      <c r="MO83">
        <v>4.0517646935252583E-6</v>
      </c>
      <c r="MP83">
        <v>4.0159038600569977E-6</v>
      </c>
      <c r="MQ83">
        <v>3.9905662429418834E-6</v>
      </c>
      <c r="MR83">
        <v>4.0108345075782852E-6</v>
      </c>
      <c r="MS83">
        <v>3.966129075232772E-6</v>
      </c>
      <c r="MT83">
        <v>4.0007991815487488E-6</v>
      </c>
      <c r="MU83">
        <v>3.9833728494043531E-6</v>
      </c>
      <c r="MV83">
        <v>3.9745070024608338E-6</v>
      </c>
      <c r="MW83">
        <v>3.9669536916501648E-6</v>
      </c>
      <c r="MX83">
        <v>3.9824475936307401E-6</v>
      </c>
      <c r="MY83">
        <v>3.9566357667097652E-6</v>
      </c>
      <c r="MZ83">
        <v>3.9760921192913529E-6</v>
      </c>
      <c r="NA83">
        <v>3.9796092202371887E-6</v>
      </c>
      <c r="NB83">
        <v>3.993807476200149E-6</v>
      </c>
      <c r="NC83">
        <v>3.9839241720777027E-6</v>
      </c>
      <c r="ND83">
        <v>3.981519435126054E-6</v>
      </c>
      <c r="NE83">
        <v>4.011920957243916E-6</v>
      </c>
      <c r="NF83">
        <v>4.0136546172904029E-6</v>
      </c>
      <c r="NG83">
        <v>4.0103012610304904E-6</v>
      </c>
      <c r="NH83">
        <v>4.0486097555390903E-6</v>
      </c>
      <c r="NI83">
        <v>4.037824975764804E-6</v>
      </c>
      <c r="NJ83">
        <v>4.0674679835644272E-6</v>
      </c>
      <c r="NK83">
        <v>4.0586994154110497E-6</v>
      </c>
      <c r="NL83">
        <v>4.0897685304625217E-6</v>
      </c>
      <c r="NM83">
        <v>4.098852669524653E-6</v>
      </c>
      <c r="NN83">
        <v>4.0949249266302369E-6</v>
      </c>
      <c r="NO83">
        <v>4.1036481274370823E-6</v>
      </c>
      <c r="NP83">
        <v>4.1166855772602039E-6</v>
      </c>
      <c r="NQ83">
        <v>4.1559581423736166E-6</v>
      </c>
      <c r="NR83">
        <v>4.1899265048063566E-6</v>
      </c>
      <c r="NS83">
        <v>4.1693619213067027E-6</v>
      </c>
      <c r="NT83">
        <v>4.2032190289716212E-6</v>
      </c>
      <c r="NU83">
        <v>4.2492716002402461E-6</v>
      </c>
      <c r="NV83">
        <v>4.2802926834733916E-6</v>
      </c>
      <c r="NW83">
        <v>4.2608516583912266E-6</v>
      </c>
      <c r="NX83">
        <v>4.3113928909289632E-6</v>
      </c>
      <c r="NY83">
        <v>4.3343252000733193E-6</v>
      </c>
      <c r="NZ83">
        <v>4.355343043816361E-6</v>
      </c>
      <c r="OA83">
        <v>4.3683144023837903E-6</v>
      </c>
      <c r="OB83">
        <v>4.409503450042219E-6</v>
      </c>
      <c r="OC83">
        <v>4.451559901734613E-6</v>
      </c>
      <c r="OD83">
        <v>4.4646044509284187E-6</v>
      </c>
      <c r="OE83">
        <v>4.4620885540884114E-6</v>
      </c>
      <c r="OF83">
        <v>4.5046034227667139E-6</v>
      </c>
      <c r="OG83">
        <v>4.531121871115348E-6</v>
      </c>
      <c r="OH83">
        <v>4.5711686018655833E-6</v>
      </c>
      <c r="OI83">
        <v>4.5893339860490573E-6</v>
      </c>
      <c r="OJ83">
        <v>4.633340526815542E-6</v>
      </c>
      <c r="OK83">
        <v>4.6752831063365807E-6</v>
      </c>
      <c r="OL83" t="s">
        <v>401</v>
      </c>
    </row>
    <row r="84" spans="1:402" x14ac:dyDescent="0.15">
      <c r="A84" s="1">
        <f ca="1">RAND()</f>
        <v>0.60964412043283889</v>
      </c>
      <c r="B84">
        <v>9.2598494877471617E-7</v>
      </c>
      <c r="C84">
        <v>9.0317579943423893E-7</v>
      </c>
      <c r="D84">
        <v>9.1827242142041673E-7</v>
      </c>
      <c r="E84">
        <v>9.3035359050492631E-7</v>
      </c>
      <c r="F84">
        <v>8.9868855119818437E-7</v>
      </c>
      <c r="G84">
        <v>8.7577114991882407E-7</v>
      </c>
      <c r="H84">
        <v>8.7810320317363644E-7</v>
      </c>
      <c r="I84">
        <v>8.7828505100165447E-7</v>
      </c>
      <c r="J84">
        <v>8.8048728481443479E-7</v>
      </c>
      <c r="K84">
        <v>8.8611684950090808E-7</v>
      </c>
      <c r="L84">
        <v>8.6256730637401057E-7</v>
      </c>
      <c r="M84">
        <v>8.503556896947751E-7</v>
      </c>
      <c r="N84">
        <v>8.8049810006153395E-7</v>
      </c>
      <c r="O84">
        <v>8.5987775149457099E-7</v>
      </c>
      <c r="P84">
        <v>8.1575957448305186E-7</v>
      </c>
      <c r="Q84">
        <v>8.2249723186975797E-7</v>
      </c>
      <c r="R84">
        <v>8.4068181337662065E-7</v>
      </c>
      <c r="S84">
        <v>8.3802840055056598E-7</v>
      </c>
      <c r="T84">
        <v>8.2508067434033629E-7</v>
      </c>
      <c r="U84">
        <v>8.2590220772760656E-7</v>
      </c>
      <c r="V84">
        <v>8.5434957854345451E-7</v>
      </c>
      <c r="W84">
        <v>8.3255712856274539E-7</v>
      </c>
      <c r="X84">
        <v>8.4020706056013231E-7</v>
      </c>
      <c r="Y84">
        <v>8.4916985365343814E-7</v>
      </c>
      <c r="Z84">
        <v>8.2647387087759699E-7</v>
      </c>
      <c r="AA84">
        <v>8.3271986078597429E-7</v>
      </c>
      <c r="AB84">
        <v>8.4885307920220898E-7</v>
      </c>
      <c r="AC84">
        <v>8.1346230499365919E-7</v>
      </c>
      <c r="AD84">
        <v>8.5298185737144774E-7</v>
      </c>
      <c r="AE84">
        <v>8.2866490887581531E-7</v>
      </c>
      <c r="AF84">
        <v>8.1542166573539378E-7</v>
      </c>
      <c r="AG84">
        <v>8.4049305104385633E-7</v>
      </c>
      <c r="AH84">
        <v>8.2019821829782493E-7</v>
      </c>
      <c r="AI84">
        <v>8.052789553835661E-7</v>
      </c>
      <c r="AJ84">
        <v>8.1067835551760899E-7</v>
      </c>
      <c r="AK84">
        <v>8.3689170513715768E-7</v>
      </c>
      <c r="AL84">
        <v>8.3897957412636742E-7</v>
      </c>
      <c r="AM84">
        <v>8.690708990776444E-7</v>
      </c>
      <c r="AN84">
        <v>8.5528098218543662E-7</v>
      </c>
      <c r="AO84">
        <v>8.8381243501593334E-7</v>
      </c>
      <c r="AP84">
        <v>8.612448261324932E-7</v>
      </c>
      <c r="AQ84">
        <v>8.487812549106951E-7</v>
      </c>
      <c r="AR84">
        <v>8.5037527934714062E-7</v>
      </c>
      <c r="AS84">
        <v>8.47894667489397E-7</v>
      </c>
      <c r="AT84">
        <v>8.5802688391168029E-7</v>
      </c>
      <c r="AU84">
        <v>8.3517602528943859E-7</v>
      </c>
      <c r="AV84">
        <v>8.1668748144364003E-7</v>
      </c>
      <c r="AW84">
        <v>8.4625415318264929E-7</v>
      </c>
      <c r="AX84">
        <v>8.5412980092571755E-7</v>
      </c>
      <c r="AY84">
        <v>8.3528253789457462E-7</v>
      </c>
      <c r="AZ84">
        <v>8.3077379616484815E-7</v>
      </c>
      <c r="BA84">
        <v>8.6524783207831462E-7</v>
      </c>
      <c r="BB84">
        <v>8.4073807904529574E-7</v>
      </c>
      <c r="BC84">
        <v>8.0763881261210823E-7</v>
      </c>
      <c r="BD84">
        <v>8.1701529241734654E-7</v>
      </c>
      <c r="BE84">
        <v>8.278826854357809E-7</v>
      </c>
      <c r="BF84">
        <v>8.2534877971114322E-7</v>
      </c>
      <c r="BG84">
        <v>8.3123233816311692E-7</v>
      </c>
      <c r="BH84">
        <v>8.1501529038436874E-7</v>
      </c>
      <c r="BI84">
        <v>8.2642959572815424E-7</v>
      </c>
      <c r="BJ84">
        <v>8.5239054879878849E-7</v>
      </c>
      <c r="BK84">
        <v>8.4245650650424863E-7</v>
      </c>
      <c r="BL84">
        <v>8.3205468550320638E-7</v>
      </c>
      <c r="BM84">
        <v>8.3425104304328992E-7</v>
      </c>
      <c r="BN84">
        <v>8.2428095085312144E-7</v>
      </c>
      <c r="BO84">
        <v>7.9934976609895909E-7</v>
      </c>
      <c r="BP84">
        <v>8.492791495660281E-7</v>
      </c>
      <c r="BQ84">
        <v>8.2626795218621388E-7</v>
      </c>
      <c r="BR84">
        <v>8.4175550534631841E-7</v>
      </c>
      <c r="BS84">
        <v>8.2295347655078212E-7</v>
      </c>
      <c r="BT84">
        <v>8.5588640228589696E-7</v>
      </c>
      <c r="BU84">
        <v>8.2892922128050346E-7</v>
      </c>
      <c r="BV84">
        <v>8.2622730735961893E-7</v>
      </c>
      <c r="BW84">
        <v>8.1591095736133381E-7</v>
      </c>
      <c r="BX84">
        <v>8.7651630270400757E-7</v>
      </c>
      <c r="BY84">
        <v>8.3240678338129527E-7</v>
      </c>
      <c r="BZ84">
        <v>8.4396852770083036E-7</v>
      </c>
      <c r="CA84">
        <v>8.4913255822598426E-7</v>
      </c>
      <c r="CB84">
        <v>8.6940153369077765E-7</v>
      </c>
      <c r="CC84">
        <v>8.5776879237382428E-7</v>
      </c>
      <c r="CD84">
        <v>8.7193233621663625E-7</v>
      </c>
      <c r="CE84">
        <v>8.7178206399708918E-7</v>
      </c>
      <c r="CF84">
        <v>8.9590306150806218E-7</v>
      </c>
      <c r="CG84">
        <v>8.9188425888051177E-7</v>
      </c>
      <c r="CH84">
        <v>9.193666543423885E-7</v>
      </c>
      <c r="CI84">
        <v>9.195683267688871E-7</v>
      </c>
      <c r="CJ84">
        <v>9.2654492158340288E-7</v>
      </c>
      <c r="CK84">
        <v>9.2733437525845873E-7</v>
      </c>
      <c r="CL84">
        <v>9.6232172530900653E-7</v>
      </c>
      <c r="CM84">
        <v>9.8016371430493571E-7</v>
      </c>
      <c r="CN84">
        <v>9.809858747445443E-7</v>
      </c>
      <c r="CO84">
        <v>9.9990529971490238E-7</v>
      </c>
      <c r="CP84">
        <v>9.970437092545641E-7</v>
      </c>
      <c r="CQ84">
        <v>1.04364938483496E-6</v>
      </c>
      <c r="CR84">
        <v>1.0209792118644771E-6</v>
      </c>
      <c r="CS84">
        <v>1.008198455986445E-6</v>
      </c>
      <c r="CT84">
        <v>1.0795785069706239E-6</v>
      </c>
      <c r="CU84">
        <v>1.0698229777140019E-6</v>
      </c>
      <c r="CV84">
        <v>1.042761042774497E-6</v>
      </c>
      <c r="CW84">
        <v>1.0868347104761211E-6</v>
      </c>
      <c r="CX84">
        <v>1.0923068612535641E-6</v>
      </c>
      <c r="CY84">
        <v>1.101349946540927E-6</v>
      </c>
      <c r="CZ84">
        <v>1.1117863424707579E-6</v>
      </c>
      <c r="DA84">
        <v>1.1252078215352339E-6</v>
      </c>
      <c r="DB84">
        <v>1.1471130769904559E-6</v>
      </c>
      <c r="DC84">
        <v>1.1461320044682389E-6</v>
      </c>
      <c r="DD84">
        <v>1.135555889704909E-6</v>
      </c>
      <c r="DE84">
        <v>1.12971948362535E-6</v>
      </c>
      <c r="DF84">
        <v>1.1593340691019009E-6</v>
      </c>
      <c r="DG84">
        <v>1.163837799105809E-6</v>
      </c>
      <c r="DH84">
        <v>1.1649710992776139E-6</v>
      </c>
      <c r="DI84">
        <v>1.194298302693487E-6</v>
      </c>
      <c r="DJ84">
        <v>1.2085431775405241E-6</v>
      </c>
      <c r="DK84">
        <v>1.1961164854788E-6</v>
      </c>
      <c r="DL84">
        <v>1.240887669032303E-6</v>
      </c>
      <c r="DM84">
        <v>1.2521412119631689E-6</v>
      </c>
      <c r="DN84">
        <v>1.264693816401977E-6</v>
      </c>
      <c r="DO84">
        <v>1.2725489082766671E-6</v>
      </c>
      <c r="DP84">
        <v>1.3202278232125421E-6</v>
      </c>
      <c r="DQ84">
        <v>1.331769447017042E-6</v>
      </c>
      <c r="DR84">
        <v>1.3685091400917779E-6</v>
      </c>
      <c r="DS84">
        <v>1.372075476465259E-6</v>
      </c>
      <c r="DT84">
        <v>1.423878522445716E-6</v>
      </c>
      <c r="DU84">
        <v>1.4515054649904819E-6</v>
      </c>
      <c r="DV84">
        <v>1.487173238996803E-6</v>
      </c>
      <c r="DW84">
        <v>1.5105604914864681E-6</v>
      </c>
      <c r="DX84">
        <v>1.569842322322246E-6</v>
      </c>
      <c r="DY84">
        <v>1.6154846970776161E-6</v>
      </c>
      <c r="DZ84">
        <v>1.653490633592613E-6</v>
      </c>
      <c r="EA84">
        <v>1.662706196816929E-6</v>
      </c>
      <c r="EB84">
        <v>1.7675109382967079E-6</v>
      </c>
      <c r="EC84">
        <v>1.812170231573574E-6</v>
      </c>
      <c r="ED84">
        <v>1.8865487635218291E-6</v>
      </c>
      <c r="EE84">
        <v>1.9231999739852961E-6</v>
      </c>
      <c r="EF84">
        <v>2.0131407385598968E-6</v>
      </c>
      <c r="EG84">
        <v>2.0866449831206881E-6</v>
      </c>
      <c r="EH84">
        <v>2.1648971097093869E-6</v>
      </c>
      <c r="EI84">
        <v>2.2550439155742411E-6</v>
      </c>
      <c r="EJ84">
        <v>2.3397879703929452E-6</v>
      </c>
      <c r="EK84">
        <v>2.4481544848439991E-6</v>
      </c>
      <c r="EL84">
        <v>2.5315826017416192E-6</v>
      </c>
      <c r="EM84">
        <v>2.6612953946297439E-6</v>
      </c>
      <c r="EN84">
        <v>2.750805748383986E-6</v>
      </c>
      <c r="EO84">
        <v>2.8590849461964478E-6</v>
      </c>
      <c r="EP84">
        <v>2.935830779877072E-6</v>
      </c>
      <c r="EQ84">
        <v>3.0583782772136239E-6</v>
      </c>
      <c r="ER84">
        <v>3.1204643482388178E-6</v>
      </c>
      <c r="ES84">
        <v>3.1677061916905659E-6</v>
      </c>
      <c r="ET84">
        <v>3.2250452303208421E-6</v>
      </c>
      <c r="EU84">
        <v>3.27446017963811E-6</v>
      </c>
      <c r="EV84">
        <v>3.3072364173450039E-6</v>
      </c>
      <c r="EW84">
        <v>3.3412302106150488E-6</v>
      </c>
      <c r="EX84">
        <v>3.3604143297608281E-6</v>
      </c>
      <c r="EY84">
        <v>3.373107921014592E-6</v>
      </c>
      <c r="EZ84">
        <v>3.393943725741274E-6</v>
      </c>
      <c r="FA84">
        <v>3.4459202104029138E-6</v>
      </c>
      <c r="FB84">
        <v>3.4474119944242359E-6</v>
      </c>
      <c r="FC84">
        <v>3.4437030925444829E-6</v>
      </c>
      <c r="FD84">
        <v>3.4647026996224131E-6</v>
      </c>
      <c r="FE84">
        <v>3.471220246069327E-6</v>
      </c>
      <c r="FF84">
        <v>3.5104643964726221E-6</v>
      </c>
      <c r="FG84">
        <v>3.513259176665842E-6</v>
      </c>
      <c r="FH84">
        <v>3.520158130561087E-6</v>
      </c>
      <c r="FI84">
        <v>3.5573923880786719E-6</v>
      </c>
      <c r="FJ84">
        <v>3.5753035209020841E-6</v>
      </c>
      <c r="FK84">
        <v>3.5885993291431221E-6</v>
      </c>
      <c r="FL84">
        <v>3.6430813216864031E-6</v>
      </c>
      <c r="FM84">
        <v>3.6416397090941798E-6</v>
      </c>
      <c r="FN84">
        <v>3.6632262965265242E-6</v>
      </c>
      <c r="FO84">
        <v>3.695426590177696E-6</v>
      </c>
      <c r="FP84">
        <v>3.6998919072104999E-6</v>
      </c>
      <c r="FQ84">
        <v>3.7252608100936811E-6</v>
      </c>
      <c r="FR84">
        <v>3.7679042811018249E-6</v>
      </c>
      <c r="FS84">
        <v>3.791138691586217E-6</v>
      </c>
      <c r="FT84">
        <v>3.8191222853120171E-6</v>
      </c>
      <c r="FU84">
        <v>3.8758761927036723E-6</v>
      </c>
      <c r="FV84">
        <v>3.8298202011000618E-6</v>
      </c>
      <c r="FW84">
        <v>3.8632522531760281E-6</v>
      </c>
      <c r="FX84">
        <v>3.8534107607437308E-6</v>
      </c>
      <c r="FY84">
        <v>3.8860379030867096E-6</v>
      </c>
      <c r="FZ84">
        <v>3.8534168832776724E-6</v>
      </c>
      <c r="GA84">
        <v>3.8557302722809091E-6</v>
      </c>
      <c r="GB84">
        <v>3.8751470174966224E-6</v>
      </c>
      <c r="GC84">
        <v>3.8624668530822069E-6</v>
      </c>
      <c r="GD84">
        <v>3.8542142159942158E-6</v>
      </c>
      <c r="GE84">
        <v>3.8334331257131672E-6</v>
      </c>
      <c r="GF84">
        <v>3.8584971362659762E-6</v>
      </c>
      <c r="GG84">
        <v>3.8155035950642862E-6</v>
      </c>
      <c r="GH84">
        <v>3.798592413819641E-6</v>
      </c>
      <c r="GI84">
        <v>3.8153377465027937E-6</v>
      </c>
      <c r="GJ84">
        <v>3.7842794061836388E-6</v>
      </c>
      <c r="GK84">
        <v>3.7977600397321252E-6</v>
      </c>
      <c r="GL84">
        <v>3.7773737831390238E-6</v>
      </c>
      <c r="GM84">
        <v>3.7622497751077731E-6</v>
      </c>
      <c r="GN84">
        <v>3.7672841796974361E-6</v>
      </c>
      <c r="GO84">
        <v>3.783441058195827E-6</v>
      </c>
      <c r="GP84">
        <v>3.7852635308686289E-6</v>
      </c>
      <c r="GQ84">
        <v>3.8017029761693852E-6</v>
      </c>
      <c r="GR84">
        <v>3.76924660314115E-6</v>
      </c>
      <c r="GS84">
        <v>3.7577312749511949E-6</v>
      </c>
      <c r="GT84">
        <v>3.7695742343243681E-6</v>
      </c>
      <c r="GU84">
        <v>3.766261566944451E-6</v>
      </c>
      <c r="GV84">
        <v>3.7633959461955271E-6</v>
      </c>
      <c r="GW84">
        <v>3.7420280394152999E-6</v>
      </c>
      <c r="GX84">
        <v>3.7700022600721668E-6</v>
      </c>
      <c r="GY84">
        <v>3.7652101593493321E-6</v>
      </c>
      <c r="GZ84">
        <v>3.7442662575728621E-6</v>
      </c>
      <c r="HA84">
        <v>3.7683728415731032E-6</v>
      </c>
      <c r="HB84">
        <v>3.7450206510943559E-6</v>
      </c>
      <c r="HC84">
        <v>3.751843340226779E-6</v>
      </c>
      <c r="HD84">
        <v>3.754356908278695E-6</v>
      </c>
      <c r="HE84">
        <v>3.753564274425112E-6</v>
      </c>
      <c r="HF84">
        <v>3.7292292128134128E-6</v>
      </c>
      <c r="HG84">
        <v>3.768953530455658E-6</v>
      </c>
      <c r="HH84">
        <v>3.75174152799318E-6</v>
      </c>
      <c r="HI84">
        <v>3.7373314524164039E-6</v>
      </c>
      <c r="HJ84">
        <v>3.7360655703461671E-6</v>
      </c>
      <c r="HK84">
        <v>3.7034321688431E-6</v>
      </c>
      <c r="HL84">
        <v>3.7129716467035542E-6</v>
      </c>
      <c r="HM84">
        <v>3.6949739733566421E-6</v>
      </c>
      <c r="HN84">
        <v>3.6845754721058061E-6</v>
      </c>
      <c r="HO84">
        <v>3.6718433868251251E-6</v>
      </c>
      <c r="HP84">
        <v>3.6857323227758219E-6</v>
      </c>
      <c r="HQ84">
        <v>3.6239789017120989E-6</v>
      </c>
      <c r="HR84">
        <v>3.6440699676567521E-6</v>
      </c>
      <c r="HS84">
        <v>3.607376045421801E-6</v>
      </c>
      <c r="HT84">
        <v>3.5963073868242279E-6</v>
      </c>
      <c r="HU84">
        <v>3.5620668213165781E-6</v>
      </c>
      <c r="HV84">
        <v>3.5781163874695421E-6</v>
      </c>
      <c r="HW84">
        <v>3.5524038707944529E-6</v>
      </c>
      <c r="HX84">
        <v>3.532598519048148E-6</v>
      </c>
      <c r="HY84">
        <v>3.5343603672334189E-6</v>
      </c>
      <c r="HZ84">
        <v>3.5080908123411938E-6</v>
      </c>
      <c r="IA84">
        <v>3.4970742731810271E-6</v>
      </c>
      <c r="IB84">
        <v>3.4661054383454541E-6</v>
      </c>
      <c r="IC84">
        <v>3.4548062294623131E-6</v>
      </c>
      <c r="ID84">
        <v>3.4333564376549448E-6</v>
      </c>
      <c r="IE84">
        <v>3.4011248871902382E-6</v>
      </c>
      <c r="IF84">
        <v>3.3896519928796109E-6</v>
      </c>
      <c r="IG84">
        <v>3.3768630295636799E-6</v>
      </c>
      <c r="IH84">
        <v>3.370536149718333E-6</v>
      </c>
      <c r="II84">
        <v>3.3570186533743522E-6</v>
      </c>
      <c r="IJ84">
        <v>3.3598576098485179E-6</v>
      </c>
      <c r="IK84">
        <v>3.3447320472768771E-6</v>
      </c>
      <c r="IL84">
        <v>3.3423525532920151E-6</v>
      </c>
      <c r="IM84">
        <v>3.323509928918354E-6</v>
      </c>
      <c r="IN84">
        <v>3.2899963777141091E-6</v>
      </c>
      <c r="IO84">
        <v>3.2905212431797579E-6</v>
      </c>
      <c r="IP84">
        <v>3.2756243607770289E-6</v>
      </c>
      <c r="IQ84">
        <v>3.2408020224849821E-6</v>
      </c>
      <c r="IR84">
        <v>3.2596989841337241E-6</v>
      </c>
      <c r="IS84">
        <v>3.286551861236867E-6</v>
      </c>
      <c r="IT84">
        <v>3.2602731283935331E-6</v>
      </c>
      <c r="IU84">
        <v>3.2382915147471799E-6</v>
      </c>
      <c r="IV84">
        <v>3.208895574434008E-6</v>
      </c>
      <c r="IW84">
        <v>3.235573289644257E-6</v>
      </c>
      <c r="IX84">
        <v>3.2042344796714011E-6</v>
      </c>
      <c r="IY84">
        <v>3.2264276853896369E-6</v>
      </c>
      <c r="IZ84">
        <v>3.2287315592223058E-6</v>
      </c>
      <c r="JA84">
        <v>3.224552299464943E-6</v>
      </c>
      <c r="JB84">
        <v>3.220861847001432E-6</v>
      </c>
      <c r="JC84">
        <v>3.2175008406858102E-6</v>
      </c>
      <c r="JD84">
        <v>3.2184080888033791E-6</v>
      </c>
      <c r="JE84">
        <v>3.2336539513710779E-6</v>
      </c>
      <c r="JF84">
        <v>3.2036902425768471E-6</v>
      </c>
      <c r="JG84">
        <v>3.223940888941352E-6</v>
      </c>
      <c r="JH84">
        <v>3.2300067219997129E-6</v>
      </c>
      <c r="JI84">
        <v>3.242074234719312E-6</v>
      </c>
      <c r="JJ84">
        <v>3.2317333647702729E-6</v>
      </c>
      <c r="JK84">
        <v>3.2462862028230359E-6</v>
      </c>
      <c r="JL84">
        <v>3.254322789932102E-6</v>
      </c>
      <c r="JM84">
        <v>3.2743916816403689E-6</v>
      </c>
      <c r="JN84">
        <v>3.2936684522459761E-6</v>
      </c>
      <c r="JO84">
        <v>3.294262053250423E-6</v>
      </c>
      <c r="JP84">
        <v>3.3081548020875371E-6</v>
      </c>
      <c r="JQ84">
        <v>3.3361433595715621E-6</v>
      </c>
      <c r="JR84">
        <v>3.3487173026680169E-6</v>
      </c>
      <c r="JS84">
        <v>3.369567199401168E-6</v>
      </c>
      <c r="JT84">
        <v>3.3946554425273922E-6</v>
      </c>
      <c r="JU84">
        <v>3.4254959014227011E-6</v>
      </c>
      <c r="JV84">
        <v>3.4605841978225161E-6</v>
      </c>
      <c r="JW84">
        <v>3.507615008687368E-6</v>
      </c>
      <c r="JX84">
        <v>3.5305718543036121E-6</v>
      </c>
      <c r="JY84">
        <v>3.550981646973249E-6</v>
      </c>
      <c r="JZ84">
        <v>3.5786568549073079E-6</v>
      </c>
      <c r="KA84">
        <v>3.6226201289078351E-6</v>
      </c>
      <c r="KB84">
        <v>3.6518200073196069E-6</v>
      </c>
      <c r="KC84">
        <v>3.6693730554307071E-6</v>
      </c>
      <c r="KD84">
        <v>3.7129501747016221E-6</v>
      </c>
      <c r="KE84">
        <v>3.7487014778388671E-6</v>
      </c>
      <c r="KF84">
        <v>3.792170676217816E-6</v>
      </c>
      <c r="KG84">
        <v>3.8327967960407463E-6</v>
      </c>
      <c r="KH84">
        <v>3.8684892102737237E-6</v>
      </c>
      <c r="KI84">
        <v>3.8983386131428341E-6</v>
      </c>
      <c r="KJ84">
        <v>3.9503603822145704E-6</v>
      </c>
      <c r="KK84">
        <v>3.9808445762801943E-6</v>
      </c>
      <c r="KL84">
        <v>4.0405610335824566E-6</v>
      </c>
      <c r="KM84">
        <v>4.0680455906955448E-6</v>
      </c>
      <c r="KN84">
        <v>4.1202285324072193E-6</v>
      </c>
      <c r="KO84">
        <v>4.1555005068135728E-6</v>
      </c>
      <c r="KP84">
        <v>4.1724092519591173E-6</v>
      </c>
      <c r="KQ84">
        <v>4.2275020647602718E-6</v>
      </c>
      <c r="KR84">
        <v>4.2490494390025502E-6</v>
      </c>
      <c r="KS84">
        <v>4.2866689353209184E-6</v>
      </c>
      <c r="KT84">
        <v>4.2926116469490126E-6</v>
      </c>
      <c r="KU84">
        <v>4.3407052920598216E-6</v>
      </c>
      <c r="KV84">
        <v>4.3548006790664843E-6</v>
      </c>
      <c r="KW84">
        <v>4.3876106410929306E-6</v>
      </c>
      <c r="KX84">
        <v>4.4220338689704903E-6</v>
      </c>
      <c r="KY84">
        <v>4.4334091109873143E-6</v>
      </c>
      <c r="KZ84">
        <v>4.456633917985405E-6</v>
      </c>
      <c r="LA84">
        <v>4.4653002878030822E-6</v>
      </c>
      <c r="LB84">
        <v>4.4916521358427481E-6</v>
      </c>
      <c r="LC84">
        <v>4.4749270688945884E-6</v>
      </c>
      <c r="LD84">
        <v>4.4845245749882753E-6</v>
      </c>
      <c r="LE84">
        <v>4.5268921178200074E-6</v>
      </c>
      <c r="LF84">
        <v>4.510580835502812E-6</v>
      </c>
      <c r="LG84">
        <v>4.52404882025047E-6</v>
      </c>
      <c r="LH84">
        <v>4.4980240517129274E-6</v>
      </c>
      <c r="LI84">
        <v>4.5156200730520551E-6</v>
      </c>
      <c r="LJ84">
        <v>4.5040941205077434E-6</v>
      </c>
      <c r="LK84">
        <v>4.4727553985961536E-6</v>
      </c>
      <c r="LL84">
        <v>4.4778054371200524E-6</v>
      </c>
      <c r="LM84">
        <v>4.4637952697011197E-6</v>
      </c>
      <c r="LN84">
        <v>4.4457451781191071E-6</v>
      </c>
      <c r="LO84">
        <v>4.4227574455007421E-6</v>
      </c>
      <c r="LP84">
        <v>4.3866476330585198E-6</v>
      </c>
      <c r="LQ84">
        <v>4.4004526749756436E-6</v>
      </c>
      <c r="LR84">
        <v>4.3732430758773394E-6</v>
      </c>
      <c r="LS84">
        <v>4.3567230930239151E-6</v>
      </c>
      <c r="LT84">
        <v>4.3334848268721491E-6</v>
      </c>
      <c r="LU84">
        <v>4.3094913833705851E-6</v>
      </c>
      <c r="LV84">
        <v>4.2957080800048187E-6</v>
      </c>
      <c r="LW84">
        <v>4.2739714355123566E-6</v>
      </c>
      <c r="LX84">
        <v>4.2463578237856914E-6</v>
      </c>
      <c r="LY84">
        <v>4.2325058151529201E-6</v>
      </c>
      <c r="LZ84">
        <v>4.2206047312279419E-6</v>
      </c>
      <c r="MA84">
        <v>4.164541047254896E-6</v>
      </c>
      <c r="MB84">
        <v>4.1506623918027742E-6</v>
      </c>
      <c r="MC84">
        <v>4.1398155383874701E-6</v>
      </c>
      <c r="MD84">
        <v>4.0922048896709507E-6</v>
      </c>
      <c r="ME84">
        <v>4.1140415710604757E-6</v>
      </c>
      <c r="MF84">
        <v>4.0869321892706317E-6</v>
      </c>
      <c r="MG84">
        <v>4.0773457190525341E-6</v>
      </c>
      <c r="MH84">
        <v>4.0316974485877654E-6</v>
      </c>
      <c r="MI84">
        <v>4.0529175491908973E-6</v>
      </c>
      <c r="MJ84">
        <v>4.0045580834264398E-6</v>
      </c>
      <c r="MK84">
        <v>4.0083012422947254E-6</v>
      </c>
      <c r="ML84">
        <v>4.0220606811596936E-6</v>
      </c>
      <c r="MM84">
        <v>3.9725375370415459E-6</v>
      </c>
      <c r="MN84">
        <v>3.9612379238241138E-6</v>
      </c>
      <c r="MO84">
        <v>3.954170405924458E-6</v>
      </c>
      <c r="MP84">
        <v>3.9648491335464523E-6</v>
      </c>
      <c r="MQ84">
        <v>3.9493657557526542E-6</v>
      </c>
      <c r="MR84">
        <v>3.9316539237697673E-6</v>
      </c>
      <c r="MS84">
        <v>3.9303047932295512E-6</v>
      </c>
      <c r="MT84">
        <v>3.9350078912088101E-6</v>
      </c>
      <c r="MU84">
        <v>3.8981705674234697E-6</v>
      </c>
      <c r="MV84">
        <v>3.9268382862972209E-6</v>
      </c>
      <c r="MW84">
        <v>3.9177385614906517E-6</v>
      </c>
      <c r="MX84">
        <v>3.9270549453510337E-6</v>
      </c>
      <c r="MY84">
        <v>3.9278769993798962E-6</v>
      </c>
      <c r="MZ84">
        <v>3.9013158406748126E-6</v>
      </c>
      <c r="NA84">
        <v>3.959009097536747E-6</v>
      </c>
      <c r="NB84">
        <v>3.939230025108855E-6</v>
      </c>
      <c r="NC84">
        <v>3.9386090049821151E-6</v>
      </c>
      <c r="ND84">
        <v>3.9282354167320547E-6</v>
      </c>
      <c r="NE84">
        <v>3.9062389000061986E-6</v>
      </c>
      <c r="NF84">
        <v>3.9609833146010589E-6</v>
      </c>
      <c r="NG84">
        <v>3.9357874749049884E-6</v>
      </c>
      <c r="NH84">
        <v>3.9616303911972978E-6</v>
      </c>
      <c r="NI84">
        <v>3.9880275357999551E-6</v>
      </c>
      <c r="NJ84">
        <v>3.9789150073134734E-6</v>
      </c>
      <c r="NK84">
        <v>3.9804154249117989E-6</v>
      </c>
      <c r="NL84">
        <v>4.0443782519583608E-6</v>
      </c>
      <c r="NM84">
        <v>4.0255496212710058E-6</v>
      </c>
      <c r="NN84">
        <v>4.0415795511383946E-6</v>
      </c>
      <c r="NO84">
        <v>4.0498043709502212E-6</v>
      </c>
      <c r="NP84">
        <v>4.0719829778193254E-6</v>
      </c>
      <c r="NQ84">
        <v>4.0633801419696966E-6</v>
      </c>
      <c r="NR84">
        <v>4.1015068363931193E-6</v>
      </c>
      <c r="NS84">
        <v>4.1242925154442778E-6</v>
      </c>
      <c r="NT84">
        <v>4.1586433667409652E-6</v>
      </c>
      <c r="NU84">
        <v>4.1738815246053722E-6</v>
      </c>
      <c r="NV84">
        <v>4.1966811546224244E-6</v>
      </c>
      <c r="NW84">
        <v>4.1952802040954014E-6</v>
      </c>
      <c r="NX84">
        <v>4.225488590143478E-6</v>
      </c>
      <c r="NY84">
        <v>4.2481931800409537E-6</v>
      </c>
      <c r="NZ84">
        <v>4.2637204414115482E-6</v>
      </c>
      <c r="OA84">
        <v>4.2857030329598174E-6</v>
      </c>
      <c r="OB84">
        <v>4.3307419454040228E-6</v>
      </c>
      <c r="OC84">
        <v>4.3361425095490059E-6</v>
      </c>
      <c r="OD84">
        <v>4.3604830606400257E-6</v>
      </c>
      <c r="OE84">
        <v>4.3840292182630272E-6</v>
      </c>
      <c r="OF84">
        <v>4.3852841841936753E-6</v>
      </c>
      <c r="OG84">
        <v>4.4369676959307904E-6</v>
      </c>
      <c r="OH84">
        <v>4.4673467555580591E-6</v>
      </c>
      <c r="OI84">
        <v>4.4899994894210664E-6</v>
      </c>
      <c r="OJ84">
        <v>4.496964008790431E-6</v>
      </c>
      <c r="OK84">
        <v>4.5437794226937468E-6</v>
      </c>
      <c r="OL84" t="s">
        <v>401</v>
      </c>
    </row>
    <row r="85" spans="1:402" x14ac:dyDescent="0.15">
      <c r="A85" s="1">
        <f ca="1">RAND()</f>
        <v>0.49100626979786499</v>
      </c>
      <c r="B85">
        <v>1.1331787542260111E-6</v>
      </c>
      <c r="C85">
        <v>1.084197810152621E-6</v>
      </c>
      <c r="D85">
        <v>1.1502790210656951E-6</v>
      </c>
      <c r="E85">
        <v>1.112354724017958E-6</v>
      </c>
      <c r="F85">
        <v>1.0984131498189071E-6</v>
      </c>
      <c r="G85">
        <v>1.067906234020374E-6</v>
      </c>
      <c r="H85">
        <v>1.084744349963892E-6</v>
      </c>
      <c r="I85">
        <v>1.092104509979041E-6</v>
      </c>
      <c r="J85">
        <v>1.044891564446286E-6</v>
      </c>
      <c r="K85">
        <v>1.055355716994697E-6</v>
      </c>
      <c r="L85">
        <v>1.0646646278952889E-6</v>
      </c>
      <c r="M85">
        <v>1.0400317799353181E-6</v>
      </c>
      <c r="N85">
        <v>1.022274949227814E-6</v>
      </c>
      <c r="O85">
        <v>1.046288369791751E-6</v>
      </c>
      <c r="P85">
        <v>1.029329127442642E-6</v>
      </c>
      <c r="Q85">
        <v>1.026414424941153E-6</v>
      </c>
      <c r="R85">
        <v>1.014926017136142E-6</v>
      </c>
      <c r="S85">
        <v>1.051476784549054E-6</v>
      </c>
      <c r="T85">
        <v>1.0234870451102639E-6</v>
      </c>
      <c r="U85">
        <v>1.0252230437027981E-6</v>
      </c>
      <c r="V85">
        <v>1.024773157858023E-6</v>
      </c>
      <c r="W85">
        <v>1.0036484035783739E-6</v>
      </c>
      <c r="X85">
        <v>1.008571814510151E-6</v>
      </c>
      <c r="Y85">
        <v>1.022772674871196E-6</v>
      </c>
      <c r="Z85">
        <v>9.9893085994823952E-7</v>
      </c>
      <c r="AA85">
        <v>1.007866495360493E-6</v>
      </c>
      <c r="AB85">
        <v>9.9846285802998666E-7</v>
      </c>
      <c r="AC85">
        <v>1.0286760408021001E-6</v>
      </c>
      <c r="AD85">
        <v>1.0208524175119691E-6</v>
      </c>
      <c r="AE85">
        <v>1.026217399751442E-6</v>
      </c>
      <c r="AF85">
        <v>1.015310547678529E-6</v>
      </c>
      <c r="AG85">
        <v>1.0138585933171259E-6</v>
      </c>
      <c r="AH85">
        <v>1.021444862973924E-6</v>
      </c>
      <c r="AI85">
        <v>1.0011342133575139E-6</v>
      </c>
      <c r="AJ85">
        <v>1.019788715952053E-6</v>
      </c>
      <c r="AK85">
        <v>1.031490772159232E-6</v>
      </c>
      <c r="AL85">
        <v>1.054305722843543E-6</v>
      </c>
      <c r="AM85">
        <v>1.0348942274471499E-6</v>
      </c>
      <c r="AN85">
        <v>1.02145050084105E-6</v>
      </c>
      <c r="AO85">
        <v>1.0202569739409741E-6</v>
      </c>
      <c r="AP85">
        <v>1.0258584665696031E-6</v>
      </c>
      <c r="AQ85">
        <v>1.013127233187559E-6</v>
      </c>
      <c r="AR85">
        <v>1.036051453411216E-6</v>
      </c>
      <c r="AS85">
        <v>1.020744514895692E-6</v>
      </c>
      <c r="AT85">
        <v>1.008556688545461E-6</v>
      </c>
      <c r="AU85">
        <v>1.0210436066617699E-6</v>
      </c>
      <c r="AV85">
        <v>1.0303228332445641E-6</v>
      </c>
      <c r="AW85">
        <v>1.026637904172408E-6</v>
      </c>
      <c r="AX85">
        <v>1.0250787861754331E-6</v>
      </c>
      <c r="AY85">
        <v>1.041407424395558E-6</v>
      </c>
      <c r="AZ85">
        <v>1.0154260885510119E-6</v>
      </c>
      <c r="BA85">
        <v>1.032965161474726E-6</v>
      </c>
      <c r="BB85">
        <v>1.008310790138397E-6</v>
      </c>
      <c r="BC85">
        <v>1.0042761539743531E-6</v>
      </c>
      <c r="BD85">
        <v>1.0123169621698271E-6</v>
      </c>
      <c r="BE85">
        <v>1.018224623873549E-6</v>
      </c>
      <c r="BF85">
        <v>1.011812276281272E-6</v>
      </c>
      <c r="BG85">
        <v>1.0124670090117591E-6</v>
      </c>
      <c r="BH85">
        <v>1.0528729729852089E-6</v>
      </c>
      <c r="BI85">
        <v>1.008106184646252E-6</v>
      </c>
      <c r="BJ85">
        <v>1.0123713055051319E-6</v>
      </c>
      <c r="BK85">
        <v>1.0024201980957581E-6</v>
      </c>
      <c r="BL85">
        <v>1.00016726894065E-6</v>
      </c>
      <c r="BM85">
        <v>1.016873035233335E-6</v>
      </c>
      <c r="BN85">
        <v>1.024061086593816E-6</v>
      </c>
      <c r="BO85">
        <v>9.9478025461219723E-7</v>
      </c>
      <c r="BP85">
        <v>1.0053332772266121E-6</v>
      </c>
      <c r="BQ85">
        <v>1.031539851347587E-6</v>
      </c>
      <c r="BR85">
        <v>1.026569550312662E-6</v>
      </c>
      <c r="BS85">
        <v>1.0074009168749109E-6</v>
      </c>
      <c r="BT85">
        <v>1.0090540453300229E-6</v>
      </c>
      <c r="BU85">
        <v>1.00158486373001E-6</v>
      </c>
      <c r="BV85">
        <v>9.9747123555031363E-7</v>
      </c>
      <c r="BW85">
        <v>1.005085008265746E-6</v>
      </c>
      <c r="BX85">
        <v>1.0297502848872661E-6</v>
      </c>
      <c r="BY85">
        <v>1.0131037565888291E-6</v>
      </c>
      <c r="BZ85">
        <v>1.034244601179407E-6</v>
      </c>
      <c r="CA85">
        <v>1.018485655066994E-6</v>
      </c>
      <c r="CB85">
        <v>1.0252073146566371E-6</v>
      </c>
      <c r="CC85">
        <v>1.0338681662660411E-6</v>
      </c>
      <c r="CD85">
        <v>1.039135484783874E-6</v>
      </c>
      <c r="CE85">
        <v>1.0408775106907869E-6</v>
      </c>
      <c r="CF85">
        <v>1.0707974670410129E-6</v>
      </c>
      <c r="CG85">
        <v>1.072052267217415E-6</v>
      </c>
      <c r="CH85">
        <v>1.077993098713663E-6</v>
      </c>
      <c r="CI85">
        <v>1.1095890535077941E-6</v>
      </c>
      <c r="CJ85">
        <v>1.107810700839569E-6</v>
      </c>
      <c r="CK85">
        <v>1.1206560070646241E-6</v>
      </c>
      <c r="CL85">
        <v>1.122941132920062E-6</v>
      </c>
      <c r="CM85">
        <v>1.1281481395070939E-6</v>
      </c>
      <c r="CN85">
        <v>1.1524154531963211E-6</v>
      </c>
      <c r="CO85">
        <v>1.152479531819192E-6</v>
      </c>
      <c r="CP85">
        <v>1.190211053094657E-6</v>
      </c>
      <c r="CQ85">
        <v>1.193952263510916E-6</v>
      </c>
      <c r="CR85">
        <v>1.206537780065658E-6</v>
      </c>
      <c r="CS85">
        <v>1.1990461901705441E-6</v>
      </c>
      <c r="CT85">
        <v>1.203100031873793E-6</v>
      </c>
      <c r="CU85">
        <v>1.236880785350083E-6</v>
      </c>
      <c r="CV85">
        <v>1.2496618753223919E-6</v>
      </c>
      <c r="CW85">
        <v>1.260234556632251E-6</v>
      </c>
      <c r="CX85">
        <v>1.254137190418653E-6</v>
      </c>
      <c r="CY85">
        <v>1.2568682269726191E-6</v>
      </c>
      <c r="CZ85">
        <v>1.2761549098335869E-6</v>
      </c>
      <c r="DA85">
        <v>1.2796559423632021E-6</v>
      </c>
      <c r="DB85">
        <v>1.2854605944486721E-6</v>
      </c>
      <c r="DC85">
        <v>1.279716588679564E-6</v>
      </c>
      <c r="DD85">
        <v>1.3190592289227951E-6</v>
      </c>
      <c r="DE85">
        <v>1.324662515536014E-6</v>
      </c>
      <c r="DF85">
        <v>1.3320077522427841E-6</v>
      </c>
      <c r="DG85">
        <v>1.325576987333534E-6</v>
      </c>
      <c r="DH85">
        <v>1.3354676563795531E-6</v>
      </c>
      <c r="DI85">
        <v>1.339037382834937E-6</v>
      </c>
      <c r="DJ85">
        <v>1.366035958688103E-6</v>
      </c>
      <c r="DK85">
        <v>1.38265842832569E-6</v>
      </c>
      <c r="DL85">
        <v>1.4178118953814671E-6</v>
      </c>
      <c r="DM85">
        <v>1.380603864938475E-6</v>
      </c>
      <c r="DN85">
        <v>1.424799883947822E-6</v>
      </c>
      <c r="DO85">
        <v>1.455819541590024E-6</v>
      </c>
      <c r="DP85">
        <v>1.4427201811760711E-6</v>
      </c>
      <c r="DQ85">
        <v>1.4831166759979811E-6</v>
      </c>
      <c r="DR85">
        <v>1.5055072138610399E-6</v>
      </c>
      <c r="DS85">
        <v>1.5177715333572841E-6</v>
      </c>
      <c r="DT85">
        <v>1.5771890937591029E-6</v>
      </c>
      <c r="DU85">
        <v>1.6078428148229971E-6</v>
      </c>
      <c r="DV85">
        <v>1.6598504064506529E-6</v>
      </c>
      <c r="DW85">
        <v>1.7017279372179669E-6</v>
      </c>
      <c r="DX85">
        <v>1.699936674786773E-6</v>
      </c>
      <c r="DY85">
        <v>1.784166444643549E-6</v>
      </c>
      <c r="DZ85">
        <v>1.853142226174422E-6</v>
      </c>
      <c r="EA85">
        <v>1.8979287259851961E-6</v>
      </c>
      <c r="EB85">
        <v>1.990882430727743E-6</v>
      </c>
      <c r="EC85">
        <v>2.067169101651846E-6</v>
      </c>
      <c r="ED85">
        <v>2.1616950487689291E-6</v>
      </c>
      <c r="EE85">
        <v>2.2560378737727822E-6</v>
      </c>
      <c r="EF85">
        <v>2.3505346418688749E-6</v>
      </c>
      <c r="EG85">
        <v>2.512377317019539E-6</v>
      </c>
      <c r="EH85">
        <v>2.6387891856337709E-6</v>
      </c>
      <c r="EI85">
        <v>2.764801066945808E-6</v>
      </c>
      <c r="EJ85">
        <v>2.9135597653600072E-6</v>
      </c>
      <c r="EK85">
        <v>3.0546051161842842E-6</v>
      </c>
      <c r="EL85">
        <v>3.2104194976218011E-6</v>
      </c>
      <c r="EM85">
        <v>3.3597805654027372E-6</v>
      </c>
      <c r="EN85">
        <v>3.5040353176093919E-6</v>
      </c>
      <c r="EO85">
        <v>3.6598870178821968E-6</v>
      </c>
      <c r="EP85">
        <v>3.764032679325978E-6</v>
      </c>
      <c r="EQ85">
        <v>3.9162090555226407E-6</v>
      </c>
      <c r="ER85">
        <v>4.0020251324018537E-6</v>
      </c>
      <c r="ES85">
        <v>4.0695539501032084E-6</v>
      </c>
      <c r="ET85">
        <v>4.1302483927237406E-6</v>
      </c>
      <c r="EU85">
        <v>4.1668214144892967E-6</v>
      </c>
      <c r="EV85">
        <v>4.1953392458411514E-6</v>
      </c>
      <c r="EW85">
        <v>4.2115340572790427E-6</v>
      </c>
      <c r="EX85">
        <v>4.1848113867471768E-6</v>
      </c>
      <c r="EY85">
        <v>4.1233437089914713E-6</v>
      </c>
      <c r="EZ85">
        <v>4.1084069075005712E-6</v>
      </c>
      <c r="FA85">
        <v>4.0840393534215286E-6</v>
      </c>
      <c r="FB85">
        <v>4.034543325772287E-6</v>
      </c>
      <c r="FC85">
        <v>3.9971799553044082E-6</v>
      </c>
      <c r="FD85">
        <v>3.9449442144837674E-6</v>
      </c>
      <c r="FE85">
        <v>3.9086633951335541E-6</v>
      </c>
      <c r="FF85">
        <v>3.8861950587027356E-6</v>
      </c>
      <c r="FG85">
        <v>3.8322441066647252E-6</v>
      </c>
      <c r="FH85">
        <v>3.8200737770724748E-6</v>
      </c>
      <c r="FI85">
        <v>3.8064884639384088E-6</v>
      </c>
      <c r="FJ85">
        <v>3.8060414571850089E-6</v>
      </c>
      <c r="FK85">
        <v>3.7760097176927941E-6</v>
      </c>
      <c r="FL85">
        <v>3.767908819366323E-6</v>
      </c>
      <c r="FM85">
        <v>3.7639902423959649E-6</v>
      </c>
      <c r="FN85">
        <v>3.7521635001043481E-6</v>
      </c>
      <c r="FO85">
        <v>3.7611432896771619E-6</v>
      </c>
      <c r="FP85">
        <v>3.775192218643755E-6</v>
      </c>
      <c r="FQ85">
        <v>3.7981451447668579E-6</v>
      </c>
      <c r="FR85">
        <v>3.7782654983625918E-6</v>
      </c>
      <c r="FS85">
        <v>3.7617188734039958E-6</v>
      </c>
      <c r="FT85">
        <v>3.7959472190182792E-6</v>
      </c>
      <c r="FU85">
        <v>3.7714943268519159E-6</v>
      </c>
      <c r="FV85">
        <v>3.7670706083643351E-6</v>
      </c>
      <c r="FW85">
        <v>3.7510525632029999E-6</v>
      </c>
      <c r="FX85">
        <v>3.766842205116798E-6</v>
      </c>
      <c r="FY85">
        <v>3.7433947041975229E-6</v>
      </c>
      <c r="FZ85">
        <v>3.714778812213325E-6</v>
      </c>
      <c r="GA85">
        <v>3.7215840609668278E-6</v>
      </c>
      <c r="GB85">
        <v>3.6737743600189261E-6</v>
      </c>
      <c r="GC85">
        <v>3.7056031938536951E-6</v>
      </c>
      <c r="GD85">
        <v>3.700167665019229E-6</v>
      </c>
      <c r="GE85">
        <v>3.7083841911404731E-6</v>
      </c>
      <c r="GF85">
        <v>3.6908786124794639E-6</v>
      </c>
      <c r="GG85">
        <v>3.66822025937735E-6</v>
      </c>
      <c r="GH85">
        <v>3.6728264989677229E-6</v>
      </c>
      <c r="GI85">
        <v>3.678679177862472E-6</v>
      </c>
      <c r="GJ85">
        <v>3.6810572449275652E-6</v>
      </c>
      <c r="GK85">
        <v>3.715984075828538E-6</v>
      </c>
      <c r="GL85">
        <v>3.6852817837443321E-6</v>
      </c>
      <c r="GM85">
        <v>3.7016029011961772E-6</v>
      </c>
      <c r="GN85">
        <v>3.719926855208179E-6</v>
      </c>
      <c r="GO85">
        <v>3.746761338031895E-6</v>
      </c>
      <c r="GP85">
        <v>3.7388409982374059E-6</v>
      </c>
      <c r="GQ85">
        <v>3.7679986218966201E-6</v>
      </c>
      <c r="GR85">
        <v>3.7660259814806659E-6</v>
      </c>
      <c r="GS85">
        <v>3.771772874599937E-6</v>
      </c>
      <c r="GT85">
        <v>3.803860225459715E-6</v>
      </c>
      <c r="GU85">
        <v>3.803242968893335E-6</v>
      </c>
      <c r="GV85">
        <v>3.7896940844799759E-6</v>
      </c>
      <c r="GW85">
        <v>3.8031257880718051E-6</v>
      </c>
      <c r="GX85">
        <v>3.7887680144767922E-6</v>
      </c>
      <c r="GY85">
        <v>3.792429624891751E-6</v>
      </c>
      <c r="GZ85">
        <v>3.7748017577057692E-6</v>
      </c>
      <c r="HA85">
        <v>3.801843718733371E-6</v>
      </c>
      <c r="HB85">
        <v>3.838286626380387E-6</v>
      </c>
      <c r="HC85">
        <v>3.790097069237263E-6</v>
      </c>
      <c r="HD85">
        <v>3.8141123461003168E-6</v>
      </c>
      <c r="HE85">
        <v>3.8001112602494E-6</v>
      </c>
      <c r="HF85">
        <v>3.772311459707951E-6</v>
      </c>
      <c r="HG85">
        <v>3.788565443316328E-6</v>
      </c>
      <c r="HH85">
        <v>3.7819735155670671E-6</v>
      </c>
      <c r="HI85">
        <v>3.788239347919988E-6</v>
      </c>
      <c r="HJ85">
        <v>3.7805118679536778E-6</v>
      </c>
      <c r="HK85">
        <v>3.7530925199375022E-6</v>
      </c>
      <c r="HL85">
        <v>3.7586441472935851E-6</v>
      </c>
      <c r="HM85">
        <v>3.738029036437254E-6</v>
      </c>
      <c r="HN85">
        <v>3.7134041786755651E-6</v>
      </c>
      <c r="HO85">
        <v>3.720396500289352E-6</v>
      </c>
      <c r="HP85">
        <v>3.6856985669432078E-6</v>
      </c>
      <c r="HQ85">
        <v>3.6984203163081218E-6</v>
      </c>
      <c r="HR85">
        <v>3.669321256739089E-6</v>
      </c>
      <c r="HS85">
        <v>3.650724589927492E-6</v>
      </c>
      <c r="HT85">
        <v>3.656471861724167E-6</v>
      </c>
      <c r="HU85">
        <v>3.6278268828653798E-6</v>
      </c>
      <c r="HV85">
        <v>3.6337471380575361E-6</v>
      </c>
      <c r="HW85">
        <v>3.6179891416201198E-6</v>
      </c>
      <c r="HX85">
        <v>3.554311081955309E-6</v>
      </c>
      <c r="HY85">
        <v>3.5598900023064802E-6</v>
      </c>
      <c r="HZ85">
        <v>3.5457983386516929E-6</v>
      </c>
      <c r="IA85">
        <v>3.5483165555380069E-6</v>
      </c>
      <c r="IB85">
        <v>3.5133300929770612E-6</v>
      </c>
      <c r="IC85">
        <v>3.4732034535017042E-6</v>
      </c>
      <c r="ID85">
        <v>3.5060381137878779E-6</v>
      </c>
      <c r="IE85">
        <v>3.47740739815249E-6</v>
      </c>
      <c r="IF85">
        <v>3.4541707568613992E-6</v>
      </c>
      <c r="IG85">
        <v>3.4445663421021701E-6</v>
      </c>
      <c r="IH85">
        <v>3.462466093513947E-6</v>
      </c>
      <c r="II85">
        <v>3.4055947443666082E-6</v>
      </c>
      <c r="IJ85">
        <v>3.443355110762701E-6</v>
      </c>
      <c r="IK85">
        <v>3.438168842565825E-6</v>
      </c>
      <c r="IL85">
        <v>3.438970358890317E-6</v>
      </c>
      <c r="IM85">
        <v>3.403981678162863E-6</v>
      </c>
      <c r="IN85">
        <v>3.4443966262738608E-6</v>
      </c>
      <c r="IO85">
        <v>3.402609320334106E-6</v>
      </c>
      <c r="IP85">
        <v>3.413410239940618E-6</v>
      </c>
      <c r="IQ85">
        <v>3.3796067899462321E-6</v>
      </c>
      <c r="IR85">
        <v>3.3806545963201498E-6</v>
      </c>
      <c r="IS85">
        <v>3.387562184197069E-6</v>
      </c>
      <c r="IT85">
        <v>3.4044435667108959E-6</v>
      </c>
      <c r="IU85">
        <v>3.424826503041928E-6</v>
      </c>
      <c r="IV85">
        <v>3.368163721966176E-6</v>
      </c>
      <c r="IW85">
        <v>3.387773513892508E-6</v>
      </c>
      <c r="IX85">
        <v>3.406045352905938E-6</v>
      </c>
      <c r="IY85">
        <v>3.4121678543280031E-6</v>
      </c>
      <c r="IZ85">
        <v>3.3907032274900678E-6</v>
      </c>
      <c r="JA85">
        <v>3.412233033654424E-6</v>
      </c>
      <c r="JB85">
        <v>3.4171051008566232E-6</v>
      </c>
      <c r="JC85">
        <v>3.4269809274455511E-6</v>
      </c>
      <c r="JD85">
        <v>3.435597194221012E-6</v>
      </c>
      <c r="JE85">
        <v>3.450547858251515E-6</v>
      </c>
      <c r="JF85">
        <v>3.489767774029059E-6</v>
      </c>
      <c r="JG85">
        <v>3.4742624611000668E-6</v>
      </c>
      <c r="JH85">
        <v>3.5188489861075022E-6</v>
      </c>
      <c r="JI85">
        <v>3.522730756387523E-6</v>
      </c>
      <c r="JJ85">
        <v>3.574643817320973E-6</v>
      </c>
      <c r="JK85">
        <v>3.5920825177091498E-6</v>
      </c>
      <c r="JL85">
        <v>3.6006776065186649E-6</v>
      </c>
      <c r="JM85">
        <v>3.6187382634883519E-6</v>
      </c>
      <c r="JN85">
        <v>3.6779962660069042E-6</v>
      </c>
      <c r="JO85">
        <v>3.7206594900163351E-6</v>
      </c>
      <c r="JP85">
        <v>3.7300065223415241E-6</v>
      </c>
      <c r="JQ85">
        <v>3.7686792398600292E-6</v>
      </c>
      <c r="JR85">
        <v>3.7990901303723779E-6</v>
      </c>
      <c r="JS85">
        <v>3.8265965209355902E-6</v>
      </c>
      <c r="JT85">
        <v>3.8692789073251914E-6</v>
      </c>
      <c r="JU85">
        <v>3.9276705425282324E-6</v>
      </c>
      <c r="JV85">
        <v>3.9564300371503199E-6</v>
      </c>
      <c r="JW85">
        <v>3.9879215345242524E-6</v>
      </c>
      <c r="JX85">
        <v>4.0455634121458063E-6</v>
      </c>
      <c r="JY85">
        <v>4.0860132702867092E-6</v>
      </c>
      <c r="JZ85">
        <v>4.152733406969023E-6</v>
      </c>
      <c r="KA85">
        <v>4.2188613176787789E-6</v>
      </c>
      <c r="KB85">
        <v>4.2449498486593137E-6</v>
      </c>
      <c r="KC85">
        <v>4.3176100380126802E-6</v>
      </c>
      <c r="KD85">
        <v>4.3709308923896671E-6</v>
      </c>
      <c r="KE85">
        <v>4.4139227347758126E-6</v>
      </c>
      <c r="KF85">
        <v>4.4906896123628029E-6</v>
      </c>
      <c r="KG85">
        <v>4.5628303121298591E-6</v>
      </c>
      <c r="KH85">
        <v>4.6294736505745723E-6</v>
      </c>
      <c r="KI85">
        <v>4.6787863779753102E-6</v>
      </c>
      <c r="KJ85">
        <v>4.7457943754418869E-6</v>
      </c>
      <c r="KK85">
        <v>4.8226041679434877E-6</v>
      </c>
      <c r="KL85">
        <v>4.8661777970357888E-6</v>
      </c>
      <c r="KM85">
        <v>4.9377110246124272E-6</v>
      </c>
      <c r="KN85">
        <v>5.0077473378864094E-6</v>
      </c>
      <c r="KO85">
        <v>5.0506924612070414E-6</v>
      </c>
      <c r="KP85">
        <v>5.1350308042285434E-6</v>
      </c>
      <c r="KQ85">
        <v>5.1915422522541748E-6</v>
      </c>
      <c r="KR85">
        <v>5.2288266719007506E-6</v>
      </c>
      <c r="KS85">
        <v>5.3170461487720826E-6</v>
      </c>
      <c r="KT85">
        <v>5.3768269082388283E-6</v>
      </c>
      <c r="KU85">
        <v>5.4165587823321154E-6</v>
      </c>
      <c r="KV85">
        <v>5.4768567769693004E-6</v>
      </c>
      <c r="KW85">
        <v>5.5122206690135286E-6</v>
      </c>
      <c r="KX85">
        <v>5.552679899807204E-6</v>
      </c>
      <c r="KY85">
        <v>5.607061968075824E-6</v>
      </c>
      <c r="KZ85">
        <v>5.6402603255874893E-6</v>
      </c>
      <c r="LA85">
        <v>5.6698315344091844E-6</v>
      </c>
      <c r="LB85">
        <v>5.6864945761114504E-6</v>
      </c>
      <c r="LC85">
        <v>5.7399054672788224E-6</v>
      </c>
      <c r="LD85">
        <v>5.7410910112778273E-6</v>
      </c>
      <c r="LE85">
        <v>5.7564618347644736E-6</v>
      </c>
      <c r="LF85">
        <v>5.7449104535301549E-6</v>
      </c>
      <c r="LG85">
        <v>5.7618764348330092E-6</v>
      </c>
      <c r="LH85">
        <v>5.7671652941024759E-6</v>
      </c>
      <c r="LI85">
        <v>5.7710081665881167E-6</v>
      </c>
      <c r="LJ85">
        <v>5.7487043225923072E-6</v>
      </c>
      <c r="LK85">
        <v>5.7610987764499816E-6</v>
      </c>
      <c r="LL85">
        <v>5.7534168749225136E-6</v>
      </c>
      <c r="LM85">
        <v>5.7318325563154087E-6</v>
      </c>
      <c r="LN85">
        <v>5.7165480828744056E-6</v>
      </c>
      <c r="LO85">
        <v>5.676648412318956E-6</v>
      </c>
      <c r="LP85">
        <v>5.6652847847836788E-6</v>
      </c>
      <c r="LQ85">
        <v>5.6434676264895752E-6</v>
      </c>
      <c r="LR85">
        <v>5.6255305107383634E-6</v>
      </c>
      <c r="LS85">
        <v>5.5974454501229294E-6</v>
      </c>
      <c r="LT85">
        <v>5.5782270759398401E-6</v>
      </c>
      <c r="LU85">
        <v>5.5453651160724929E-6</v>
      </c>
      <c r="LV85">
        <v>5.4965503141553416E-6</v>
      </c>
      <c r="LW85">
        <v>5.5057639034171433E-6</v>
      </c>
      <c r="LX85">
        <v>5.4464266914625541E-6</v>
      </c>
      <c r="LY85">
        <v>5.4334231479573697E-6</v>
      </c>
      <c r="LZ85">
        <v>5.4346904449408388E-6</v>
      </c>
      <c r="MA85">
        <v>5.3767777970110544E-6</v>
      </c>
      <c r="MB85">
        <v>5.3606190161915924E-6</v>
      </c>
      <c r="MC85">
        <v>5.3319493957175456E-6</v>
      </c>
      <c r="MD85">
        <v>5.3095316410959431E-6</v>
      </c>
      <c r="ME85">
        <v>5.3044030088376566E-6</v>
      </c>
      <c r="MF85">
        <v>5.2613597355815579E-6</v>
      </c>
      <c r="MG85">
        <v>5.2861541443452252E-6</v>
      </c>
      <c r="MH85">
        <v>5.2529072135123439E-6</v>
      </c>
      <c r="MI85">
        <v>5.2408387752121924E-6</v>
      </c>
      <c r="MJ85">
        <v>5.2210883305574304E-6</v>
      </c>
      <c r="MK85">
        <v>5.2274870662794267E-6</v>
      </c>
      <c r="ML85">
        <v>5.2243432317253244E-6</v>
      </c>
      <c r="MM85">
        <v>5.1976342933540528E-6</v>
      </c>
      <c r="MN85">
        <v>5.1986438270430127E-6</v>
      </c>
      <c r="MO85">
        <v>5.1993620463357007E-6</v>
      </c>
      <c r="MP85">
        <v>5.2406562997526316E-6</v>
      </c>
      <c r="MQ85">
        <v>5.2245780813861737E-6</v>
      </c>
      <c r="MR85">
        <v>5.2097975729616574E-6</v>
      </c>
      <c r="MS85">
        <v>5.2251138922412614E-6</v>
      </c>
      <c r="MT85">
        <v>5.2423401245521037E-6</v>
      </c>
      <c r="MU85">
        <v>5.2604147646233742E-6</v>
      </c>
      <c r="MV85">
        <v>5.2603040550328626E-6</v>
      </c>
      <c r="MW85">
        <v>5.2822506543052996E-6</v>
      </c>
      <c r="MX85">
        <v>5.3259870418051338E-6</v>
      </c>
      <c r="MY85">
        <v>5.3208025299670619E-6</v>
      </c>
      <c r="MZ85">
        <v>5.3406499321591978E-6</v>
      </c>
      <c r="NA85">
        <v>5.3636106785585197E-6</v>
      </c>
      <c r="NB85">
        <v>5.402251556804079E-6</v>
      </c>
      <c r="NC85">
        <v>5.4310000230010054E-6</v>
      </c>
      <c r="ND85">
        <v>5.4708572319503362E-6</v>
      </c>
      <c r="NE85">
        <v>5.5097139948346566E-6</v>
      </c>
      <c r="NF85">
        <v>5.5564220287035766E-6</v>
      </c>
      <c r="NG85">
        <v>5.5502948744545923E-6</v>
      </c>
      <c r="NH85">
        <v>5.6154710647716037E-6</v>
      </c>
      <c r="NI85">
        <v>5.6364472545749232E-6</v>
      </c>
      <c r="NJ85">
        <v>5.6643500522528614E-6</v>
      </c>
      <c r="NK85">
        <v>5.7280175347280607E-6</v>
      </c>
      <c r="NL85">
        <v>5.7709173502676367E-6</v>
      </c>
      <c r="NM85">
        <v>5.8170812540571304E-6</v>
      </c>
      <c r="NN85">
        <v>5.8689269512345509E-6</v>
      </c>
      <c r="NO85">
        <v>5.8675814633961359E-6</v>
      </c>
      <c r="NP85">
        <v>5.934565445014822E-6</v>
      </c>
      <c r="NQ85">
        <v>6.0010317980125659E-6</v>
      </c>
      <c r="NR85">
        <v>6.0272356215677882E-6</v>
      </c>
      <c r="NS85">
        <v>6.0783869385384961E-6</v>
      </c>
      <c r="NT85">
        <v>6.1242792845248612E-6</v>
      </c>
      <c r="NU85">
        <v>6.1961510981964408E-6</v>
      </c>
      <c r="NV85">
        <v>6.2579805902654213E-6</v>
      </c>
      <c r="NW85">
        <v>6.277735752599796E-6</v>
      </c>
      <c r="NX85">
        <v>6.3268637678711682E-6</v>
      </c>
      <c r="NY85">
        <v>6.3961087679281963E-6</v>
      </c>
      <c r="NZ85">
        <v>6.4317889582098388E-6</v>
      </c>
      <c r="OA85">
        <v>6.4718139005361486E-6</v>
      </c>
      <c r="OB85">
        <v>6.55048536018412E-6</v>
      </c>
      <c r="OC85">
        <v>6.5940233046240589E-6</v>
      </c>
      <c r="OD85">
        <v>6.6345729573298143E-6</v>
      </c>
      <c r="OE85">
        <v>6.6743156790715273E-6</v>
      </c>
      <c r="OF85">
        <v>6.7333844261181084E-6</v>
      </c>
      <c r="OG85">
        <v>6.7817544638961173E-6</v>
      </c>
      <c r="OH85">
        <v>6.817706538775444E-6</v>
      </c>
      <c r="OI85">
        <v>6.881305215661224E-6</v>
      </c>
      <c r="OJ85">
        <v>6.8961260338360611E-6</v>
      </c>
      <c r="OK85">
        <v>6.9426458851482017E-6</v>
      </c>
      <c r="OL85" t="s">
        <v>401</v>
      </c>
    </row>
    <row r="86" spans="1:402" x14ac:dyDescent="0.15">
      <c r="A86" s="1">
        <f ca="1">RAND()</f>
        <v>0.53611983377915762</v>
      </c>
      <c r="B86">
        <v>6.1788256316423101E-7</v>
      </c>
      <c r="C86">
        <v>6.0467443369532195E-7</v>
      </c>
      <c r="D86">
        <v>6.0439159252665065E-7</v>
      </c>
      <c r="E86">
        <v>5.7176330197810213E-7</v>
      </c>
      <c r="F86">
        <v>5.5656588700322489E-7</v>
      </c>
      <c r="G86">
        <v>5.7152763000730684E-7</v>
      </c>
      <c r="H86">
        <v>5.5316166893355008E-7</v>
      </c>
      <c r="I86">
        <v>5.4357362073954234E-7</v>
      </c>
      <c r="J86">
        <v>5.3838097485197318E-7</v>
      </c>
      <c r="K86">
        <v>5.5314574279184289E-7</v>
      </c>
      <c r="L86">
        <v>5.2762384035018609E-7</v>
      </c>
      <c r="M86">
        <v>5.2819653789995897E-7</v>
      </c>
      <c r="N86">
        <v>5.5495151274192511E-7</v>
      </c>
      <c r="O86">
        <v>5.2800283004459518E-7</v>
      </c>
      <c r="P86">
        <v>5.0570940034131742E-7</v>
      </c>
      <c r="Q86">
        <v>5.2724960397145367E-7</v>
      </c>
      <c r="R86">
        <v>5.0831464652573656E-7</v>
      </c>
      <c r="S86">
        <v>5.1357465471678311E-7</v>
      </c>
      <c r="T86">
        <v>5.0028693248917543E-7</v>
      </c>
      <c r="U86">
        <v>5.0258380631140593E-7</v>
      </c>
      <c r="V86">
        <v>5.2746545566011753E-7</v>
      </c>
      <c r="W86">
        <v>5.0132003204813583E-7</v>
      </c>
      <c r="X86">
        <v>5.253184832538148E-7</v>
      </c>
      <c r="Y86">
        <v>5.2122838515956378E-7</v>
      </c>
      <c r="Z86">
        <v>4.9777439327817323E-7</v>
      </c>
      <c r="AA86">
        <v>5.0212110497510553E-7</v>
      </c>
      <c r="AB86">
        <v>5.1703413861862018E-7</v>
      </c>
      <c r="AC86">
        <v>5.1175863148825603E-7</v>
      </c>
      <c r="AD86">
        <v>5.2105932061421557E-7</v>
      </c>
      <c r="AE86">
        <v>5.1162220655752416E-7</v>
      </c>
      <c r="AF86">
        <v>5.1210425184698583E-7</v>
      </c>
      <c r="AG86">
        <v>5.0360760613031612E-7</v>
      </c>
      <c r="AH86">
        <v>5.1857862472787496E-7</v>
      </c>
      <c r="AI86">
        <v>4.943004900395872E-7</v>
      </c>
      <c r="AJ86">
        <v>5.1190815200946819E-7</v>
      </c>
      <c r="AK86">
        <v>5.2302016836646521E-7</v>
      </c>
      <c r="AL86">
        <v>5.1911546243965754E-7</v>
      </c>
      <c r="AM86">
        <v>5.0205950975641864E-7</v>
      </c>
      <c r="AN86">
        <v>5.3407843142233455E-7</v>
      </c>
      <c r="AO86">
        <v>4.9035346893302159E-7</v>
      </c>
      <c r="AP86">
        <v>5.1428820136318292E-7</v>
      </c>
      <c r="AQ86">
        <v>4.9912971787036503E-7</v>
      </c>
      <c r="AR86">
        <v>5.0804941673830817E-7</v>
      </c>
      <c r="AS86">
        <v>5.0806856465504473E-7</v>
      </c>
      <c r="AT86">
        <v>5.2760817734038109E-7</v>
      </c>
      <c r="AU86">
        <v>5.1069950654627362E-7</v>
      </c>
      <c r="AV86">
        <v>5.0223869583942152E-7</v>
      </c>
      <c r="AW86">
        <v>5.1050598648887262E-7</v>
      </c>
      <c r="AX86">
        <v>5.3750332786132741E-7</v>
      </c>
      <c r="AY86">
        <v>4.7136549452092969E-7</v>
      </c>
      <c r="AZ86">
        <v>4.9588993955827012E-7</v>
      </c>
      <c r="BA86">
        <v>5.1841963706244249E-7</v>
      </c>
      <c r="BB86">
        <v>5.2492908132055335E-7</v>
      </c>
      <c r="BC86">
        <v>4.8670745600323416E-7</v>
      </c>
      <c r="BD86">
        <v>4.8915139988993432E-7</v>
      </c>
      <c r="BE86">
        <v>5.2822842389697915E-7</v>
      </c>
      <c r="BF86">
        <v>4.9271232629642086E-7</v>
      </c>
      <c r="BG86">
        <v>5.0927495436414712E-7</v>
      </c>
      <c r="BH86">
        <v>5.0018465280295283E-7</v>
      </c>
      <c r="BI86">
        <v>4.8720553067366268E-7</v>
      </c>
      <c r="BJ86">
        <v>5.3025470670225707E-7</v>
      </c>
      <c r="BK86">
        <v>5.1922961146642853E-7</v>
      </c>
      <c r="BL86">
        <v>5.0703160511446714E-7</v>
      </c>
      <c r="BM86">
        <v>4.9398907663510756E-7</v>
      </c>
      <c r="BN86">
        <v>5.1791319282988661E-7</v>
      </c>
      <c r="BO86">
        <v>5.0133844269876891E-7</v>
      </c>
      <c r="BP86">
        <v>5.136345881250292E-7</v>
      </c>
      <c r="BQ86">
        <v>5.0725765164576289E-7</v>
      </c>
      <c r="BR86">
        <v>5.0845861129177752E-7</v>
      </c>
      <c r="BS86">
        <v>5.2084559361393081E-7</v>
      </c>
      <c r="BT86">
        <v>5.1116994428147593E-7</v>
      </c>
      <c r="BU86">
        <v>5.3913834343052982E-7</v>
      </c>
      <c r="BV86">
        <v>5.2878226765635426E-7</v>
      </c>
      <c r="BW86">
        <v>5.2814854549638396E-7</v>
      </c>
      <c r="BX86">
        <v>5.3716844008215732E-7</v>
      </c>
      <c r="BY86">
        <v>5.2499792280384309E-7</v>
      </c>
      <c r="BZ86">
        <v>5.5939968311292146E-7</v>
      </c>
      <c r="CA86">
        <v>5.5434185529869498E-7</v>
      </c>
      <c r="CB86">
        <v>5.7515397162670021E-7</v>
      </c>
      <c r="CC86">
        <v>5.7790495840034249E-7</v>
      </c>
      <c r="CD86">
        <v>5.8256754529530242E-7</v>
      </c>
      <c r="CE86">
        <v>6.2373792200690848E-7</v>
      </c>
      <c r="CF86">
        <v>6.0408826928809081E-7</v>
      </c>
      <c r="CG86">
        <v>6.1445365684523832E-7</v>
      </c>
      <c r="CH86">
        <v>6.5329651193716382E-7</v>
      </c>
      <c r="CI86">
        <v>6.5298890538705427E-7</v>
      </c>
      <c r="CJ86">
        <v>6.7377191260855726E-7</v>
      </c>
      <c r="CK86">
        <v>7.0437705780295471E-7</v>
      </c>
      <c r="CL86">
        <v>6.9402935891495379E-7</v>
      </c>
      <c r="CM86">
        <v>7.1702444384800367E-7</v>
      </c>
      <c r="CN86">
        <v>7.5159695356440377E-7</v>
      </c>
      <c r="CO86">
        <v>7.4681304420882674E-7</v>
      </c>
      <c r="CP86">
        <v>7.6017209384357052E-7</v>
      </c>
      <c r="CQ86">
        <v>7.4405717301017453E-7</v>
      </c>
      <c r="CR86">
        <v>7.5023333992660773E-7</v>
      </c>
      <c r="CS86">
        <v>7.7407211779923011E-7</v>
      </c>
      <c r="CT86">
        <v>7.7984461256345646E-7</v>
      </c>
      <c r="CU86">
        <v>7.8835181680966234E-7</v>
      </c>
      <c r="CV86">
        <v>7.6226049562104037E-7</v>
      </c>
      <c r="CW86">
        <v>7.5638664748430763E-7</v>
      </c>
      <c r="CX86">
        <v>7.7482103949100897E-7</v>
      </c>
      <c r="CY86">
        <v>7.7490600767714669E-7</v>
      </c>
      <c r="CZ86">
        <v>7.7422255621481403E-7</v>
      </c>
      <c r="DA86">
        <v>7.8829234192046583E-7</v>
      </c>
      <c r="DB86">
        <v>7.7648895055650937E-7</v>
      </c>
      <c r="DC86">
        <v>7.6908576232600624E-7</v>
      </c>
      <c r="DD86">
        <v>8.0115385891324241E-7</v>
      </c>
      <c r="DE86">
        <v>8.2416931108671885E-7</v>
      </c>
      <c r="DF86">
        <v>8.1097023761745735E-7</v>
      </c>
      <c r="DG86">
        <v>8.109675419026263E-7</v>
      </c>
      <c r="DH86">
        <v>8.174395045107534E-7</v>
      </c>
      <c r="DI86">
        <v>8.7695487202844561E-7</v>
      </c>
      <c r="DJ86">
        <v>8.7427320990465453E-7</v>
      </c>
      <c r="DK86">
        <v>8.77557501303116E-7</v>
      </c>
      <c r="DL86">
        <v>9.007388173267148E-7</v>
      </c>
      <c r="DM86">
        <v>9.0711399223313259E-7</v>
      </c>
      <c r="DN86">
        <v>9.6058444085240129E-7</v>
      </c>
      <c r="DO86">
        <v>9.622565779214933E-7</v>
      </c>
      <c r="DP86">
        <v>9.8805276656614992E-7</v>
      </c>
      <c r="DQ86">
        <v>9.9667823123532972E-7</v>
      </c>
      <c r="DR86">
        <v>1.042117517504009E-6</v>
      </c>
      <c r="DS86">
        <v>1.057117911991158E-6</v>
      </c>
      <c r="DT86">
        <v>1.1086019884510239E-6</v>
      </c>
      <c r="DU86">
        <v>1.1554848131101381E-6</v>
      </c>
      <c r="DV86">
        <v>1.199855888183087E-6</v>
      </c>
      <c r="DW86">
        <v>1.258541089530459E-6</v>
      </c>
      <c r="DX86">
        <v>1.294307729437688E-6</v>
      </c>
      <c r="DY86">
        <v>1.3530682252688629E-6</v>
      </c>
      <c r="DZ86">
        <v>1.397430199951371E-6</v>
      </c>
      <c r="EA86">
        <v>1.472550448326629E-6</v>
      </c>
      <c r="EB86">
        <v>1.53778859059997E-6</v>
      </c>
      <c r="EC86">
        <v>1.6279795484966779E-6</v>
      </c>
      <c r="ED86">
        <v>1.7247221824786651E-6</v>
      </c>
      <c r="EE86">
        <v>1.813590660621332E-6</v>
      </c>
      <c r="EF86">
        <v>1.911814811747967E-6</v>
      </c>
      <c r="EG86">
        <v>2.0204710948386871E-6</v>
      </c>
      <c r="EH86">
        <v>2.1368486169607278E-6</v>
      </c>
      <c r="EI86">
        <v>2.2440353035165871E-6</v>
      </c>
      <c r="EJ86">
        <v>2.3781073931246241E-6</v>
      </c>
      <c r="EK86">
        <v>2.5386451350963619E-6</v>
      </c>
      <c r="EL86">
        <v>2.6415848735284328E-6</v>
      </c>
      <c r="EM86">
        <v>2.755768959304511E-6</v>
      </c>
      <c r="EN86">
        <v>2.855787655902069E-6</v>
      </c>
      <c r="EO86">
        <v>2.9482100181851141E-6</v>
      </c>
      <c r="EP86">
        <v>3.0478239412368128E-6</v>
      </c>
      <c r="EQ86">
        <v>3.0898268596990649E-6</v>
      </c>
      <c r="ER86">
        <v>3.1209973704585149E-6</v>
      </c>
      <c r="ES86">
        <v>3.1617574904100699E-6</v>
      </c>
      <c r="ET86">
        <v>3.172692479784516E-6</v>
      </c>
      <c r="EU86">
        <v>3.157657993611594E-6</v>
      </c>
      <c r="EV86">
        <v>3.1443464742412701E-6</v>
      </c>
      <c r="EW86">
        <v>3.0868292453942112E-6</v>
      </c>
      <c r="EX86">
        <v>3.0356819107867981E-6</v>
      </c>
      <c r="EY86">
        <v>2.9729408418843788E-6</v>
      </c>
      <c r="EZ86">
        <v>2.9413647212939731E-6</v>
      </c>
      <c r="FA86">
        <v>2.9025747690208948E-6</v>
      </c>
      <c r="FB86">
        <v>2.828836178858429E-6</v>
      </c>
      <c r="FC86">
        <v>2.794462081124984E-6</v>
      </c>
      <c r="FD86">
        <v>2.763691786888568E-6</v>
      </c>
      <c r="FE86">
        <v>2.7336189377920732E-6</v>
      </c>
      <c r="FF86">
        <v>2.7060001959162152E-6</v>
      </c>
      <c r="FG86">
        <v>2.678630069386171E-6</v>
      </c>
      <c r="FH86">
        <v>2.6565175775313709E-6</v>
      </c>
      <c r="FI86">
        <v>2.647517131635852E-6</v>
      </c>
      <c r="FJ86">
        <v>2.6609141257007272E-6</v>
      </c>
      <c r="FK86">
        <v>2.6532417352760351E-6</v>
      </c>
      <c r="FL86">
        <v>2.6563269632783579E-6</v>
      </c>
      <c r="FM86">
        <v>2.6625662471207329E-6</v>
      </c>
      <c r="FN86">
        <v>2.647483355372467E-6</v>
      </c>
      <c r="FO86">
        <v>2.6633801100549422E-6</v>
      </c>
      <c r="FP86">
        <v>2.665081554922268E-6</v>
      </c>
      <c r="FQ86">
        <v>2.6679695321986209E-6</v>
      </c>
      <c r="FR86">
        <v>2.6792795442444268E-6</v>
      </c>
      <c r="FS86">
        <v>2.6969210052780109E-6</v>
      </c>
      <c r="FT86">
        <v>2.71340175188442E-6</v>
      </c>
      <c r="FU86">
        <v>2.7245537762174721E-6</v>
      </c>
      <c r="FV86">
        <v>2.720238189312341E-6</v>
      </c>
      <c r="FW86">
        <v>2.7071121141816191E-6</v>
      </c>
      <c r="FX86">
        <v>2.7113348952992591E-6</v>
      </c>
      <c r="FY86">
        <v>2.7500128190063709E-6</v>
      </c>
      <c r="FZ86">
        <v>2.761256270230291E-6</v>
      </c>
      <c r="GA86">
        <v>2.7665435595402281E-6</v>
      </c>
      <c r="GB86">
        <v>2.76047068853536E-6</v>
      </c>
      <c r="GC86">
        <v>2.7696957390309072E-6</v>
      </c>
      <c r="GD86">
        <v>2.8131330845868782E-6</v>
      </c>
      <c r="GE86">
        <v>2.802615350249054E-6</v>
      </c>
      <c r="GF86">
        <v>2.7969699549988392E-6</v>
      </c>
      <c r="GG86">
        <v>2.8550080656111009E-6</v>
      </c>
      <c r="GH86">
        <v>2.8993607192170582E-6</v>
      </c>
      <c r="GI86">
        <v>2.8669995007873329E-6</v>
      </c>
      <c r="GJ86">
        <v>2.8667895425655611E-6</v>
      </c>
      <c r="GK86">
        <v>2.916378909035335E-6</v>
      </c>
      <c r="GL86">
        <v>2.9513389703960952E-6</v>
      </c>
      <c r="GM86">
        <v>2.9705447538387178E-6</v>
      </c>
      <c r="GN86">
        <v>2.9713738197804541E-6</v>
      </c>
      <c r="GO86">
        <v>3.0048768262379661E-6</v>
      </c>
      <c r="GP86">
        <v>2.9954487458716391E-6</v>
      </c>
      <c r="GQ86">
        <v>3.020905341621767E-6</v>
      </c>
      <c r="GR86">
        <v>3.051182632253053E-6</v>
      </c>
      <c r="GS86">
        <v>3.0593523427695769E-6</v>
      </c>
      <c r="GT86">
        <v>3.0699506246320131E-6</v>
      </c>
      <c r="GU86">
        <v>3.0612928105574741E-6</v>
      </c>
      <c r="GV86">
        <v>3.0726506349915441E-6</v>
      </c>
      <c r="GW86">
        <v>3.07963186215525E-6</v>
      </c>
      <c r="GX86">
        <v>3.076713009265869E-6</v>
      </c>
      <c r="GY86">
        <v>3.084971643088367E-6</v>
      </c>
      <c r="GZ86">
        <v>3.0720423882687941E-6</v>
      </c>
      <c r="HA86">
        <v>3.1043757836009481E-6</v>
      </c>
      <c r="HB86">
        <v>3.0911044617327351E-6</v>
      </c>
      <c r="HC86">
        <v>3.0634092178378961E-6</v>
      </c>
      <c r="HD86">
        <v>3.0745702225741519E-6</v>
      </c>
      <c r="HE86">
        <v>3.114338043068151E-6</v>
      </c>
      <c r="HF86">
        <v>3.099091059823889E-6</v>
      </c>
      <c r="HG86">
        <v>3.0890772644653971E-6</v>
      </c>
      <c r="HH86">
        <v>3.075237272670745E-6</v>
      </c>
      <c r="HI86">
        <v>3.0849281310607898E-6</v>
      </c>
      <c r="HJ86">
        <v>3.0878282534306368E-6</v>
      </c>
      <c r="HK86">
        <v>3.0666424954947338E-6</v>
      </c>
      <c r="HL86">
        <v>3.035134358458725E-6</v>
      </c>
      <c r="HM86">
        <v>3.0737902743792901E-6</v>
      </c>
      <c r="HN86">
        <v>3.0483748708876579E-6</v>
      </c>
      <c r="HO86">
        <v>3.0388048698414491E-6</v>
      </c>
      <c r="HP86">
        <v>3.021850203179804E-6</v>
      </c>
      <c r="HQ86">
        <v>3.0196386634162041E-6</v>
      </c>
      <c r="HR86">
        <v>3.0116729177300571E-6</v>
      </c>
      <c r="HS86">
        <v>3.004066558975138E-6</v>
      </c>
      <c r="HT86">
        <v>3.0117343986814151E-6</v>
      </c>
      <c r="HU86">
        <v>2.983390501699439E-6</v>
      </c>
      <c r="HV86">
        <v>2.9776787948704778E-6</v>
      </c>
      <c r="HW86">
        <v>2.951205076326056E-6</v>
      </c>
      <c r="HX86">
        <v>2.9404738874633481E-6</v>
      </c>
      <c r="HY86">
        <v>2.9346607299344491E-6</v>
      </c>
      <c r="HZ86">
        <v>2.925920496035863E-6</v>
      </c>
      <c r="IA86">
        <v>2.9027425139064829E-6</v>
      </c>
      <c r="IB86">
        <v>2.9173595639372239E-6</v>
      </c>
      <c r="IC86">
        <v>2.8906061775348939E-6</v>
      </c>
      <c r="ID86">
        <v>2.9095857878858718E-6</v>
      </c>
      <c r="IE86">
        <v>2.8936489301458421E-6</v>
      </c>
      <c r="IF86">
        <v>2.877904342249756E-6</v>
      </c>
      <c r="IG86">
        <v>2.9042070273424519E-6</v>
      </c>
      <c r="IH86">
        <v>2.8966071239543228E-6</v>
      </c>
      <c r="II86">
        <v>2.8849451876402E-6</v>
      </c>
      <c r="IJ86">
        <v>2.904445450177298E-6</v>
      </c>
      <c r="IK86">
        <v>2.872010007633987E-6</v>
      </c>
      <c r="IL86">
        <v>2.8821923544371788E-6</v>
      </c>
      <c r="IM86">
        <v>2.8925161297717908E-6</v>
      </c>
      <c r="IN86">
        <v>2.8934274813672389E-6</v>
      </c>
      <c r="IO86">
        <v>2.9143095597958E-6</v>
      </c>
      <c r="IP86">
        <v>2.869563149661036E-6</v>
      </c>
      <c r="IQ86">
        <v>2.8975892397535701E-6</v>
      </c>
      <c r="IR86">
        <v>2.925200059535107E-6</v>
      </c>
      <c r="IS86">
        <v>2.9002885634209268E-6</v>
      </c>
      <c r="IT86">
        <v>2.941225121336515E-6</v>
      </c>
      <c r="IU86">
        <v>2.902098152054085E-6</v>
      </c>
      <c r="IV86">
        <v>2.9263430095672371E-6</v>
      </c>
      <c r="IW86">
        <v>2.9396204881520229E-6</v>
      </c>
      <c r="IX86">
        <v>2.91403511943337E-6</v>
      </c>
      <c r="IY86">
        <v>2.9401603441591659E-6</v>
      </c>
      <c r="IZ86">
        <v>2.9530749019947471E-6</v>
      </c>
      <c r="JA86">
        <v>2.9772686816419562E-6</v>
      </c>
      <c r="JB86">
        <v>2.9883991030708809E-6</v>
      </c>
      <c r="JC86">
        <v>2.992677045675656E-6</v>
      </c>
      <c r="JD86">
        <v>3.0005552356792379E-6</v>
      </c>
      <c r="JE86">
        <v>3.0428403489520618E-6</v>
      </c>
      <c r="JF86">
        <v>3.0530257785940369E-6</v>
      </c>
      <c r="JG86">
        <v>3.0614590782245478E-6</v>
      </c>
      <c r="JH86">
        <v>3.077015595652319E-6</v>
      </c>
      <c r="JI86">
        <v>3.1195807641591201E-6</v>
      </c>
      <c r="JJ86">
        <v>3.130512567779116E-6</v>
      </c>
      <c r="JK86">
        <v>3.1826580370154729E-6</v>
      </c>
      <c r="JL86">
        <v>3.1680662922272368E-6</v>
      </c>
      <c r="JM86">
        <v>3.237065955234652E-6</v>
      </c>
      <c r="JN86">
        <v>3.2738595190964028E-6</v>
      </c>
      <c r="JO86">
        <v>3.2771035858767292E-6</v>
      </c>
      <c r="JP86">
        <v>3.350932401931951E-6</v>
      </c>
      <c r="JQ86">
        <v>3.3639332622979361E-6</v>
      </c>
      <c r="JR86">
        <v>3.395745262019752E-6</v>
      </c>
      <c r="JS86">
        <v>3.4776680772631099E-6</v>
      </c>
      <c r="JT86">
        <v>3.495176178665558E-6</v>
      </c>
      <c r="JU86">
        <v>3.529251009976221E-6</v>
      </c>
      <c r="JV86">
        <v>3.5834910156543149E-6</v>
      </c>
      <c r="JW86">
        <v>3.6264150229236939E-6</v>
      </c>
      <c r="JX86">
        <v>3.697636052216817E-6</v>
      </c>
      <c r="JY86">
        <v>3.745535116139762E-6</v>
      </c>
      <c r="JZ86">
        <v>3.786535712744993E-6</v>
      </c>
      <c r="KA86">
        <v>3.8665490844654293E-6</v>
      </c>
      <c r="KB86">
        <v>3.8798171093670404E-6</v>
      </c>
      <c r="KC86">
        <v>3.9732902276514928E-6</v>
      </c>
      <c r="KD86">
        <v>4.003912092040584E-6</v>
      </c>
      <c r="KE86">
        <v>4.0591115918720289E-6</v>
      </c>
      <c r="KF86">
        <v>4.1282479612857681E-6</v>
      </c>
      <c r="KG86">
        <v>4.2176645664506976E-6</v>
      </c>
      <c r="KH86">
        <v>4.2773852077163122E-6</v>
      </c>
      <c r="KI86">
        <v>4.3612988474928281E-6</v>
      </c>
      <c r="KJ86">
        <v>4.3989534686159699E-6</v>
      </c>
      <c r="KK86">
        <v>4.4538280849415926E-6</v>
      </c>
      <c r="KL86">
        <v>4.4963702163045094E-6</v>
      </c>
      <c r="KM86">
        <v>4.580379823871494E-6</v>
      </c>
      <c r="KN86">
        <v>4.6384527165568663E-6</v>
      </c>
      <c r="KO86">
        <v>4.6889471245957839E-6</v>
      </c>
      <c r="KP86">
        <v>4.7547331654735519E-6</v>
      </c>
      <c r="KQ86">
        <v>4.812077457149807E-6</v>
      </c>
      <c r="KR86">
        <v>4.8498449384203476E-6</v>
      </c>
      <c r="KS86">
        <v>4.9218224687770949E-6</v>
      </c>
      <c r="KT86">
        <v>4.9604973266214156E-6</v>
      </c>
      <c r="KU86">
        <v>5.0048929674617267E-6</v>
      </c>
      <c r="KV86">
        <v>5.0293318740775633E-6</v>
      </c>
      <c r="KW86">
        <v>5.0833497608359446E-6</v>
      </c>
      <c r="KX86">
        <v>5.0603157746430474E-6</v>
      </c>
      <c r="KY86">
        <v>5.0994453360273659E-6</v>
      </c>
      <c r="KZ86">
        <v>5.1440478994464266E-6</v>
      </c>
      <c r="LA86">
        <v>5.1246874145033431E-6</v>
      </c>
      <c r="LB86">
        <v>5.1647786299955072E-6</v>
      </c>
      <c r="LC86">
        <v>5.1827039142295408E-6</v>
      </c>
      <c r="LD86">
        <v>5.1474221321214216E-6</v>
      </c>
      <c r="LE86">
        <v>5.1622567424864482E-6</v>
      </c>
      <c r="LF86">
        <v>5.1489624729663176E-6</v>
      </c>
      <c r="LG86">
        <v>5.1433145846957477E-6</v>
      </c>
      <c r="LH86">
        <v>5.119070012565197E-6</v>
      </c>
      <c r="LI86">
        <v>5.1115806129836957E-6</v>
      </c>
      <c r="LJ86">
        <v>5.0882982791071482E-6</v>
      </c>
      <c r="LK86">
        <v>5.1125190246041744E-6</v>
      </c>
      <c r="LL86">
        <v>5.0560685841408007E-6</v>
      </c>
      <c r="LM86">
        <v>5.0469197005520366E-6</v>
      </c>
      <c r="LN86">
        <v>5.0269823942744977E-6</v>
      </c>
      <c r="LO86">
        <v>4.9725539159787731E-6</v>
      </c>
      <c r="LP86">
        <v>4.9619308717243688E-6</v>
      </c>
      <c r="LQ86">
        <v>4.9470119352638703E-6</v>
      </c>
      <c r="LR86">
        <v>4.8982336479669234E-6</v>
      </c>
      <c r="LS86">
        <v>4.8859219769106182E-6</v>
      </c>
      <c r="LT86">
        <v>4.8766235915520382E-6</v>
      </c>
      <c r="LU86">
        <v>4.8173323624265216E-6</v>
      </c>
      <c r="LV86">
        <v>4.8002971949569518E-6</v>
      </c>
      <c r="LW86">
        <v>4.7656432532621243E-6</v>
      </c>
      <c r="LX86">
        <v>4.7306442600116976E-6</v>
      </c>
      <c r="LY86">
        <v>4.7268654623744782E-6</v>
      </c>
      <c r="LZ86">
        <v>4.7031972442724209E-6</v>
      </c>
      <c r="MA86">
        <v>4.6852659891729667E-6</v>
      </c>
      <c r="MB86">
        <v>4.6735440687282167E-6</v>
      </c>
      <c r="MC86">
        <v>4.6394445700066929E-6</v>
      </c>
      <c r="MD86">
        <v>4.6231840925599874E-6</v>
      </c>
      <c r="ME86">
        <v>4.6139110843600703E-6</v>
      </c>
      <c r="MF86">
        <v>4.6142881106711206E-6</v>
      </c>
      <c r="MG86">
        <v>4.6182201153570637E-6</v>
      </c>
      <c r="MH86">
        <v>4.5983712090665234E-6</v>
      </c>
      <c r="MI86">
        <v>4.573392618908582E-6</v>
      </c>
      <c r="MJ86">
        <v>4.5714413253418191E-6</v>
      </c>
      <c r="MK86">
        <v>4.6399538694872666E-6</v>
      </c>
      <c r="ML86">
        <v>4.6299326440468246E-6</v>
      </c>
      <c r="MM86">
        <v>4.6208221235501553E-6</v>
      </c>
      <c r="MN86">
        <v>4.5992129607631974E-6</v>
      </c>
      <c r="MO86">
        <v>4.6319908692588767E-6</v>
      </c>
      <c r="MP86">
        <v>4.6403255520779141E-6</v>
      </c>
      <c r="MQ86">
        <v>4.6828587327271451E-6</v>
      </c>
      <c r="MR86">
        <v>4.678769778543244E-6</v>
      </c>
      <c r="MS86">
        <v>4.7215505544434504E-6</v>
      </c>
      <c r="MT86">
        <v>4.7416303824683067E-6</v>
      </c>
      <c r="MU86">
        <v>4.7414599048638386E-6</v>
      </c>
      <c r="MV86">
        <v>4.7751241587104794E-6</v>
      </c>
      <c r="MW86">
        <v>4.8017497602761736E-6</v>
      </c>
      <c r="MX86">
        <v>4.8350627174630304E-6</v>
      </c>
      <c r="MY86">
        <v>4.87038398812665E-6</v>
      </c>
      <c r="MZ86">
        <v>4.9397091132258408E-6</v>
      </c>
      <c r="NA86">
        <v>4.9627907250992166E-6</v>
      </c>
      <c r="NB86">
        <v>5.0063457412473604E-6</v>
      </c>
      <c r="NC86">
        <v>5.0530702054966876E-6</v>
      </c>
      <c r="ND86">
        <v>5.0613439498053651E-6</v>
      </c>
      <c r="NE86">
        <v>5.1362755688518836E-6</v>
      </c>
      <c r="NF86">
        <v>5.1737638506270334E-6</v>
      </c>
      <c r="NG86">
        <v>5.2283819324263709E-6</v>
      </c>
      <c r="NH86">
        <v>5.2858535407492922E-6</v>
      </c>
      <c r="NI86">
        <v>5.298381742306648E-6</v>
      </c>
      <c r="NJ86">
        <v>5.3671761765575247E-6</v>
      </c>
      <c r="NK86">
        <v>5.4451840394144704E-6</v>
      </c>
      <c r="NL86">
        <v>5.5089997178003231E-6</v>
      </c>
      <c r="NM86">
        <v>5.5537432187867172E-6</v>
      </c>
      <c r="NN86">
        <v>5.6204350036180194E-6</v>
      </c>
      <c r="NO86">
        <v>5.6385991943457723E-6</v>
      </c>
      <c r="NP86">
        <v>5.7217486462034169E-6</v>
      </c>
      <c r="NQ86">
        <v>5.7916704546758329E-6</v>
      </c>
      <c r="NR86">
        <v>5.8370490396461056E-6</v>
      </c>
      <c r="NS86">
        <v>5.8881325881744757E-6</v>
      </c>
      <c r="NT86">
        <v>5.9314021539060882E-6</v>
      </c>
      <c r="NU86">
        <v>6.0198000577516232E-6</v>
      </c>
      <c r="NV86">
        <v>6.0606065384390407E-6</v>
      </c>
      <c r="NW86">
        <v>6.1152862851891296E-6</v>
      </c>
      <c r="NX86">
        <v>6.1682348288834463E-6</v>
      </c>
      <c r="NY86">
        <v>6.2480904708729588E-6</v>
      </c>
      <c r="NZ86">
        <v>6.2870641565297457E-6</v>
      </c>
      <c r="OA86">
        <v>6.3369357420256207E-6</v>
      </c>
      <c r="OB86">
        <v>6.422728763139451E-6</v>
      </c>
      <c r="OC86">
        <v>6.4511951125606124E-6</v>
      </c>
      <c r="OD86">
        <v>6.5084190211091212E-6</v>
      </c>
      <c r="OE86">
        <v>6.5605323798892998E-6</v>
      </c>
      <c r="OF86">
        <v>6.6007596627687408E-6</v>
      </c>
      <c r="OG86">
        <v>6.6849578353478722E-6</v>
      </c>
      <c r="OH86">
        <v>6.7305533928018792E-6</v>
      </c>
      <c r="OI86">
        <v>6.7887119023069682E-6</v>
      </c>
      <c r="OJ86">
        <v>6.817693710658609E-6</v>
      </c>
      <c r="OK86">
        <v>6.8618093326902282E-6</v>
      </c>
      <c r="OL86" t="s">
        <v>401</v>
      </c>
    </row>
    <row r="87" spans="1:402" x14ac:dyDescent="0.15">
      <c r="A87" s="1">
        <f ca="1">RAND()</f>
        <v>0.48718212260181026</v>
      </c>
      <c r="B87">
        <v>8.8161458607989101E-7</v>
      </c>
      <c r="C87">
        <v>8.7634636215952851E-7</v>
      </c>
      <c r="D87">
        <v>8.7188166118665931E-7</v>
      </c>
      <c r="E87">
        <v>8.6846900009239575E-7</v>
      </c>
      <c r="F87">
        <v>8.4418743018232663E-7</v>
      </c>
      <c r="G87">
        <v>8.1176286761681096E-7</v>
      </c>
      <c r="H87">
        <v>8.2669723952114835E-7</v>
      </c>
      <c r="I87">
        <v>8.067563225830725E-7</v>
      </c>
      <c r="J87">
        <v>8.2996170664520066E-7</v>
      </c>
      <c r="K87">
        <v>8.1304899784422149E-7</v>
      </c>
      <c r="L87">
        <v>8.046790540278328E-7</v>
      </c>
      <c r="M87">
        <v>7.934371475416842E-7</v>
      </c>
      <c r="N87">
        <v>8.0123624343176988E-7</v>
      </c>
      <c r="O87">
        <v>7.8940858004499736E-7</v>
      </c>
      <c r="P87">
        <v>7.7770561815762418E-7</v>
      </c>
      <c r="Q87">
        <v>8.0001553624912138E-7</v>
      </c>
      <c r="R87">
        <v>7.8703901363236537E-7</v>
      </c>
      <c r="S87">
        <v>7.3893735612191029E-7</v>
      </c>
      <c r="T87">
        <v>7.8386267745587986E-7</v>
      </c>
      <c r="U87">
        <v>7.6313825922364499E-7</v>
      </c>
      <c r="V87">
        <v>7.6577763103000043E-7</v>
      </c>
      <c r="W87">
        <v>7.7022840766825571E-7</v>
      </c>
      <c r="X87">
        <v>7.8686702329177273E-7</v>
      </c>
      <c r="Y87">
        <v>7.6194747679443307E-7</v>
      </c>
      <c r="Z87">
        <v>7.9404996335592602E-7</v>
      </c>
      <c r="AA87">
        <v>7.731627775225264E-7</v>
      </c>
      <c r="AB87">
        <v>7.5895801948489293E-7</v>
      </c>
      <c r="AC87">
        <v>7.6427374663212987E-7</v>
      </c>
      <c r="AD87">
        <v>7.6695712019549935E-7</v>
      </c>
      <c r="AE87">
        <v>7.6074588458790712E-7</v>
      </c>
      <c r="AF87">
        <v>7.5076660402043304E-7</v>
      </c>
      <c r="AG87">
        <v>7.7236968024836057E-7</v>
      </c>
      <c r="AH87">
        <v>7.637323357474751E-7</v>
      </c>
      <c r="AI87">
        <v>7.5455578010662688E-7</v>
      </c>
      <c r="AJ87">
        <v>7.4418625729949372E-7</v>
      </c>
      <c r="AK87">
        <v>7.7709596269946986E-7</v>
      </c>
      <c r="AL87">
        <v>7.8295074619839694E-7</v>
      </c>
      <c r="AM87">
        <v>7.821838122000184E-7</v>
      </c>
      <c r="AN87">
        <v>7.7310506256648928E-7</v>
      </c>
      <c r="AO87">
        <v>7.8551515752179524E-7</v>
      </c>
      <c r="AP87">
        <v>7.9028574677570869E-7</v>
      </c>
      <c r="AQ87">
        <v>7.6010087781073456E-7</v>
      </c>
      <c r="AR87">
        <v>7.9589094724452079E-7</v>
      </c>
      <c r="AS87">
        <v>8.0995908118337626E-7</v>
      </c>
      <c r="AT87">
        <v>7.8501969224866957E-7</v>
      </c>
      <c r="AU87">
        <v>7.9722579524963357E-7</v>
      </c>
      <c r="AV87">
        <v>7.572216983771002E-7</v>
      </c>
      <c r="AW87">
        <v>7.6730304047036222E-7</v>
      </c>
      <c r="AX87">
        <v>8.0637380299039938E-7</v>
      </c>
      <c r="AY87">
        <v>7.4978121380778582E-7</v>
      </c>
      <c r="AZ87">
        <v>7.5428410506182003E-7</v>
      </c>
      <c r="BA87">
        <v>7.7771117095888423E-7</v>
      </c>
      <c r="BB87">
        <v>7.8395494217526706E-7</v>
      </c>
      <c r="BC87">
        <v>7.3167293444366124E-7</v>
      </c>
      <c r="BD87">
        <v>7.3850202145933594E-7</v>
      </c>
      <c r="BE87">
        <v>7.5913890444469267E-7</v>
      </c>
      <c r="BF87">
        <v>7.4214861234124046E-7</v>
      </c>
      <c r="BG87">
        <v>7.7504004204413611E-7</v>
      </c>
      <c r="BH87">
        <v>7.4168399623646724E-7</v>
      </c>
      <c r="BI87">
        <v>7.7716108561938238E-7</v>
      </c>
      <c r="BJ87">
        <v>7.6139280071339757E-7</v>
      </c>
      <c r="BK87">
        <v>7.6218500399510045E-7</v>
      </c>
      <c r="BL87">
        <v>7.5834003580561078E-7</v>
      </c>
      <c r="BM87">
        <v>7.5701259983781191E-7</v>
      </c>
      <c r="BN87">
        <v>7.6772330324475114E-7</v>
      </c>
      <c r="BO87">
        <v>7.572479661916976E-7</v>
      </c>
      <c r="BP87">
        <v>7.52701395254177E-7</v>
      </c>
      <c r="BQ87">
        <v>7.672751012257808E-7</v>
      </c>
      <c r="BR87">
        <v>7.6333610523596343E-7</v>
      </c>
      <c r="BS87">
        <v>7.6953523621054192E-7</v>
      </c>
      <c r="BT87">
        <v>7.7322927011260429E-7</v>
      </c>
      <c r="BU87">
        <v>7.8366501849661061E-7</v>
      </c>
      <c r="BV87">
        <v>7.4887414292813651E-7</v>
      </c>
      <c r="BW87">
        <v>7.7640241849195957E-7</v>
      </c>
      <c r="BX87">
        <v>7.852385297020258E-7</v>
      </c>
      <c r="BY87">
        <v>7.8968479732862353E-7</v>
      </c>
      <c r="BZ87">
        <v>7.8128568671061765E-7</v>
      </c>
      <c r="CA87">
        <v>7.7272333724163011E-7</v>
      </c>
      <c r="CB87">
        <v>7.8779463492089434E-7</v>
      </c>
      <c r="CC87">
        <v>8.2044451669136939E-7</v>
      </c>
      <c r="CD87">
        <v>7.9877715567335298E-7</v>
      </c>
      <c r="CE87">
        <v>8.2370177414435996E-7</v>
      </c>
      <c r="CF87">
        <v>8.4165939842531104E-7</v>
      </c>
      <c r="CG87">
        <v>8.3260868942685034E-7</v>
      </c>
      <c r="CH87">
        <v>8.751703751041786E-7</v>
      </c>
      <c r="CI87">
        <v>8.5893994617207506E-7</v>
      </c>
      <c r="CJ87">
        <v>8.850028745782633E-7</v>
      </c>
      <c r="CK87">
        <v>8.9684001907984381E-7</v>
      </c>
      <c r="CL87">
        <v>9.2498423695967459E-7</v>
      </c>
      <c r="CM87">
        <v>9.6083293134829688E-7</v>
      </c>
      <c r="CN87">
        <v>9.6009366351794912E-7</v>
      </c>
      <c r="CO87">
        <v>9.6333832174463571E-7</v>
      </c>
      <c r="CP87">
        <v>9.7003335168143588E-7</v>
      </c>
      <c r="CQ87">
        <v>9.9775141802970603E-7</v>
      </c>
      <c r="CR87">
        <v>9.9808994281650521E-7</v>
      </c>
      <c r="CS87">
        <v>1.0055430281098669E-6</v>
      </c>
      <c r="CT87">
        <v>1.0262229407204449E-6</v>
      </c>
      <c r="CU87">
        <v>1.022118734965857E-6</v>
      </c>
      <c r="CV87">
        <v>1.017083343704206E-6</v>
      </c>
      <c r="CW87">
        <v>1.0509241488928641E-6</v>
      </c>
      <c r="CX87">
        <v>1.0476105966132701E-6</v>
      </c>
      <c r="CY87">
        <v>1.0328413040987321E-6</v>
      </c>
      <c r="CZ87">
        <v>1.045094490203248E-6</v>
      </c>
      <c r="DA87">
        <v>1.0250043065066899E-6</v>
      </c>
      <c r="DB87">
        <v>1.02480769208202E-6</v>
      </c>
      <c r="DC87">
        <v>1.008652505962493E-6</v>
      </c>
      <c r="DD87">
        <v>1.0392679855245249E-6</v>
      </c>
      <c r="DE87">
        <v>1.034146759723369E-6</v>
      </c>
      <c r="DF87">
        <v>1.0446089139723569E-6</v>
      </c>
      <c r="DG87">
        <v>1.042189093916048E-6</v>
      </c>
      <c r="DH87">
        <v>1.059456187496036E-6</v>
      </c>
      <c r="DI87">
        <v>1.052642546215376E-6</v>
      </c>
      <c r="DJ87">
        <v>1.0720798027292389E-6</v>
      </c>
      <c r="DK87">
        <v>1.053637761170728E-6</v>
      </c>
      <c r="DL87">
        <v>1.0869610973077351E-6</v>
      </c>
      <c r="DM87">
        <v>1.132757545615297E-6</v>
      </c>
      <c r="DN87">
        <v>1.1442697169916821E-6</v>
      </c>
      <c r="DO87">
        <v>1.1551770612371331E-6</v>
      </c>
      <c r="DP87">
        <v>1.203426619715888E-6</v>
      </c>
      <c r="DQ87">
        <v>1.218846604246005E-6</v>
      </c>
      <c r="DR87">
        <v>1.258256316117496E-6</v>
      </c>
      <c r="DS87">
        <v>1.2928110163911059E-6</v>
      </c>
      <c r="DT87">
        <v>1.3702427077449689E-6</v>
      </c>
      <c r="DU87">
        <v>1.3820774583729539E-6</v>
      </c>
      <c r="DV87">
        <v>1.4572934737148339E-6</v>
      </c>
      <c r="DW87">
        <v>1.5225286918811129E-6</v>
      </c>
      <c r="DX87">
        <v>1.5450287754010429E-6</v>
      </c>
      <c r="DY87">
        <v>1.6753597471072249E-6</v>
      </c>
      <c r="DZ87">
        <v>1.7386070699439789E-6</v>
      </c>
      <c r="EA87">
        <v>1.790212697347476E-6</v>
      </c>
      <c r="EB87">
        <v>1.8849899597680029E-6</v>
      </c>
      <c r="EC87">
        <v>1.9458533324753392E-6</v>
      </c>
      <c r="ED87">
        <v>2.058250096709596E-6</v>
      </c>
      <c r="EE87">
        <v>2.156811556734612E-6</v>
      </c>
      <c r="EF87">
        <v>2.2568081199965258E-6</v>
      </c>
      <c r="EG87">
        <v>2.368072991645355E-6</v>
      </c>
      <c r="EH87">
        <v>2.4952711979423272E-6</v>
      </c>
      <c r="EI87">
        <v>2.6278839827291111E-6</v>
      </c>
      <c r="EJ87">
        <v>2.7416196292481998E-6</v>
      </c>
      <c r="EK87">
        <v>2.875432399355168E-6</v>
      </c>
      <c r="EL87">
        <v>3.0485601879180609E-6</v>
      </c>
      <c r="EM87">
        <v>3.1518349401294971E-6</v>
      </c>
      <c r="EN87">
        <v>3.288538425834487E-6</v>
      </c>
      <c r="EO87">
        <v>3.4227287514957909E-6</v>
      </c>
      <c r="EP87">
        <v>3.5236802796569401E-6</v>
      </c>
      <c r="EQ87">
        <v>3.6169635766422431E-6</v>
      </c>
      <c r="ER87">
        <v>3.6673142016817918E-6</v>
      </c>
      <c r="ES87">
        <v>3.7613659026261791E-6</v>
      </c>
      <c r="ET87">
        <v>3.7739551510790339E-6</v>
      </c>
      <c r="EU87">
        <v>3.7892490123519172E-6</v>
      </c>
      <c r="EV87">
        <v>3.8315339629892369E-6</v>
      </c>
      <c r="EW87">
        <v>3.8164312700816664E-6</v>
      </c>
      <c r="EX87">
        <v>3.8238821415941591E-6</v>
      </c>
      <c r="EY87">
        <v>3.7707658829193561E-6</v>
      </c>
      <c r="EZ87">
        <v>3.7685046798288689E-6</v>
      </c>
      <c r="FA87">
        <v>3.7354241413108942E-6</v>
      </c>
      <c r="FB87">
        <v>3.6887882172850051E-6</v>
      </c>
      <c r="FC87">
        <v>3.6427605833700428E-6</v>
      </c>
      <c r="FD87">
        <v>3.642209702104622E-6</v>
      </c>
      <c r="FE87">
        <v>3.6178010808843452E-6</v>
      </c>
      <c r="FF87">
        <v>3.5938997554579489E-6</v>
      </c>
      <c r="FG87">
        <v>3.5735241252261331E-6</v>
      </c>
      <c r="FH87">
        <v>3.577845528229492E-6</v>
      </c>
      <c r="FI87">
        <v>3.5635148105960308E-6</v>
      </c>
      <c r="FJ87">
        <v>3.5819084801877709E-6</v>
      </c>
      <c r="FK87">
        <v>3.5750847955992859E-6</v>
      </c>
      <c r="FL87">
        <v>3.562015173647994E-6</v>
      </c>
      <c r="FM87">
        <v>3.5797512925824431E-6</v>
      </c>
      <c r="FN87">
        <v>3.5670484192706752E-6</v>
      </c>
      <c r="FO87">
        <v>3.5765827584674039E-6</v>
      </c>
      <c r="FP87">
        <v>3.5968247085190871E-6</v>
      </c>
      <c r="FQ87">
        <v>3.613550340227078E-6</v>
      </c>
      <c r="FR87">
        <v>3.6107137259695458E-6</v>
      </c>
      <c r="FS87">
        <v>3.6214093442489991E-6</v>
      </c>
      <c r="FT87">
        <v>3.641175419049874E-6</v>
      </c>
      <c r="FU87">
        <v>3.6573995743250339E-6</v>
      </c>
      <c r="FV87">
        <v>3.6868791875446538E-6</v>
      </c>
      <c r="FW87">
        <v>3.668276421571098E-6</v>
      </c>
      <c r="FX87">
        <v>3.6990312086017438E-6</v>
      </c>
      <c r="FY87">
        <v>3.715679726684983E-6</v>
      </c>
      <c r="FZ87">
        <v>3.733961950901966E-6</v>
      </c>
      <c r="GA87">
        <v>3.735070979523346E-6</v>
      </c>
      <c r="GB87">
        <v>3.7515436183470612E-6</v>
      </c>
      <c r="GC87">
        <v>3.7889603275209149E-6</v>
      </c>
      <c r="GD87">
        <v>3.8019086142761252E-6</v>
      </c>
      <c r="GE87">
        <v>3.8381470830515364E-6</v>
      </c>
      <c r="GF87">
        <v>3.8264690038192173E-6</v>
      </c>
      <c r="GG87">
        <v>3.8478889702047072E-6</v>
      </c>
      <c r="GH87">
        <v>3.8939404541806557E-6</v>
      </c>
      <c r="GI87">
        <v>3.8899688186902728E-6</v>
      </c>
      <c r="GJ87">
        <v>3.8974126138943711E-6</v>
      </c>
      <c r="GK87">
        <v>3.9392746853594478E-6</v>
      </c>
      <c r="GL87">
        <v>3.9935501431061903E-6</v>
      </c>
      <c r="GM87">
        <v>3.9605617267468426E-6</v>
      </c>
      <c r="GN87">
        <v>4.0073916918762856E-6</v>
      </c>
      <c r="GO87">
        <v>4.0199413850620476E-6</v>
      </c>
      <c r="GP87">
        <v>4.0314349390211782E-6</v>
      </c>
      <c r="GQ87">
        <v>4.0592611436830021E-6</v>
      </c>
      <c r="GR87">
        <v>4.0398418465491071E-6</v>
      </c>
      <c r="GS87">
        <v>4.0649405369693423E-6</v>
      </c>
      <c r="GT87">
        <v>4.0679241116884442E-6</v>
      </c>
      <c r="GU87">
        <v>4.0862760241796112E-6</v>
      </c>
      <c r="GV87">
        <v>4.0720976419785108E-6</v>
      </c>
      <c r="GW87">
        <v>4.0724276095225599E-6</v>
      </c>
      <c r="GX87">
        <v>4.0759214281182632E-6</v>
      </c>
      <c r="GY87">
        <v>4.0837391315554428E-6</v>
      </c>
      <c r="GZ87">
        <v>4.061971868522601E-6</v>
      </c>
      <c r="HA87">
        <v>4.0553185648708616E-6</v>
      </c>
      <c r="HB87">
        <v>4.0433153028871913E-6</v>
      </c>
      <c r="HC87">
        <v>4.0394542397047684E-6</v>
      </c>
      <c r="HD87">
        <v>4.0349178846767592E-6</v>
      </c>
      <c r="HE87">
        <v>4.0084404928094149E-6</v>
      </c>
      <c r="HF87">
        <v>4.0157175897707438E-6</v>
      </c>
      <c r="HG87">
        <v>3.9987631541449872E-6</v>
      </c>
      <c r="HH87">
        <v>3.9930538507128121E-6</v>
      </c>
      <c r="HI87">
        <v>3.9720014914954099E-6</v>
      </c>
      <c r="HJ87">
        <v>3.9632967156401789E-6</v>
      </c>
      <c r="HK87">
        <v>3.9492805501645959E-6</v>
      </c>
      <c r="HL87">
        <v>3.9458977903820902E-6</v>
      </c>
      <c r="HM87">
        <v>3.9228182978614382E-6</v>
      </c>
      <c r="HN87">
        <v>3.9026914001327073E-6</v>
      </c>
      <c r="HO87">
        <v>3.896765505057396E-6</v>
      </c>
      <c r="HP87">
        <v>3.8596742135632414E-6</v>
      </c>
      <c r="HQ87">
        <v>3.8748558988557877E-6</v>
      </c>
      <c r="HR87">
        <v>3.8388564693690482E-6</v>
      </c>
      <c r="HS87">
        <v>3.8155502323953766E-6</v>
      </c>
      <c r="HT87">
        <v>3.79386513720778E-6</v>
      </c>
      <c r="HU87">
        <v>3.8043985872691549E-6</v>
      </c>
      <c r="HV87">
        <v>3.7856223986764519E-6</v>
      </c>
      <c r="HW87">
        <v>3.7677072037904329E-6</v>
      </c>
      <c r="HX87">
        <v>3.752482693322741E-6</v>
      </c>
      <c r="HY87">
        <v>3.740215717979516E-6</v>
      </c>
      <c r="HZ87">
        <v>3.7449112607610918E-6</v>
      </c>
      <c r="IA87">
        <v>3.7110157040643388E-6</v>
      </c>
      <c r="IB87">
        <v>3.6917607569637959E-6</v>
      </c>
      <c r="IC87">
        <v>3.694804075544011E-6</v>
      </c>
      <c r="ID87">
        <v>3.6793826677681159E-6</v>
      </c>
      <c r="IE87">
        <v>3.6769837044839428E-6</v>
      </c>
      <c r="IF87">
        <v>3.6539874330836501E-6</v>
      </c>
      <c r="IG87">
        <v>3.62023152923402E-6</v>
      </c>
      <c r="IH87">
        <v>3.6378645791731131E-6</v>
      </c>
      <c r="II87">
        <v>3.601427609178868E-6</v>
      </c>
      <c r="IJ87">
        <v>3.6301438273958778E-6</v>
      </c>
      <c r="IK87">
        <v>3.592024833156036E-6</v>
      </c>
      <c r="IL87">
        <v>3.6045309044984211E-6</v>
      </c>
      <c r="IM87">
        <v>3.5647984308434938E-6</v>
      </c>
      <c r="IN87">
        <v>3.5792207376903841E-6</v>
      </c>
      <c r="IO87">
        <v>3.5786490607770358E-6</v>
      </c>
      <c r="IP87">
        <v>3.5527500289069742E-6</v>
      </c>
      <c r="IQ87">
        <v>3.5561400850041968E-6</v>
      </c>
      <c r="IR87">
        <v>3.5581167766607799E-6</v>
      </c>
      <c r="IS87">
        <v>3.5326368399219672E-6</v>
      </c>
      <c r="IT87">
        <v>3.5166600438028379E-6</v>
      </c>
      <c r="IU87">
        <v>3.53091255264997E-6</v>
      </c>
      <c r="IV87">
        <v>3.5182395477793381E-6</v>
      </c>
      <c r="IW87">
        <v>3.5104006002383851E-6</v>
      </c>
      <c r="IX87">
        <v>3.5000039458951958E-6</v>
      </c>
      <c r="IY87">
        <v>3.512609495169204E-6</v>
      </c>
      <c r="IZ87">
        <v>3.5362306896711321E-6</v>
      </c>
      <c r="JA87">
        <v>3.531764881515097E-6</v>
      </c>
      <c r="JB87">
        <v>3.5257688735156438E-6</v>
      </c>
      <c r="JC87">
        <v>3.5251334475611388E-6</v>
      </c>
      <c r="JD87">
        <v>3.5260962287800079E-6</v>
      </c>
      <c r="JE87">
        <v>3.5380194583123979E-6</v>
      </c>
      <c r="JF87">
        <v>3.564021919527456E-6</v>
      </c>
      <c r="JG87">
        <v>3.5500459449656528E-6</v>
      </c>
      <c r="JH87">
        <v>3.5585589465584349E-6</v>
      </c>
      <c r="JI87">
        <v>3.5976924049211651E-6</v>
      </c>
      <c r="JJ87">
        <v>3.5790315131757121E-6</v>
      </c>
      <c r="JK87">
        <v>3.5831010027259031E-6</v>
      </c>
      <c r="JL87">
        <v>3.5887817026400471E-6</v>
      </c>
      <c r="JM87">
        <v>3.623183818482953E-6</v>
      </c>
      <c r="JN87">
        <v>3.644309374734812E-6</v>
      </c>
      <c r="JO87">
        <v>3.6585189898288128E-6</v>
      </c>
      <c r="JP87">
        <v>3.6807631111508668E-6</v>
      </c>
      <c r="JQ87">
        <v>3.6954595796178691E-6</v>
      </c>
      <c r="JR87">
        <v>3.7436457206358878E-6</v>
      </c>
      <c r="JS87">
        <v>3.7455448237514271E-6</v>
      </c>
      <c r="JT87">
        <v>3.7780170111181239E-6</v>
      </c>
      <c r="JU87">
        <v>3.786173011791398E-6</v>
      </c>
      <c r="JV87">
        <v>3.8185852494554737E-6</v>
      </c>
      <c r="JW87">
        <v>3.8645275536853974E-6</v>
      </c>
      <c r="JX87">
        <v>3.8594246783896798E-6</v>
      </c>
      <c r="JY87">
        <v>3.9075239378218314E-6</v>
      </c>
      <c r="JZ87">
        <v>3.9398947130724077E-6</v>
      </c>
      <c r="KA87">
        <v>4.0093703662054271E-6</v>
      </c>
      <c r="KB87">
        <v>4.0149144054700753E-6</v>
      </c>
      <c r="KC87">
        <v>4.0707845278310693E-6</v>
      </c>
      <c r="KD87">
        <v>4.0955521932942456E-6</v>
      </c>
      <c r="KE87">
        <v>4.1378889037744836E-6</v>
      </c>
      <c r="KF87">
        <v>4.1831429238205062E-6</v>
      </c>
      <c r="KG87">
        <v>4.2442441984184626E-6</v>
      </c>
      <c r="KH87">
        <v>4.2604849907603883E-6</v>
      </c>
      <c r="KI87">
        <v>4.3175952135559529E-6</v>
      </c>
      <c r="KJ87">
        <v>4.3609685618382552E-6</v>
      </c>
      <c r="KK87">
        <v>4.404587569288077E-6</v>
      </c>
      <c r="KL87">
        <v>4.4561437851309338E-6</v>
      </c>
      <c r="KM87">
        <v>4.4899109037539392E-6</v>
      </c>
      <c r="KN87">
        <v>4.5415494719259561E-6</v>
      </c>
      <c r="KO87">
        <v>4.5776764855607608E-6</v>
      </c>
      <c r="KP87">
        <v>4.622255809615543E-6</v>
      </c>
      <c r="KQ87">
        <v>4.6838622476338552E-6</v>
      </c>
      <c r="KR87">
        <v>4.7113656668650164E-6</v>
      </c>
      <c r="KS87">
        <v>4.7595173070953752E-6</v>
      </c>
      <c r="KT87">
        <v>4.7985710855049944E-6</v>
      </c>
      <c r="KU87">
        <v>4.8268350212382449E-6</v>
      </c>
      <c r="KV87">
        <v>4.8700999239157781E-6</v>
      </c>
      <c r="KW87">
        <v>4.8658375364117434E-6</v>
      </c>
      <c r="KX87">
        <v>4.9163791947092001E-6</v>
      </c>
      <c r="KY87">
        <v>4.9340830373376012E-6</v>
      </c>
      <c r="KZ87">
        <v>4.9820550583912754E-6</v>
      </c>
      <c r="LA87">
        <v>4.9961197202158603E-6</v>
      </c>
      <c r="LB87">
        <v>5.0400433090444772E-6</v>
      </c>
      <c r="LC87">
        <v>5.0178646775629876E-6</v>
      </c>
      <c r="LD87">
        <v>5.046993478702715E-6</v>
      </c>
      <c r="LE87">
        <v>5.0325376940468869E-6</v>
      </c>
      <c r="LF87">
        <v>5.0791868157227441E-6</v>
      </c>
      <c r="LG87">
        <v>5.0573470491810581E-6</v>
      </c>
      <c r="LH87">
        <v>5.045110458034823E-6</v>
      </c>
      <c r="LI87">
        <v>5.0490582020432117E-6</v>
      </c>
      <c r="LJ87">
        <v>5.068312660030212E-6</v>
      </c>
      <c r="LK87">
        <v>5.0460170372724366E-6</v>
      </c>
      <c r="LL87">
        <v>5.0523447632397084E-6</v>
      </c>
      <c r="LM87">
        <v>5.0511752546322256E-6</v>
      </c>
      <c r="LN87">
        <v>5.026100210196109E-6</v>
      </c>
      <c r="LO87">
        <v>5.0314626785724227E-6</v>
      </c>
      <c r="LP87">
        <v>5.001611097914187E-6</v>
      </c>
      <c r="LQ87">
        <v>5.0027344896708768E-6</v>
      </c>
      <c r="LR87">
        <v>5.0208233269981754E-6</v>
      </c>
      <c r="LS87">
        <v>4.9751199740414257E-6</v>
      </c>
      <c r="LT87">
        <v>4.9393330185127306E-6</v>
      </c>
      <c r="LU87">
        <v>4.9499837083753963E-6</v>
      </c>
      <c r="LV87">
        <v>4.921322554412373E-6</v>
      </c>
      <c r="LW87">
        <v>4.93885394763446E-6</v>
      </c>
      <c r="LX87">
        <v>4.9128528723654186E-6</v>
      </c>
      <c r="LY87">
        <v>4.9173821129242358E-6</v>
      </c>
      <c r="LZ87">
        <v>4.880106484562542E-6</v>
      </c>
      <c r="MA87">
        <v>4.876898803548214E-6</v>
      </c>
      <c r="MB87">
        <v>4.8658922717640871E-6</v>
      </c>
      <c r="MC87">
        <v>4.8396822326368048E-6</v>
      </c>
      <c r="MD87">
        <v>4.8419737419999621E-6</v>
      </c>
      <c r="ME87">
        <v>4.8469203278398906E-6</v>
      </c>
      <c r="MF87">
        <v>4.7935658371327392E-6</v>
      </c>
      <c r="MG87">
        <v>4.8108749710164908E-6</v>
      </c>
      <c r="MH87">
        <v>4.8028806534461554E-6</v>
      </c>
      <c r="MI87">
        <v>4.7913298462296122E-6</v>
      </c>
      <c r="MJ87">
        <v>4.7828287324734404E-6</v>
      </c>
      <c r="MK87">
        <v>4.7508669861642397E-6</v>
      </c>
      <c r="ML87">
        <v>4.7492734556442553E-6</v>
      </c>
      <c r="MM87">
        <v>4.7645302691395947E-6</v>
      </c>
      <c r="MN87">
        <v>4.7416622600506913E-6</v>
      </c>
      <c r="MO87">
        <v>4.7190805296896553E-6</v>
      </c>
      <c r="MP87">
        <v>4.731898716653759E-6</v>
      </c>
      <c r="MQ87">
        <v>4.710029901208646E-6</v>
      </c>
      <c r="MR87">
        <v>4.7187308390259531E-6</v>
      </c>
      <c r="MS87">
        <v>4.7178970224916016E-6</v>
      </c>
      <c r="MT87">
        <v>4.7057974481954647E-6</v>
      </c>
      <c r="MU87">
        <v>4.6856490584590092E-6</v>
      </c>
      <c r="MV87">
        <v>4.7058479300925391E-6</v>
      </c>
      <c r="MW87">
        <v>4.6799419158187382E-6</v>
      </c>
      <c r="MX87">
        <v>4.6979250002499514E-6</v>
      </c>
      <c r="MY87">
        <v>4.6819345351388148E-6</v>
      </c>
      <c r="MZ87">
        <v>4.6752754964640123E-6</v>
      </c>
      <c r="NA87">
        <v>4.7042548722137113E-6</v>
      </c>
      <c r="NB87">
        <v>4.7062990070154376E-6</v>
      </c>
      <c r="NC87">
        <v>4.695833262103829E-6</v>
      </c>
      <c r="ND87">
        <v>4.6981655239328676E-6</v>
      </c>
      <c r="NE87">
        <v>4.7051164658214441E-6</v>
      </c>
      <c r="NF87">
        <v>4.7130673640845174E-6</v>
      </c>
      <c r="NG87">
        <v>4.6808914541236254E-6</v>
      </c>
      <c r="NH87">
        <v>4.7212027702060902E-6</v>
      </c>
      <c r="NI87">
        <v>4.7100662921503366E-6</v>
      </c>
      <c r="NJ87">
        <v>4.749758971867035E-6</v>
      </c>
      <c r="NK87">
        <v>4.747753090757186E-6</v>
      </c>
      <c r="NL87">
        <v>4.7567982281083964E-6</v>
      </c>
      <c r="NM87">
        <v>4.7573639626162663E-6</v>
      </c>
      <c r="NN87">
        <v>4.7771971254765181E-6</v>
      </c>
      <c r="NO87">
        <v>4.7979445065400544E-6</v>
      </c>
      <c r="NP87">
        <v>4.8106622609167957E-6</v>
      </c>
      <c r="NQ87">
        <v>4.7976189519435873E-6</v>
      </c>
      <c r="NR87">
        <v>4.8450272061217144E-6</v>
      </c>
      <c r="NS87">
        <v>4.8312363366746441E-6</v>
      </c>
      <c r="NT87">
        <v>4.8479955745068902E-6</v>
      </c>
      <c r="NU87">
        <v>4.8777305813427161E-6</v>
      </c>
      <c r="NV87">
        <v>4.9014138242047816E-6</v>
      </c>
      <c r="NW87">
        <v>4.9002563523711287E-6</v>
      </c>
      <c r="NX87">
        <v>4.893718286837469E-6</v>
      </c>
      <c r="NY87">
        <v>4.9444997277094208E-6</v>
      </c>
      <c r="NZ87">
        <v>4.9368403412951067E-6</v>
      </c>
      <c r="OA87">
        <v>4.9639842030804696E-6</v>
      </c>
      <c r="OB87">
        <v>4.9868315304908929E-6</v>
      </c>
      <c r="OC87">
        <v>5.0294577517580526E-6</v>
      </c>
      <c r="OD87">
        <v>5.022866143525586E-6</v>
      </c>
      <c r="OE87">
        <v>5.0560924633044974E-6</v>
      </c>
      <c r="OF87">
        <v>5.077995419073724E-6</v>
      </c>
      <c r="OG87">
        <v>5.0672234591534002E-6</v>
      </c>
      <c r="OH87">
        <v>5.1300428147753999E-6</v>
      </c>
      <c r="OI87">
        <v>5.1105675420974563E-6</v>
      </c>
      <c r="OJ87">
        <v>5.1524208969784378E-6</v>
      </c>
      <c r="OK87">
        <v>5.1784942781816634E-6</v>
      </c>
      <c r="OL87" t="s">
        <v>401</v>
      </c>
    </row>
    <row r="88" spans="1:402" x14ac:dyDescent="0.15">
      <c r="A88" s="1">
        <f ca="1">RAND()</f>
        <v>0.41417423131995912</v>
      </c>
      <c r="B88">
        <v>7.1503806950827542E-7</v>
      </c>
      <c r="C88">
        <v>7.0908736318351119E-7</v>
      </c>
      <c r="D88">
        <v>6.7428010530696663E-7</v>
      </c>
      <c r="E88">
        <v>6.5881410819150047E-7</v>
      </c>
      <c r="F88">
        <v>6.5212730516652617E-7</v>
      </c>
      <c r="G88">
        <v>6.3143709310947688E-7</v>
      </c>
      <c r="H88">
        <v>6.3891155709044324E-7</v>
      </c>
      <c r="I88">
        <v>6.343191882062873E-7</v>
      </c>
      <c r="J88">
        <v>6.1585169321002298E-7</v>
      </c>
      <c r="K88">
        <v>6.1642279612946945E-7</v>
      </c>
      <c r="L88">
        <v>6.2762766336031692E-7</v>
      </c>
      <c r="M88">
        <v>6.0802913135287228E-7</v>
      </c>
      <c r="N88">
        <v>5.8936929778001605E-7</v>
      </c>
      <c r="O88">
        <v>5.9199167533756019E-7</v>
      </c>
      <c r="P88">
        <v>5.7422414408874593E-7</v>
      </c>
      <c r="Q88">
        <v>5.6947956705250483E-7</v>
      </c>
      <c r="R88">
        <v>5.7316916224364852E-7</v>
      </c>
      <c r="S88">
        <v>5.9364923667648118E-7</v>
      </c>
      <c r="T88">
        <v>5.8276750669690115E-7</v>
      </c>
      <c r="U88">
        <v>5.6505412789320231E-7</v>
      </c>
      <c r="V88">
        <v>5.6485944348627974E-7</v>
      </c>
      <c r="W88">
        <v>5.6248685776617379E-7</v>
      </c>
      <c r="X88">
        <v>5.6638855853080293E-7</v>
      </c>
      <c r="Y88">
        <v>5.7685901669302586E-7</v>
      </c>
      <c r="Z88">
        <v>5.5938519126888432E-7</v>
      </c>
      <c r="AA88">
        <v>5.8396836654784318E-7</v>
      </c>
      <c r="AB88">
        <v>5.8852266981154801E-7</v>
      </c>
      <c r="AC88">
        <v>5.7802800308619519E-7</v>
      </c>
      <c r="AD88">
        <v>5.5007058188991287E-7</v>
      </c>
      <c r="AE88">
        <v>5.5220243773672801E-7</v>
      </c>
      <c r="AF88">
        <v>5.7225117500390549E-7</v>
      </c>
      <c r="AG88">
        <v>5.5886379985775017E-7</v>
      </c>
      <c r="AH88">
        <v>5.6330713417399403E-7</v>
      </c>
      <c r="AI88">
        <v>5.6361427573817269E-7</v>
      </c>
      <c r="AJ88">
        <v>5.6188058229658281E-7</v>
      </c>
      <c r="AK88">
        <v>5.6135800733461175E-7</v>
      </c>
      <c r="AL88">
        <v>5.6079415586731469E-7</v>
      </c>
      <c r="AM88">
        <v>5.5710347236148108E-7</v>
      </c>
      <c r="AN88">
        <v>5.8955672877723254E-7</v>
      </c>
      <c r="AO88">
        <v>5.8510184508463398E-7</v>
      </c>
      <c r="AP88">
        <v>5.8776574452504888E-7</v>
      </c>
      <c r="AQ88">
        <v>5.7780143107641E-7</v>
      </c>
      <c r="AR88">
        <v>5.8129614017680799E-7</v>
      </c>
      <c r="AS88">
        <v>5.7636131549223685E-7</v>
      </c>
      <c r="AT88">
        <v>5.6066425323722123E-7</v>
      </c>
      <c r="AU88">
        <v>5.4896885523998418E-7</v>
      </c>
      <c r="AV88">
        <v>5.5304236625869624E-7</v>
      </c>
      <c r="AW88">
        <v>5.658056280533503E-7</v>
      </c>
      <c r="AX88">
        <v>5.8641969344666819E-7</v>
      </c>
      <c r="AY88">
        <v>5.6530505645241198E-7</v>
      </c>
      <c r="AZ88">
        <v>5.666258990289403E-7</v>
      </c>
      <c r="BA88">
        <v>5.6912665816379914E-7</v>
      </c>
      <c r="BB88">
        <v>5.7367818926316062E-7</v>
      </c>
      <c r="BC88">
        <v>5.5545536685421229E-7</v>
      </c>
      <c r="BD88">
        <v>5.8645790953691122E-7</v>
      </c>
      <c r="BE88">
        <v>5.8624227682460673E-7</v>
      </c>
      <c r="BF88">
        <v>5.7096653447433894E-7</v>
      </c>
      <c r="BG88">
        <v>5.8410863767519997E-7</v>
      </c>
      <c r="BH88">
        <v>5.8605995523278487E-7</v>
      </c>
      <c r="BI88">
        <v>5.7143174399077719E-7</v>
      </c>
      <c r="BJ88">
        <v>5.8581810193051459E-7</v>
      </c>
      <c r="BK88">
        <v>5.9251919896847557E-7</v>
      </c>
      <c r="BL88">
        <v>5.7514453846341892E-7</v>
      </c>
      <c r="BM88">
        <v>5.9358870004430851E-7</v>
      </c>
      <c r="BN88">
        <v>5.8923468759525203E-7</v>
      </c>
      <c r="BO88">
        <v>5.7754829641600217E-7</v>
      </c>
      <c r="BP88">
        <v>5.7965263645479365E-7</v>
      </c>
      <c r="BQ88">
        <v>6.1664838472682004E-7</v>
      </c>
      <c r="BR88">
        <v>6.0872627533350113E-7</v>
      </c>
      <c r="BS88">
        <v>5.810420281058299E-7</v>
      </c>
      <c r="BT88">
        <v>6.0276146039952928E-7</v>
      </c>
      <c r="BU88">
        <v>6.1141316445151725E-7</v>
      </c>
      <c r="BV88">
        <v>6.1774595460499378E-7</v>
      </c>
      <c r="BW88">
        <v>6.1650432362132297E-7</v>
      </c>
      <c r="BX88">
        <v>6.2211802313749271E-7</v>
      </c>
      <c r="BY88">
        <v>6.291929803120373E-7</v>
      </c>
      <c r="BZ88">
        <v>6.3467555684664277E-7</v>
      </c>
      <c r="CA88">
        <v>6.3674258856400577E-7</v>
      </c>
      <c r="CB88">
        <v>6.3555784110564106E-7</v>
      </c>
      <c r="CC88">
        <v>6.6946599701392703E-7</v>
      </c>
      <c r="CD88">
        <v>6.7709234326107134E-7</v>
      </c>
      <c r="CE88">
        <v>7.0510718107074878E-7</v>
      </c>
      <c r="CF88">
        <v>7.2221529679808043E-7</v>
      </c>
      <c r="CG88">
        <v>7.4736382557434223E-7</v>
      </c>
      <c r="CH88">
        <v>7.3479800883751814E-7</v>
      </c>
      <c r="CI88">
        <v>7.6692280929121105E-7</v>
      </c>
      <c r="CJ88">
        <v>7.8103491426464235E-7</v>
      </c>
      <c r="CK88">
        <v>8.1387121195703163E-7</v>
      </c>
      <c r="CL88">
        <v>8.2563615097990831E-7</v>
      </c>
      <c r="CM88">
        <v>8.5623401070173204E-7</v>
      </c>
      <c r="CN88">
        <v>8.5665497657927327E-7</v>
      </c>
      <c r="CO88">
        <v>9.1675865564148759E-7</v>
      </c>
      <c r="CP88">
        <v>9.3087865108723509E-7</v>
      </c>
      <c r="CQ88">
        <v>9.1752589887399478E-7</v>
      </c>
      <c r="CR88">
        <v>9.1724054641562339E-7</v>
      </c>
      <c r="CS88">
        <v>9.0371356526191063E-7</v>
      </c>
      <c r="CT88">
        <v>9.2402073126111748E-7</v>
      </c>
      <c r="CU88">
        <v>9.335170659033149E-7</v>
      </c>
      <c r="CV88">
        <v>9.1840369369493264E-7</v>
      </c>
      <c r="CW88">
        <v>9.1106089049873179E-7</v>
      </c>
      <c r="CX88">
        <v>9.3733174386246881E-7</v>
      </c>
      <c r="CY88">
        <v>8.8981830775841716E-7</v>
      </c>
      <c r="CZ88">
        <v>9.1907623332168468E-7</v>
      </c>
      <c r="DA88">
        <v>8.9047954765158149E-7</v>
      </c>
      <c r="DB88">
        <v>8.9797513814355498E-7</v>
      </c>
      <c r="DC88">
        <v>8.8012446655090289E-7</v>
      </c>
      <c r="DD88">
        <v>8.9082619348074112E-7</v>
      </c>
      <c r="DE88">
        <v>8.7187178166512446E-7</v>
      </c>
      <c r="DF88">
        <v>8.705016137987347E-7</v>
      </c>
      <c r="DG88">
        <v>9.1755660523595547E-7</v>
      </c>
      <c r="DH88">
        <v>8.7498236323983882E-7</v>
      </c>
      <c r="DI88">
        <v>8.8806487307029407E-7</v>
      </c>
      <c r="DJ88">
        <v>9.0022636903626425E-7</v>
      </c>
      <c r="DK88">
        <v>8.9268693346899735E-7</v>
      </c>
      <c r="DL88">
        <v>9.4611167369661517E-7</v>
      </c>
      <c r="DM88">
        <v>9.0390934645108979E-7</v>
      </c>
      <c r="DN88">
        <v>9.2056897391837951E-7</v>
      </c>
      <c r="DO88">
        <v>9.4831553786885825E-7</v>
      </c>
      <c r="DP88">
        <v>9.7805712978327511E-7</v>
      </c>
      <c r="DQ88">
        <v>9.963360810470078E-7</v>
      </c>
      <c r="DR88">
        <v>1.021489943436681E-6</v>
      </c>
      <c r="DS88">
        <v>1.0279586604162609E-6</v>
      </c>
      <c r="DT88">
        <v>1.0780069344803219E-6</v>
      </c>
      <c r="DU88">
        <v>1.1209335919620051E-6</v>
      </c>
      <c r="DV88">
        <v>1.1376442895130319E-6</v>
      </c>
      <c r="DW88">
        <v>1.2063734817853679E-6</v>
      </c>
      <c r="DX88">
        <v>1.2432470943663169E-6</v>
      </c>
      <c r="DY88">
        <v>1.312208191333334E-6</v>
      </c>
      <c r="DZ88">
        <v>1.383222965118932E-6</v>
      </c>
      <c r="EA88">
        <v>1.4866036266811461E-6</v>
      </c>
      <c r="EB88">
        <v>1.5906152913401309E-6</v>
      </c>
      <c r="EC88">
        <v>1.706142212043808E-6</v>
      </c>
      <c r="ED88">
        <v>1.842748264024743E-6</v>
      </c>
      <c r="EE88">
        <v>1.956615315252336E-6</v>
      </c>
      <c r="EF88">
        <v>2.112325521847884E-6</v>
      </c>
      <c r="EG88">
        <v>2.2782403973027372E-6</v>
      </c>
      <c r="EH88">
        <v>2.4637284605727998E-6</v>
      </c>
      <c r="EI88">
        <v>2.654478152009492E-6</v>
      </c>
      <c r="EJ88">
        <v>2.8067498019990062E-6</v>
      </c>
      <c r="EK88">
        <v>2.9892422041410639E-6</v>
      </c>
      <c r="EL88">
        <v>3.1466166552451229E-6</v>
      </c>
      <c r="EM88">
        <v>3.2816660713606511E-6</v>
      </c>
      <c r="EN88">
        <v>3.391520285110115E-6</v>
      </c>
      <c r="EO88">
        <v>3.4834890952204011E-6</v>
      </c>
      <c r="EP88">
        <v>3.5445340291124239E-6</v>
      </c>
      <c r="EQ88">
        <v>3.5625353376018579E-6</v>
      </c>
      <c r="ER88">
        <v>3.5796456010104E-6</v>
      </c>
      <c r="ES88">
        <v>3.5543984064232621E-6</v>
      </c>
      <c r="ET88">
        <v>3.5096362530725521E-6</v>
      </c>
      <c r="EU88">
        <v>3.4668000520917339E-6</v>
      </c>
      <c r="EV88">
        <v>3.362903508416985E-6</v>
      </c>
      <c r="EW88">
        <v>3.3032568087827599E-6</v>
      </c>
      <c r="EX88">
        <v>3.232170610821758E-6</v>
      </c>
      <c r="EY88">
        <v>3.1621701136709991E-6</v>
      </c>
      <c r="EZ88">
        <v>3.086671989938792E-6</v>
      </c>
      <c r="FA88">
        <v>3.0131921855966201E-6</v>
      </c>
      <c r="FB88">
        <v>2.9748522955225151E-6</v>
      </c>
      <c r="FC88">
        <v>2.949547834795945E-6</v>
      </c>
      <c r="FD88">
        <v>2.8931235473865539E-6</v>
      </c>
      <c r="FE88">
        <v>2.8787388976706621E-6</v>
      </c>
      <c r="FF88">
        <v>2.8626900469602222E-6</v>
      </c>
      <c r="FG88">
        <v>2.8407708198270829E-6</v>
      </c>
      <c r="FH88">
        <v>2.831432709578463E-6</v>
      </c>
      <c r="FI88">
        <v>2.790703838470368E-6</v>
      </c>
      <c r="FJ88">
        <v>2.7736766036941712E-6</v>
      </c>
      <c r="FK88">
        <v>2.7361772768918019E-6</v>
      </c>
      <c r="FL88">
        <v>2.7423584739300898E-6</v>
      </c>
      <c r="FM88">
        <v>2.6964387940847698E-6</v>
      </c>
      <c r="FN88">
        <v>2.7061725201518309E-6</v>
      </c>
      <c r="FO88">
        <v>2.684486675187533E-6</v>
      </c>
      <c r="FP88">
        <v>2.651001184632572E-6</v>
      </c>
      <c r="FQ88">
        <v>2.6301832166453929E-6</v>
      </c>
      <c r="FR88">
        <v>2.582357389383279E-6</v>
      </c>
      <c r="FS88">
        <v>2.5520417021244001E-6</v>
      </c>
      <c r="FT88">
        <v>2.5066608403665449E-6</v>
      </c>
      <c r="FU88">
        <v>2.4932309908905261E-6</v>
      </c>
      <c r="FV88">
        <v>2.4447868156018059E-6</v>
      </c>
      <c r="FW88">
        <v>2.4487894554013599E-6</v>
      </c>
      <c r="FX88">
        <v>2.4070520841416311E-6</v>
      </c>
      <c r="FY88">
        <v>2.370761040172123E-6</v>
      </c>
      <c r="FZ88">
        <v>2.3499650965165799E-6</v>
      </c>
      <c r="GA88">
        <v>2.339620346348393E-6</v>
      </c>
      <c r="GB88">
        <v>2.3036945697593529E-6</v>
      </c>
      <c r="GC88">
        <v>2.3055426065471151E-6</v>
      </c>
      <c r="GD88">
        <v>2.2659782059511672E-6</v>
      </c>
      <c r="GE88">
        <v>2.2661237714398029E-6</v>
      </c>
      <c r="GF88">
        <v>2.228881010265103E-6</v>
      </c>
      <c r="GG88">
        <v>2.2304719397809149E-6</v>
      </c>
      <c r="GH88">
        <v>2.246714138398315E-6</v>
      </c>
      <c r="GI88">
        <v>2.2239632827913272E-6</v>
      </c>
      <c r="GJ88">
        <v>2.2130494049560591E-6</v>
      </c>
      <c r="GK88">
        <v>2.2607952017777629E-6</v>
      </c>
      <c r="GL88">
        <v>2.2209658126424898E-6</v>
      </c>
      <c r="GM88">
        <v>2.204799180403319E-6</v>
      </c>
      <c r="GN88">
        <v>2.2590188045465949E-6</v>
      </c>
      <c r="GO88">
        <v>2.2690644674342611E-6</v>
      </c>
      <c r="GP88">
        <v>2.2628439474622949E-6</v>
      </c>
      <c r="GQ88">
        <v>2.2501896887003552E-6</v>
      </c>
      <c r="GR88">
        <v>2.2896101368041422E-6</v>
      </c>
      <c r="GS88">
        <v>2.2890921285813471E-6</v>
      </c>
      <c r="GT88">
        <v>2.288745045658774E-6</v>
      </c>
      <c r="GU88">
        <v>2.2811154697889931E-6</v>
      </c>
      <c r="GV88">
        <v>2.3159698092801329E-6</v>
      </c>
      <c r="GW88">
        <v>2.3028927225434399E-6</v>
      </c>
      <c r="GX88">
        <v>2.338510535370368E-6</v>
      </c>
      <c r="GY88">
        <v>2.3381373361539322E-6</v>
      </c>
      <c r="GZ88">
        <v>2.3580568826889779E-6</v>
      </c>
      <c r="HA88">
        <v>2.323433133371049E-6</v>
      </c>
      <c r="HB88">
        <v>2.3553608110099359E-6</v>
      </c>
      <c r="HC88">
        <v>2.3488903800560061E-6</v>
      </c>
      <c r="HD88">
        <v>2.399341929654828E-6</v>
      </c>
      <c r="HE88">
        <v>2.3736348669912679E-6</v>
      </c>
      <c r="HF88">
        <v>2.37991565666513E-6</v>
      </c>
      <c r="HG88">
        <v>2.4224796742103448E-6</v>
      </c>
      <c r="HH88">
        <v>2.3947808191482099E-6</v>
      </c>
      <c r="HI88">
        <v>2.4026688239141289E-6</v>
      </c>
      <c r="HJ88">
        <v>2.3979459635229081E-6</v>
      </c>
      <c r="HK88">
        <v>2.3807406874479562E-6</v>
      </c>
      <c r="HL88">
        <v>2.3920520731063141E-6</v>
      </c>
      <c r="HM88">
        <v>2.4090145239473479E-6</v>
      </c>
      <c r="HN88">
        <v>2.4151866853111779E-6</v>
      </c>
      <c r="HO88">
        <v>2.4076990688241481E-6</v>
      </c>
      <c r="HP88">
        <v>2.399255229160629E-6</v>
      </c>
      <c r="HQ88">
        <v>2.3796227443895301E-6</v>
      </c>
      <c r="HR88">
        <v>2.3895832229240222E-6</v>
      </c>
      <c r="HS88">
        <v>2.3759833155920988E-6</v>
      </c>
      <c r="HT88">
        <v>2.4004756536179091E-6</v>
      </c>
      <c r="HU88">
        <v>2.3826483962246658E-6</v>
      </c>
      <c r="HV88">
        <v>2.405112134133355E-6</v>
      </c>
      <c r="HW88">
        <v>2.3970837444156918E-6</v>
      </c>
      <c r="HX88">
        <v>2.4022748942819189E-6</v>
      </c>
      <c r="HY88">
        <v>2.3960503388589972E-6</v>
      </c>
      <c r="HZ88">
        <v>2.3944944852326108E-6</v>
      </c>
      <c r="IA88">
        <v>2.3953104171271572E-6</v>
      </c>
      <c r="IB88">
        <v>2.3950393865241849E-6</v>
      </c>
      <c r="IC88">
        <v>2.4112888766386421E-6</v>
      </c>
      <c r="ID88">
        <v>2.4060915325987349E-6</v>
      </c>
      <c r="IE88">
        <v>2.4388273760236649E-6</v>
      </c>
      <c r="IF88">
        <v>2.4478352993951031E-6</v>
      </c>
      <c r="IG88">
        <v>2.4729565406321688E-6</v>
      </c>
      <c r="IH88">
        <v>2.480194779199097E-6</v>
      </c>
      <c r="II88">
        <v>2.4965893330100061E-6</v>
      </c>
      <c r="IJ88">
        <v>2.5241939292844801E-6</v>
      </c>
      <c r="IK88">
        <v>2.5181033462811321E-6</v>
      </c>
      <c r="IL88">
        <v>2.544077259303517E-6</v>
      </c>
      <c r="IM88">
        <v>2.566138911585208E-6</v>
      </c>
      <c r="IN88">
        <v>2.602482643257071E-6</v>
      </c>
      <c r="IO88">
        <v>2.612873293875946E-6</v>
      </c>
      <c r="IP88">
        <v>2.6392824530044999E-6</v>
      </c>
      <c r="IQ88">
        <v>2.6487753536722111E-6</v>
      </c>
      <c r="IR88">
        <v>2.6631850333821749E-6</v>
      </c>
      <c r="IS88">
        <v>2.682654172182314E-6</v>
      </c>
      <c r="IT88">
        <v>2.7098843383150198E-6</v>
      </c>
      <c r="IU88">
        <v>2.7355306071320932E-6</v>
      </c>
      <c r="IV88">
        <v>2.7526885058827871E-6</v>
      </c>
      <c r="IW88">
        <v>2.7903040412400838E-6</v>
      </c>
      <c r="IX88">
        <v>2.8381360584122659E-6</v>
      </c>
      <c r="IY88">
        <v>2.8176948786009339E-6</v>
      </c>
      <c r="IZ88">
        <v>2.8880217428244718E-6</v>
      </c>
      <c r="JA88">
        <v>2.913952750046253E-6</v>
      </c>
      <c r="JB88">
        <v>2.96141330902769E-6</v>
      </c>
      <c r="JC88">
        <v>2.9825159291214318E-6</v>
      </c>
      <c r="JD88">
        <v>3.0172633719048041E-6</v>
      </c>
      <c r="JE88">
        <v>3.0689162197234839E-6</v>
      </c>
      <c r="JF88">
        <v>3.0995576320168E-6</v>
      </c>
      <c r="JG88">
        <v>3.1691797480740318E-6</v>
      </c>
      <c r="JH88">
        <v>3.1948319699660912E-6</v>
      </c>
      <c r="JI88">
        <v>3.2785140267579851E-6</v>
      </c>
      <c r="JJ88">
        <v>3.327087647241562E-6</v>
      </c>
      <c r="JK88">
        <v>3.3857920642679181E-6</v>
      </c>
      <c r="JL88">
        <v>3.4662932663562401E-6</v>
      </c>
      <c r="JM88">
        <v>3.50789670212005E-6</v>
      </c>
      <c r="JN88">
        <v>3.5754482598906199E-6</v>
      </c>
      <c r="JO88">
        <v>3.639859982459285E-6</v>
      </c>
      <c r="JP88">
        <v>3.72737856799287E-6</v>
      </c>
      <c r="JQ88">
        <v>3.8019006666959261E-6</v>
      </c>
      <c r="JR88">
        <v>3.8933083683700343E-6</v>
      </c>
      <c r="JS88">
        <v>3.9303016681640034E-6</v>
      </c>
      <c r="JT88">
        <v>4.0511906640416777E-6</v>
      </c>
      <c r="JU88">
        <v>4.1132893487445767E-6</v>
      </c>
      <c r="JV88">
        <v>4.1970389173988181E-6</v>
      </c>
      <c r="JW88">
        <v>4.2757075171627163E-6</v>
      </c>
      <c r="JX88">
        <v>4.3963394950678816E-6</v>
      </c>
      <c r="JY88">
        <v>4.4663984370230353E-6</v>
      </c>
      <c r="JZ88">
        <v>4.5668718787861763E-6</v>
      </c>
      <c r="KA88">
        <v>4.6392925413365886E-6</v>
      </c>
      <c r="KB88">
        <v>4.7445992686618882E-6</v>
      </c>
      <c r="KC88">
        <v>4.8306465313279096E-6</v>
      </c>
      <c r="KD88">
        <v>4.9215516750105868E-6</v>
      </c>
      <c r="KE88">
        <v>4.9817193684057551E-6</v>
      </c>
      <c r="KF88">
        <v>5.0882805459657032E-6</v>
      </c>
      <c r="KG88">
        <v>5.1463730967266206E-6</v>
      </c>
      <c r="KH88">
        <v>5.2156142307778937E-6</v>
      </c>
      <c r="KI88">
        <v>5.282102855594743E-6</v>
      </c>
      <c r="KJ88">
        <v>5.3530144219072408E-6</v>
      </c>
      <c r="KK88">
        <v>5.4455339600835286E-6</v>
      </c>
      <c r="KL88">
        <v>5.4990766342865794E-6</v>
      </c>
      <c r="KM88">
        <v>5.532248885297746E-6</v>
      </c>
      <c r="KN88">
        <v>5.5869761585024686E-6</v>
      </c>
      <c r="KO88">
        <v>5.5815752771506499E-6</v>
      </c>
      <c r="KP88">
        <v>5.6448850600307316E-6</v>
      </c>
      <c r="KQ88">
        <v>5.6774071792452634E-6</v>
      </c>
      <c r="KR88">
        <v>5.6789744148705389E-6</v>
      </c>
      <c r="KS88">
        <v>5.6832663736082681E-6</v>
      </c>
      <c r="KT88">
        <v>5.7229113876852706E-6</v>
      </c>
      <c r="KU88">
        <v>5.6912450896169621E-6</v>
      </c>
      <c r="KV88">
        <v>5.6890844272799213E-6</v>
      </c>
      <c r="KW88">
        <v>5.6843833230235661E-6</v>
      </c>
      <c r="KX88">
        <v>5.6591107054388502E-6</v>
      </c>
      <c r="KY88">
        <v>5.6131250859782019E-6</v>
      </c>
      <c r="KZ88">
        <v>5.5835272090469984E-6</v>
      </c>
      <c r="LA88">
        <v>5.5753814395962071E-6</v>
      </c>
      <c r="LB88">
        <v>5.5282757458399091E-6</v>
      </c>
      <c r="LC88">
        <v>5.4884134857694807E-6</v>
      </c>
      <c r="LD88">
        <v>5.468469690571058E-6</v>
      </c>
      <c r="LE88">
        <v>5.4124757816951586E-6</v>
      </c>
      <c r="LF88">
        <v>5.3595734454930753E-6</v>
      </c>
      <c r="LG88">
        <v>5.2956858139849113E-6</v>
      </c>
      <c r="LH88">
        <v>5.2240350965002006E-6</v>
      </c>
      <c r="LI88">
        <v>5.1967992231465649E-6</v>
      </c>
      <c r="LJ88">
        <v>5.1644144264506051E-6</v>
      </c>
      <c r="LK88">
        <v>5.0892091057014413E-6</v>
      </c>
      <c r="LL88">
        <v>5.0596571510420502E-6</v>
      </c>
      <c r="LM88">
        <v>4.9955402557125918E-6</v>
      </c>
      <c r="LN88">
        <v>4.9698541636212363E-6</v>
      </c>
      <c r="LO88">
        <v>4.901330445589143E-6</v>
      </c>
      <c r="LP88">
        <v>4.8583041382067998E-6</v>
      </c>
      <c r="LQ88">
        <v>4.8255513303016473E-6</v>
      </c>
      <c r="LR88">
        <v>4.7848239172674961E-6</v>
      </c>
      <c r="LS88">
        <v>4.7332412007745263E-6</v>
      </c>
      <c r="LT88">
        <v>4.7122684333132869E-6</v>
      </c>
      <c r="LU88">
        <v>4.6780566394620218E-6</v>
      </c>
      <c r="LV88">
        <v>4.6555451581891393E-6</v>
      </c>
      <c r="LW88">
        <v>4.649481870795661E-6</v>
      </c>
      <c r="LX88">
        <v>4.6409345843290198E-6</v>
      </c>
      <c r="LY88">
        <v>4.5927217021201121E-6</v>
      </c>
      <c r="LZ88">
        <v>4.6023116212966814E-6</v>
      </c>
      <c r="MA88">
        <v>4.5591973554035783E-6</v>
      </c>
      <c r="MB88">
        <v>4.5711343098291563E-6</v>
      </c>
      <c r="MC88">
        <v>4.5691854500915793E-6</v>
      </c>
      <c r="MD88">
        <v>4.5596306556413787E-6</v>
      </c>
      <c r="ME88">
        <v>4.5469674487724597E-6</v>
      </c>
      <c r="MF88">
        <v>4.5934553454760311E-6</v>
      </c>
      <c r="MG88">
        <v>4.6105821413018519E-6</v>
      </c>
      <c r="MH88">
        <v>4.6242402923256111E-6</v>
      </c>
      <c r="MI88">
        <v>4.6267095588803182E-6</v>
      </c>
      <c r="MJ88">
        <v>4.6845055217214203E-6</v>
      </c>
      <c r="MK88">
        <v>4.7147909709824873E-6</v>
      </c>
      <c r="ML88">
        <v>4.729671919649909E-6</v>
      </c>
      <c r="MM88">
        <v>4.7704694653181201E-6</v>
      </c>
      <c r="MN88">
        <v>4.806941338946857E-6</v>
      </c>
      <c r="MO88">
        <v>4.8449861522306148E-6</v>
      </c>
      <c r="MP88">
        <v>4.8999675833996466E-6</v>
      </c>
      <c r="MQ88">
        <v>4.9372148205780423E-6</v>
      </c>
      <c r="MR88">
        <v>4.9902957204949121E-6</v>
      </c>
      <c r="MS88">
        <v>5.0533054765300261E-6</v>
      </c>
      <c r="MT88">
        <v>5.0955761958441718E-6</v>
      </c>
      <c r="MU88">
        <v>5.165113596453042E-6</v>
      </c>
      <c r="MV88">
        <v>5.2190381953811048E-6</v>
      </c>
      <c r="MW88">
        <v>5.2687599309391456E-6</v>
      </c>
      <c r="MX88">
        <v>5.3336146869018421E-6</v>
      </c>
      <c r="MY88">
        <v>5.4143181507161104E-6</v>
      </c>
      <c r="MZ88">
        <v>5.4872962694615939E-6</v>
      </c>
      <c r="NA88">
        <v>5.5666575701185249E-6</v>
      </c>
      <c r="NB88">
        <v>5.6415289453576177E-6</v>
      </c>
      <c r="NC88">
        <v>5.7126377572616279E-6</v>
      </c>
      <c r="ND88">
        <v>5.7647149130734346E-6</v>
      </c>
      <c r="NE88">
        <v>5.8489992217422972E-6</v>
      </c>
      <c r="NF88">
        <v>5.9425057365122389E-6</v>
      </c>
      <c r="NG88">
        <v>5.9906530607938618E-6</v>
      </c>
      <c r="NH88">
        <v>6.1170704437614579E-6</v>
      </c>
      <c r="NI88">
        <v>6.1699193594271761E-6</v>
      </c>
      <c r="NJ88">
        <v>6.275793632315529E-6</v>
      </c>
      <c r="NK88">
        <v>6.3138232757902583E-6</v>
      </c>
      <c r="NL88">
        <v>6.3947480963193491E-6</v>
      </c>
      <c r="NM88">
        <v>6.486281467384269E-6</v>
      </c>
      <c r="NN88">
        <v>6.5654346273290166E-6</v>
      </c>
      <c r="NO88">
        <v>6.6306044872263564E-6</v>
      </c>
      <c r="NP88">
        <v>6.7197518781532576E-6</v>
      </c>
      <c r="NQ88">
        <v>6.8018051356846368E-6</v>
      </c>
      <c r="NR88">
        <v>6.8637561837315614E-6</v>
      </c>
      <c r="NS88">
        <v>6.9546254185306534E-6</v>
      </c>
      <c r="NT88">
        <v>7.0072213124942461E-6</v>
      </c>
      <c r="NU88">
        <v>7.1178835129724069E-6</v>
      </c>
      <c r="NV88">
        <v>7.2051926406468304E-6</v>
      </c>
      <c r="NW88">
        <v>7.2574838077663037E-6</v>
      </c>
      <c r="NX88">
        <v>7.3500178683348524E-6</v>
      </c>
      <c r="NY88">
        <v>7.4226620677216228E-6</v>
      </c>
      <c r="NZ88">
        <v>7.4831850521269704E-6</v>
      </c>
      <c r="OA88">
        <v>7.5827951326840547E-6</v>
      </c>
      <c r="OB88">
        <v>7.6496363847794908E-6</v>
      </c>
      <c r="OC88">
        <v>7.7310820155048029E-6</v>
      </c>
      <c r="OD88">
        <v>7.7987402626540459E-6</v>
      </c>
      <c r="OE88">
        <v>7.8543044570203244E-6</v>
      </c>
      <c r="OF88">
        <v>7.9633049070022529E-6</v>
      </c>
      <c r="OG88">
        <v>8.0347289925654602E-6</v>
      </c>
      <c r="OH88">
        <v>8.1138163454420458E-6</v>
      </c>
      <c r="OI88">
        <v>8.1960254457501898E-6</v>
      </c>
      <c r="OJ88">
        <v>8.2496369821376821E-6</v>
      </c>
      <c r="OK88">
        <v>8.348564336927597E-6</v>
      </c>
      <c r="OL88" t="s">
        <v>401</v>
      </c>
    </row>
    <row r="89" spans="1:402" x14ac:dyDescent="0.15">
      <c r="A89" s="1">
        <f ca="1">RAND()</f>
        <v>0.88765152180485696</v>
      </c>
      <c r="B89">
        <v>8.9986658205831204E-7</v>
      </c>
      <c r="C89">
        <v>8.8935466589891677E-7</v>
      </c>
      <c r="D89">
        <v>9.071463084108866E-7</v>
      </c>
      <c r="E89">
        <v>8.8006046400712185E-7</v>
      </c>
      <c r="F89">
        <v>8.8404000165435886E-7</v>
      </c>
      <c r="G89">
        <v>8.6294391431074513E-7</v>
      </c>
      <c r="H89">
        <v>8.3151663239512772E-7</v>
      </c>
      <c r="I89">
        <v>8.3651137547194794E-7</v>
      </c>
      <c r="J89">
        <v>8.2643148759195397E-7</v>
      </c>
      <c r="K89">
        <v>8.2197775554730125E-7</v>
      </c>
      <c r="L89">
        <v>8.262082743010683E-7</v>
      </c>
      <c r="M89">
        <v>8.0724679822249291E-7</v>
      </c>
      <c r="N89">
        <v>8.2902445396874354E-7</v>
      </c>
      <c r="O89">
        <v>8.1197762120508663E-7</v>
      </c>
      <c r="P89">
        <v>8.2801832017980659E-7</v>
      </c>
      <c r="Q89">
        <v>8.012126712581773E-7</v>
      </c>
      <c r="R89">
        <v>8.2486452946393202E-7</v>
      </c>
      <c r="S89">
        <v>8.2857958110352769E-7</v>
      </c>
      <c r="T89">
        <v>7.7390363943221315E-7</v>
      </c>
      <c r="U89">
        <v>8.1074733118324201E-7</v>
      </c>
      <c r="V89">
        <v>8.0931098117950052E-7</v>
      </c>
      <c r="W89">
        <v>7.8985762570378958E-7</v>
      </c>
      <c r="X89">
        <v>8.1387305940124454E-7</v>
      </c>
      <c r="Y89">
        <v>8.073950270045554E-7</v>
      </c>
      <c r="Z89">
        <v>8.0068740348120318E-7</v>
      </c>
      <c r="AA89">
        <v>7.9035810101116605E-7</v>
      </c>
      <c r="AB89">
        <v>7.8513166978111696E-7</v>
      </c>
      <c r="AC89">
        <v>7.8205752073429091E-7</v>
      </c>
      <c r="AD89">
        <v>8.1020618628701763E-7</v>
      </c>
      <c r="AE89">
        <v>8.0426762378312383E-7</v>
      </c>
      <c r="AF89">
        <v>8.1419417862538224E-7</v>
      </c>
      <c r="AG89">
        <v>7.704079708975722E-7</v>
      </c>
      <c r="AH89">
        <v>8.1226049083337388E-7</v>
      </c>
      <c r="AI89">
        <v>8.2196553071463792E-7</v>
      </c>
      <c r="AJ89">
        <v>7.9441364729929044E-7</v>
      </c>
      <c r="AK89">
        <v>8.1344565593559176E-7</v>
      </c>
      <c r="AL89">
        <v>7.9946201437355877E-7</v>
      </c>
      <c r="AM89">
        <v>8.2538998186083359E-7</v>
      </c>
      <c r="AN89">
        <v>7.9056924305183399E-7</v>
      </c>
      <c r="AO89">
        <v>8.1291081810582633E-7</v>
      </c>
      <c r="AP89">
        <v>7.9366660585236746E-7</v>
      </c>
      <c r="AQ89">
        <v>7.8508064277121099E-7</v>
      </c>
      <c r="AR89">
        <v>7.9972190931195981E-7</v>
      </c>
      <c r="AS89">
        <v>7.759867660118552E-7</v>
      </c>
      <c r="AT89">
        <v>7.8888288867033738E-7</v>
      </c>
      <c r="AU89">
        <v>7.963489576741813E-7</v>
      </c>
      <c r="AV89">
        <v>8.0364844674762516E-7</v>
      </c>
      <c r="AW89">
        <v>8.2074362726212388E-7</v>
      </c>
      <c r="AX89">
        <v>8.2212680609622228E-7</v>
      </c>
      <c r="AY89">
        <v>7.5736264956482325E-7</v>
      </c>
      <c r="AZ89">
        <v>8.0015923927334349E-7</v>
      </c>
      <c r="BA89">
        <v>7.8191851525323333E-7</v>
      </c>
      <c r="BB89">
        <v>7.9640345276492214E-7</v>
      </c>
      <c r="BC89">
        <v>7.6755444121156689E-7</v>
      </c>
      <c r="BD89">
        <v>7.8646238455369023E-7</v>
      </c>
      <c r="BE89">
        <v>7.6861184103972458E-7</v>
      </c>
      <c r="BF89">
        <v>7.8995939422091311E-7</v>
      </c>
      <c r="BG89">
        <v>7.7498958741238955E-7</v>
      </c>
      <c r="BH89">
        <v>8.0287143509773459E-7</v>
      </c>
      <c r="BI89">
        <v>8.0110529613227562E-7</v>
      </c>
      <c r="BJ89">
        <v>7.7606911778837609E-7</v>
      </c>
      <c r="BK89">
        <v>8.0746963446446677E-7</v>
      </c>
      <c r="BL89">
        <v>7.90504448924668E-7</v>
      </c>
      <c r="BM89">
        <v>8.0966009364460957E-7</v>
      </c>
      <c r="BN89">
        <v>7.8517562867061241E-7</v>
      </c>
      <c r="BO89">
        <v>7.8305961093054361E-7</v>
      </c>
      <c r="BP89">
        <v>8.2609055690101866E-7</v>
      </c>
      <c r="BQ89">
        <v>7.6553660854887856E-7</v>
      </c>
      <c r="BR89">
        <v>8.1287962374840037E-7</v>
      </c>
      <c r="BS89">
        <v>7.8586565410353781E-7</v>
      </c>
      <c r="BT89">
        <v>7.8244509017933763E-7</v>
      </c>
      <c r="BU89">
        <v>8.1933164520365653E-7</v>
      </c>
      <c r="BV89">
        <v>7.9971389870051865E-7</v>
      </c>
      <c r="BW89">
        <v>7.8426237554447262E-7</v>
      </c>
      <c r="BX89">
        <v>8.068315061529464E-7</v>
      </c>
      <c r="BY89">
        <v>7.9028344889802112E-7</v>
      </c>
      <c r="BZ89">
        <v>8.2026308607823973E-7</v>
      </c>
      <c r="CA89">
        <v>8.2724320427340034E-7</v>
      </c>
      <c r="CB89">
        <v>8.1325423773462217E-7</v>
      </c>
      <c r="CC89">
        <v>8.4033130692177628E-7</v>
      </c>
      <c r="CD89">
        <v>8.1540879959048552E-7</v>
      </c>
      <c r="CE89">
        <v>8.5604230788173841E-7</v>
      </c>
      <c r="CF89">
        <v>8.2969431205337831E-7</v>
      </c>
      <c r="CG89">
        <v>8.7614216035684271E-7</v>
      </c>
      <c r="CH89">
        <v>8.8444868083862862E-7</v>
      </c>
      <c r="CI89">
        <v>9.0241501683589878E-7</v>
      </c>
      <c r="CJ89">
        <v>9.1011945956439367E-7</v>
      </c>
      <c r="CK89">
        <v>9.2484603391113178E-7</v>
      </c>
      <c r="CL89">
        <v>9.4736072449311533E-7</v>
      </c>
      <c r="CM89">
        <v>9.4333636443388884E-7</v>
      </c>
      <c r="CN89">
        <v>9.8439107371551241E-7</v>
      </c>
      <c r="CO89">
        <v>1.005391883237096E-6</v>
      </c>
      <c r="CP89">
        <v>9.8672779877958462E-7</v>
      </c>
      <c r="CQ89">
        <v>1.0000071857322499E-6</v>
      </c>
      <c r="CR89">
        <v>1.0365540673814491E-6</v>
      </c>
      <c r="CS89">
        <v>1.027968783254536E-6</v>
      </c>
      <c r="CT89">
        <v>1.0624377616417499E-6</v>
      </c>
      <c r="CU89">
        <v>1.0364640103503089E-6</v>
      </c>
      <c r="CV89">
        <v>1.045383702614077E-6</v>
      </c>
      <c r="CW89">
        <v>1.0518783274790749E-6</v>
      </c>
      <c r="CX89">
        <v>1.038070135954722E-6</v>
      </c>
      <c r="CY89">
        <v>1.055790748536149E-6</v>
      </c>
      <c r="CZ89">
        <v>1.0531144092639471E-6</v>
      </c>
      <c r="DA89">
        <v>1.0500243501382789E-6</v>
      </c>
      <c r="DB89">
        <v>1.040828922753501E-6</v>
      </c>
      <c r="DC89">
        <v>1.0240296959842291E-6</v>
      </c>
      <c r="DD89">
        <v>1.0518883719278319E-6</v>
      </c>
      <c r="DE89">
        <v>1.0646199758570049E-6</v>
      </c>
      <c r="DF89">
        <v>1.0636958800075881E-6</v>
      </c>
      <c r="DG89">
        <v>1.062472193008594E-6</v>
      </c>
      <c r="DH89">
        <v>1.088778680452024E-6</v>
      </c>
      <c r="DI89">
        <v>1.0647821986763041E-6</v>
      </c>
      <c r="DJ89">
        <v>1.100997372870019E-6</v>
      </c>
      <c r="DK89">
        <v>1.0804858326877479E-6</v>
      </c>
      <c r="DL89">
        <v>1.088000705185073E-6</v>
      </c>
      <c r="DM89">
        <v>1.133207545681226E-6</v>
      </c>
      <c r="DN89">
        <v>1.1566887963162589E-6</v>
      </c>
      <c r="DO89">
        <v>1.1810825422621601E-6</v>
      </c>
      <c r="DP89">
        <v>1.204566373251771E-6</v>
      </c>
      <c r="DQ89">
        <v>1.246748681420945E-6</v>
      </c>
      <c r="DR89">
        <v>1.2649063632236089E-6</v>
      </c>
      <c r="DS89">
        <v>1.3104424138364241E-6</v>
      </c>
      <c r="DT89">
        <v>1.3760255263451131E-6</v>
      </c>
      <c r="DU89">
        <v>1.422681535300822E-6</v>
      </c>
      <c r="DV89">
        <v>1.4516774804256489E-6</v>
      </c>
      <c r="DW89">
        <v>1.5383925975082029E-6</v>
      </c>
      <c r="DX89">
        <v>1.5599695247414059E-6</v>
      </c>
      <c r="DY89">
        <v>1.669242171680001E-6</v>
      </c>
      <c r="DZ89">
        <v>1.740159875758303E-6</v>
      </c>
      <c r="EA89">
        <v>1.7986207685481631E-6</v>
      </c>
      <c r="EB89">
        <v>1.8888602277103619E-6</v>
      </c>
      <c r="EC89">
        <v>1.9715520786686761E-6</v>
      </c>
      <c r="ED89">
        <v>2.0747989470404828E-6</v>
      </c>
      <c r="EE89">
        <v>2.1607306014474869E-6</v>
      </c>
      <c r="EF89">
        <v>2.2537408805537099E-6</v>
      </c>
      <c r="EG89">
        <v>2.3978550254813889E-6</v>
      </c>
      <c r="EH89">
        <v>2.5213954434841431E-6</v>
      </c>
      <c r="EI89">
        <v>2.640233137175346E-6</v>
      </c>
      <c r="EJ89">
        <v>2.7551476546300612E-6</v>
      </c>
      <c r="EK89">
        <v>2.9272526468744441E-6</v>
      </c>
      <c r="EL89">
        <v>3.0669629703380379E-6</v>
      </c>
      <c r="EM89">
        <v>3.1782887575854852E-6</v>
      </c>
      <c r="EN89">
        <v>3.2834780372360459E-6</v>
      </c>
      <c r="EO89">
        <v>3.459667936324045E-6</v>
      </c>
      <c r="EP89">
        <v>3.5585724684515412E-6</v>
      </c>
      <c r="EQ89">
        <v>3.6299573602542699E-6</v>
      </c>
      <c r="ER89">
        <v>3.741428744423807E-6</v>
      </c>
      <c r="ES89">
        <v>3.791919856221971E-6</v>
      </c>
      <c r="ET89">
        <v>3.8404802172575163E-6</v>
      </c>
      <c r="EU89">
        <v>3.8423628452685099E-6</v>
      </c>
      <c r="EV89">
        <v>3.8581408196785779E-6</v>
      </c>
      <c r="EW89">
        <v>3.84835190104157E-6</v>
      </c>
      <c r="EX89">
        <v>3.8448069868935797E-6</v>
      </c>
      <c r="EY89">
        <v>3.8266435043891881E-6</v>
      </c>
      <c r="EZ89">
        <v>3.796307758859663E-6</v>
      </c>
      <c r="FA89">
        <v>3.7420940167132551E-6</v>
      </c>
      <c r="FB89">
        <v>3.733426054213163E-6</v>
      </c>
      <c r="FC89">
        <v>3.6622779679168029E-6</v>
      </c>
      <c r="FD89">
        <v>3.6458590865338261E-6</v>
      </c>
      <c r="FE89">
        <v>3.630232520867226E-6</v>
      </c>
      <c r="FF89">
        <v>3.6311122750677838E-6</v>
      </c>
      <c r="FG89">
        <v>3.600647117717672E-6</v>
      </c>
      <c r="FH89">
        <v>3.628463450253305E-6</v>
      </c>
      <c r="FI89">
        <v>3.5768752340054339E-6</v>
      </c>
      <c r="FJ89">
        <v>3.5891385973809109E-6</v>
      </c>
      <c r="FK89">
        <v>3.6090423260865919E-6</v>
      </c>
      <c r="FL89">
        <v>3.5897738519666569E-6</v>
      </c>
      <c r="FM89">
        <v>3.624431801485081E-6</v>
      </c>
      <c r="FN89">
        <v>3.619658359769577E-6</v>
      </c>
      <c r="FO89">
        <v>3.6107250064008819E-6</v>
      </c>
      <c r="FP89">
        <v>3.6346863288907391E-6</v>
      </c>
      <c r="FQ89">
        <v>3.632084009794302E-6</v>
      </c>
      <c r="FR89">
        <v>3.6566038042286622E-6</v>
      </c>
      <c r="FS89">
        <v>3.6540084888262641E-6</v>
      </c>
      <c r="FT89">
        <v>3.679930696937774E-6</v>
      </c>
      <c r="FU89">
        <v>3.6772128113407742E-6</v>
      </c>
      <c r="FV89">
        <v>3.6979036934583189E-6</v>
      </c>
      <c r="FW89">
        <v>3.7104011454156661E-6</v>
      </c>
      <c r="FX89">
        <v>3.740539858083805E-6</v>
      </c>
      <c r="FY89">
        <v>3.7591461050041699E-6</v>
      </c>
      <c r="FZ89">
        <v>3.7592311693584159E-6</v>
      </c>
      <c r="GA89">
        <v>3.7758937017922689E-6</v>
      </c>
      <c r="GB89">
        <v>3.7581896981703379E-6</v>
      </c>
      <c r="GC89">
        <v>3.8281124648428174E-6</v>
      </c>
      <c r="GD89">
        <v>3.8293477710696266E-6</v>
      </c>
      <c r="GE89">
        <v>3.8082329982205592E-6</v>
      </c>
      <c r="GF89">
        <v>3.8727847995044556E-6</v>
      </c>
      <c r="GG89">
        <v>3.8729314896005311E-6</v>
      </c>
      <c r="GH89">
        <v>3.9084909851083776E-6</v>
      </c>
      <c r="GI89">
        <v>3.8809031105901084E-6</v>
      </c>
      <c r="GJ89">
        <v>3.9394930928057004E-6</v>
      </c>
      <c r="GK89">
        <v>3.9607354367069594E-6</v>
      </c>
      <c r="GL89">
        <v>3.9725584541238516E-6</v>
      </c>
      <c r="GM89">
        <v>3.9925659806459096E-6</v>
      </c>
      <c r="GN89">
        <v>4.0130652514839116E-6</v>
      </c>
      <c r="GO89">
        <v>4.0187987592251429E-6</v>
      </c>
      <c r="GP89">
        <v>4.0571937681926078E-6</v>
      </c>
      <c r="GQ89">
        <v>4.0608416263880539E-6</v>
      </c>
      <c r="GR89">
        <v>4.0649953760105907E-6</v>
      </c>
      <c r="GS89">
        <v>4.0818177621449209E-6</v>
      </c>
      <c r="GT89">
        <v>4.0675196066719951E-6</v>
      </c>
      <c r="GU89">
        <v>4.0759648143338861E-6</v>
      </c>
      <c r="GV89">
        <v>4.1103008763962857E-6</v>
      </c>
      <c r="GW89">
        <v>4.0814587228918467E-6</v>
      </c>
      <c r="GX89">
        <v>4.0927923504026316E-6</v>
      </c>
      <c r="GY89">
        <v>4.0929463641334478E-6</v>
      </c>
      <c r="GZ89">
        <v>4.0962320453352259E-6</v>
      </c>
      <c r="HA89">
        <v>4.0883907072605507E-6</v>
      </c>
      <c r="HB89">
        <v>4.0670787391916501E-6</v>
      </c>
      <c r="HC89">
        <v>4.0219786533507997E-6</v>
      </c>
      <c r="HD89">
        <v>4.0328893029890019E-6</v>
      </c>
      <c r="HE89">
        <v>4.0264414480508623E-6</v>
      </c>
      <c r="HF89">
        <v>4.0257227442414846E-6</v>
      </c>
      <c r="HG89">
        <v>3.9961882988376077E-6</v>
      </c>
      <c r="HH89">
        <v>3.9942678906833559E-6</v>
      </c>
      <c r="HI89">
        <v>3.9982137117987296E-6</v>
      </c>
      <c r="HJ89">
        <v>3.9935478295888037E-6</v>
      </c>
      <c r="HK89">
        <v>3.9488790820278197E-6</v>
      </c>
      <c r="HL89">
        <v>3.955813007244362E-6</v>
      </c>
      <c r="HM89">
        <v>3.9319625743968864E-6</v>
      </c>
      <c r="HN89">
        <v>3.9258543559333046E-6</v>
      </c>
      <c r="HO89">
        <v>3.9095216616062894E-6</v>
      </c>
      <c r="HP89">
        <v>3.8594517551868966E-6</v>
      </c>
      <c r="HQ89">
        <v>3.8736150303389302E-6</v>
      </c>
      <c r="HR89">
        <v>3.8921004419243253E-6</v>
      </c>
      <c r="HS89">
        <v>3.8057145707269982E-6</v>
      </c>
      <c r="HT89">
        <v>3.8205924700301081E-6</v>
      </c>
      <c r="HU89">
        <v>3.7969799406453208E-6</v>
      </c>
      <c r="HV89">
        <v>3.79213567030834E-6</v>
      </c>
      <c r="HW89">
        <v>3.779388409529E-6</v>
      </c>
      <c r="HX89">
        <v>3.7665360889522619E-6</v>
      </c>
      <c r="HY89">
        <v>3.7423380691396771E-6</v>
      </c>
      <c r="HZ89">
        <v>3.7359404045690889E-6</v>
      </c>
      <c r="IA89">
        <v>3.7131004276004138E-6</v>
      </c>
      <c r="IB89">
        <v>3.6968969648475892E-6</v>
      </c>
      <c r="IC89">
        <v>3.701363833323469E-6</v>
      </c>
      <c r="ID89">
        <v>3.6569670835110362E-6</v>
      </c>
      <c r="IE89">
        <v>3.6711805107499701E-6</v>
      </c>
      <c r="IF89">
        <v>3.6429397943243552E-6</v>
      </c>
      <c r="IG89">
        <v>3.6281707700058698E-6</v>
      </c>
      <c r="IH89">
        <v>3.6183169147780788E-6</v>
      </c>
      <c r="II89">
        <v>3.5883576999713031E-6</v>
      </c>
      <c r="IJ89">
        <v>3.6061808916143942E-6</v>
      </c>
      <c r="IK89">
        <v>3.5786138988901568E-6</v>
      </c>
      <c r="IL89">
        <v>3.5771201395571519E-6</v>
      </c>
      <c r="IM89">
        <v>3.595189685360225E-6</v>
      </c>
      <c r="IN89">
        <v>3.5873233956018201E-6</v>
      </c>
      <c r="IO89">
        <v>3.538852665725938E-6</v>
      </c>
      <c r="IP89">
        <v>3.54816133764194E-6</v>
      </c>
      <c r="IQ89">
        <v>3.5323890138398019E-6</v>
      </c>
      <c r="IR89">
        <v>3.5434346373566682E-6</v>
      </c>
      <c r="IS89">
        <v>3.5366760217822278E-6</v>
      </c>
      <c r="IT89">
        <v>3.5420490714244842E-6</v>
      </c>
      <c r="IU89">
        <v>3.505524102769541E-6</v>
      </c>
      <c r="IV89">
        <v>3.531590571316803E-6</v>
      </c>
      <c r="IW89">
        <v>3.4903032824332299E-6</v>
      </c>
      <c r="IX89">
        <v>3.4998409379210891E-6</v>
      </c>
      <c r="IY89">
        <v>3.5103502372383861E-6</v>
      </c>
      <c r="IZ89">
        <v>3.5266153655163081E-6</v>
      </c>
      <c r="JA89">
        <v>3.5277509660468148E-6</v>
      </c>
      <c r="JB89">
        <v>3.49231049216939E-6</v>
      </c>
      <c r="JC89">
        <v>3.5248406812235889E-6</v>
      </c>
      <c r="JD89">
        <v>3.5124275628175768E-6</v>
      </c>
      <c r="JE89">
        <v>3.5370684100796659E-6</v>
      </c>
      <c r="JF89">
        <v>3.5362504276546381E-6</v>
      </c>
      <c r="JG89">
        <v>3.5590699639259641E-6</v>
      </c>
      <c r="JH89">
        <v>3.5238457612694038E-6</v>
      </c>
      <c r="JI89">
        <v>3.575448200519961E-6</v>
      </c>
      <c r="JJ89">
        <v>3.5741839628360119E-6</v>
      </c>
      <c r="JK89">
        <v>3.5824851255856421E-6</v>
      </c>
      <c r="JL89">
        <v>3.6021873150480071E-6</v>
      </c>
      <c r="JM89">
        <v>3.6160541712909531E-6</v>
      </c>
      <c r="JN89">
        <v>3.6255563598182849E-6</v>
      </c>
      <c r="JO89">
        <v>3.6429730100901279E-6</v>
      </c>
      <c r="JP89">
        <v>3.6682583908045701E-6</v>
      </c>
      <c r="JQ89">
        <v>3.692489692430372E-6</v>
      </c>
      <c r="JR89">
        <v>3.7080158135857999E-6</v>
      </c>
      <c r="JS89">
        <v>3.7366364997521372E-6</v>
      </c>
      <c r="JT89">
        <v>3.7359139139482361E-6</v>
      </c>
      <c r="JU89">
        <v>3.7750645705853062E-6</v>
      </c>
      <c r="JV89">
        <v>3.8041268721492051E-6</v>
      </c>
      <c r="JW89">
        <v>3.8477018266367588E-6</v>
      </c>
      <c r="JX89">
        <v>3.8324370305425634E-6</v>
      </c>
      <c r="JY89">
        <v>3.8974221572532874E-6</v>
      </c>
      <c r="JZ89">
        <v>3.9467535549260483E-6</v>
      </c>
      <c r="KA89">
        <v>3.9475078251792447E-6</v>
      </c>
      <c r="KB89">
        <v>4.0007576550299537E-6</v>
      </c>
      <c r="KC89">
        <v>4.040875269722335E-6</v>
      </c>
      <c r="KD89">
        <v>4.0712706524722447E-6</v>
      </c>
      <c r="KE89">
        <v>4.1274596820031966E-6</v>
      </c>
      <c r="KF89">
        <v>4.1544956818077337E-6</v>
      </c>
      <c r="KG89">
        <v>4.2067861211185296E-6</v>
      </c>
      <c r="KH89">
        <v>4.2468004734107374E-6</v>
      </c>
      <c r="KI89">
        <v>4.2871448589616271E-6</v>
      </c>
      <c r="KJ89">
        <v>4.3392283123917503E-6</v>
      </c>
      <c r="KK89">
        <v>4.3825775792653757E-6</v>
      </c>
      <c r="KL89">
        <v>4.4544961845730093E-6</v>
      </c>
      <c r="KM89">
        <v>4.4778744823056073E-6</v>
      </c>
      <c r="KN89">
        <v>4.5355689687332793E-6</v>
      </c>
      <c r="KO89">
        <v>4.5658054745299289E-6</v>
      </c>
      <c r="KP89">
        <v>4.6069630913489879E-6</v>
      </c>
      <c r="KQ89">
        <v>4.6514602069729843E-6</v>
      </c>
      <c r="KR89">
        <v>4.6828821039175422E-6</v>
      </c>
      <c r="KS89">
        <v>4.737065398024375E-6</v>
      </c>
      <c r="KT89">
        <v>4.7791315836127093E-6</v>
      </c>
      <c r="KU89">
        <v>4.8050964502897746E-6</v>
      </c>
      <c r="KV89">
        <v>4.8492232510774246E-6</v>
      </c>
      <c r="KW89">
        <v>4.9022667226722433E-6</v>
      </c>
      <c r="KX89">
        <v>4.9415877217644083E-6</v>
      </c>
      <c r="KY89">
        <v>4.9586736325228884E-6</v>
      </c>
      <c r="KZ89">
        <v>4.9632558683492723E-6</v>
      </c>
      <c r="LA89">
        <v>5.0050194048207368E-6</v>
      </c>
      <c r="LB89">
        <v>5.0106760827354181E-6</v>
      </c>
      <c r="LC89">
        <v>5.0237973428101362E-6</v>
      </c>
      <c r="LD89">
        <v>5.0654845703876097E-6</v>
      </c>
      <c r="LE89">
        <v>5.0694811078076202E-6</v>
      </c>
      <c r="LF89">
        <v>5.0687497862127766E-6</v>
      </c>
      <c r="LG89">
        <v>5.0618537232328804E-6</v>
      </c>
      <c r="LH89">
        <v>5.061450615023378E-6</v>
      </c>
      <c r="LI89">
        <v>5.065971252967131E-6</v>
      </c>
      <c r="LJ89">
        <v>5.0585282911529116E-6</v>
      </c>
      <c r="LK89">
        <v>5.0699731541235876E-6</v>
      </c>
      <c r="LL89">
        <v>5.0430886669036658E-6</v>
      </c>
      <c r="LM89">
        <v>5.0597812074403186E-6</v>
      </c>
      <c r="LN89">
        <v>5.0497949671362262E-6</v>
      </c>
      <c r="LO89">
        <v>5.0239443155862614E-6</v>
      </c>
      <c r="LP89">
        <v>5.0017359779684376E-6</v>
      </c>
      <c r="LQ89">
        <v>5.0152906429589004E-6</v>
      </c>
      <c r="LR89">
        <v>4.9903375768838986E-6</v>
      </c>
      <c r="LS89">
        <v>4.9902880849725504E-6</v>
      </c>
      <c r="LT89">
        <v>4.9785864759521034E-6</v>
      </c>
      <c r="LU89">
        <v>4.9591182653924161E-6</v>
      </c>
      <c r="LV89">
        <v>4.9515107796524341E-6</v>
      </c>
      <c r="LW89">
        <v>4.9083967557284768E-6</v>
      </c>
      <c r="LX89">
        <v>4.926723351099652E-6</v>
      </c>
      <c r="LY89">
        <v>4.896347644730181E-6</v>
      </c>
      <c r="LZ89">
        <v>4.8805646755992082E-6</v>
      </c>
      <c r="MA89">
        <v>4.8725526047136669E-6</v>
      </c>
      <c r="MB89">
        <v>4.8567852224098104E-6</v>
      </c>
      <c r="MC89">
        <v>4.8476457918227906E-6</v>
      </c>
      <c r="MD89">
        <v>4.8304138781754299E-6</v>
      </c>
      <c r="ME89">
        <v>4.8026770847622323E-6</v>
      </c>
      <c r="MF89">
        <v>4.7956049023198503E-6</v>
      </c>
      <c r="MG89">
        <v>4.8093032832076874E-6</v>
      </c>
      <c r="MH89">
        <v>4.8070387180249273E-6</v>
      </c>
      <c r="MI89">
        <v>4.7800797227047392E-6</v>
      </c>
      <c r="MJ89">
        <v>4.7701304796286242E-6</v>
      </c>
      <c r="MK89">
        <v>4.7585743867851882E-6</v>
      </c>
      <c r="ML89">
        <v>4.7456633769171472E-6</v>
      </c>
      <c r="MM89">
        <v>4.7407286503742307E-6</v>
      </c>
      <c r="MN89">
        <v>4.7570927560381454E-6</v>
      </c>
      <c r="MO89">
        <v>4.7207656386947701E-6</v>
      </c>
      <c r="MP89">
        <v>4.73731300224387E-6</v>
      </c>
      <c r="MQ89">
        <v>4.7318660483707836E-6</v>
      </c>
      <c r="MR89">
        <v>4.7174062288090199E-6</v>
      </c>
      <c r="MS89">
        <v>4.7064843398823693E-6</v>
      </c>
      <c r="MT89">
        <v>4.709142545175152E-6</v>
      </c>
      <c r="MU89">
        <v>4.697093942522204E-6</v>
      </c>
      <c r="MV89">
        <v>4.6936489782783391E-6</v>
      </c>
      <c r="MW89">
        <v>4.715408809397858E-6</v>
      </c>
      <c r="MX89">
        <v>4.6653159468629166E-6</v>
      </c>
      <c r="MY89">
        <v>4.7035024059950571E-6</v>
      </c>
      <c r="MZ89">
        <v>4.710112900937833E-6</v>
      </c>
      <c r="NA89">
        <v>4.7127543387514294E-6</v>
      </c>
      <c r="NB89">
        <v>4.6925244769066292E-6</v>
      </c>
      <c r="NC89">
        <v>4.7109866741211901E-6</v>
      </c>
      <c r="ND89">
        <v>4.6716068904306956E-6</v>
      </c>
      <c r="NE89">
        <v>4.7073091788285658E-6</v>
      </c>
      <c r="NF89">
        <v>4.7261962466589246E-6</v>
      </c>
      <c r="NG89">
        <v>4.7156097716778222E-6</v>
      </c>
      <c r="NH89">
        <v>4.7269136938615316E-6</v>
      </c>
      <c r="NI89">
        <v>4.752015480952989E-6</v>
      </c>
      <c r="NJ89">
        <v>4.7648971548671292E-6</v>
      </c>
      <c r="NK89">
        <v>4.7629029334984451E-6</v>
      </c>
      <c r="NL89">
        <v>4.777940050034436E-6</v>
      </c>
      <c r="NM89">
        <v>4.7704712932074666E-6</v>
      </c>
      <c r="NN89">
        <v>4.8042174630452163E-6</v>
      </c>
      <c r="NO89">
        <v>4.7937994124851353E-6</v>
      </c>
      <c r="NP89">
        <v>4.821841421481514E-6</v>
      </c>
      <c r="NQ89">
        <v>4.8249085876805631E-6</v>
      </c>
      <c r="NR89">
        <v>4.8489357851640779E-6</v>
      </c>
      <c r="NS89">
        <v>4.8526660378799161E-6</v>
      </c>
      <c r="NT89">
        <v>4.8851939286080496E-6</v>
      </c>
      <c r="NU89">
        <v>4.9081661943873446E-6</v>
      </c>
      <c r="NV89">
        <v>4.8982309554368866E-6</v>
      </c>
      <c r="NW89">
        <v>4.9087600867004384E-6</v>
      </c>
      <c r="NX89">
        <v>4.9289825727954771E-6</v>
      </c>
      <c r="NY89">
        <v>4.948508466026791E-6</v>
      </c>
      <c r="NZ89">
        <v>4.9638317784191599E-6</v>
      </c>
      <c r="OA89">
        <v>5.0088674864816378E-6</v>
      </c>
      <c r="OB89">
        <v>5.0242120621823518E-6</v>
      </c>
      <c r="OC89">
        <v>5.0450844025989388E-6</v>
      </c>
      <c r="OD89">
        <v>5.0352151841742632E-6</v>
      </c>
      <c r="OE89">
        <v>5.0965145247499426E-6</v>
      </c>
      <c r="OF89">
        <v>5.0867329375005561E-6</v>
      </c>
      <c r="OG89">
        <v>5.1351873935290236E-6</v>
      </c>
      <c r="OH89">
        <v>5.1398276755800423E-6</v>
      </c>
      <c r="OI89">
        <v>5.1456938642729109E-6</v>
      </c>
      <c r="OJ89">
        <v>5.1775934584827351E-6</v>
      </c>
      <c r="OK89">
        <v>5.1950974878443016E-6</v>
      </c>
      <c r="OL89" t="s">
        <v>401</v>
      </c>
    </row>
    <row r="90" spans="1:402" x14ac:dyDescent="0.15">
      <c r="A90" s="1">
        <f ca="1">RAND()</f>
        <v>0.1515651782028582</v>
      </c>
      <c r="B90">
        <v>6.0996642201570478E-7</v>
      </c>
      <c r="C90">
        <v>6.0310739060806474E-7</v>
      </c>
      <c r="D90">
        <v>5.7943620914793046E-7</v>
      </c>
      <c r="E90">
        <v>5.8586066084483944E-7</v>
      </c>
      <c r="F90">
        <v>5.5339353146451308E-7</v>
      </c>
      <c r="G90">
        <v>5.6253881877817807E-7</v>
      </c>
      <c r="H90">
        <v>5.4324584235295291E-7</v>
      </c>
      <c r="I90">
        <v>5.2204480025307463E-7</v>
      </c>
      <c r="J90">
        <v>5.397191085046822E-7</v>
      </c>
      <c r="K90">
        <v>5.2239814978742536E-7</v>
      </c>
      <c r="L90">
        <v>5.1512590111179351E-7</v>
      </c>
      <c r="M90">
        <v>5.1909883141888038E-7</v>
      </c>
      <c r="N90">
        <v>5.3118583647522579E-7</v>
      </c>
      <c r="O90">
        <v>5.2626394829583518E-7</v>
      </c>
      <c r="P90">
        <v>5.2125595783439966E-7</v>
      </c>
      <c r="Q90">
        <v>5.0661873397853167E-7</v>
      </c>
      <c r="R90">
        <v>5.3463274625816794E-7</v>
      </c>
      <c r="S90">
        <v>4.8478884757409827E-7</v>
      </c>
      <c r="T90">
        <v>4.7643049600406971E-7</v>
      </c>
      <c r="U90">
        <v>5.0510871874186789E-7</v>
      </c>
      <c r="V90">
        <v>5.1612206181323792E-7</v>
      </c>
      <c r="W90">
        <v>4.8454842015039776E-7</v>
      </c>
      <c r="X90">
        <v>5.0132981961868158E-7</v>
      </c>
      <c r="Y90">
        <v>5.0075753430088394E-7</v>
      </c>
      <c r="Z90">
        <v>4.7966658710605082E-7</v>
      </c>
      <c r="AA90">
        <v>4.9302836739710691E-7</v>
      </c>
      <c r="AB90">
        <v>4.9936042729739343E-7</v>
      </c>
      <c r="AC90">
        <v>5.1185602115989372E-7</v>
      </c>
      <c r="AD90">
        <v>4.8086231428287344E-7</v>
      </c>
      <c r="AE90">
        <v>4.6943940730877969E-7</v>
      </c>
      <c r="AF90">
        <v>4.8175043290015257E-7</v>
      </c>
      <c r="AG90">
        <v>4.972249263001136E-7</v>
      </c>
      <c r="AH90">
        <v>4.819853191042939E-7</v>
      </c>
      <c r="AI90">
        <v>4.927058057240832E-7</v>
      </c>
      <c r="AJ90">
        <v>4.8751935941513679E-7</v>
      </c>
      <c r="AK90">
        <v>4.8064864737536294E-7</v>
      </c>
      <c r="AL90">
        <v>5.124840772762849E-7</v>
      </c>
      <c r="AM90">
        <v>5.0307963584669596E-7</v>
      </c>
      <c r="AN90">
        <v>5.1055894319574557E-7</v>
      </c>
      <c r="AO90">
        <v>4.9613747035143278E-7</v>
      </c>
      <c r="AP90">
        <v>5.117195434221309E-7</v>
      </c>
      <c r="AQ90">
        <v>4.8709876844122851E-7</v>
      </c>
      <c r="AR90">
        <v>5.1963822375730158E-7</v>
      </c>
      <c r="AS90">
        <v>4.6548516144579629E-7</v>
      </c>
      <c r="AT90">
        <v>5.0643326698425705E-7</v>
      </c>
      <c r="AU90">
        <v>4.9679179565577464E-7</v>
      </c>
      <c r="AV90">
        <v>5.0947874916763581E-7</v>
      </c>
      <c r="AW90">
        <v>4.9302463182305405E-7</v>
      </c>
      <c r="AX90">
        <v>5.114420812128893E-7</v>
      </c>
      <c r="AY90">
        <v>4.9506395322211409E-7</v>
      </c>
      <c r="AZ90">
        <v>5.0118809167739931E-7</v>
      </c>
      <c r="BA90">
        <v>4.889184102878478E-7</v>
      </c>
      <c r="BB90">
        <v>4.9566198859984855E-7</v>
      </c>
      <c r="BC90">
        <v>4.9832661853093142E-7</v>
      </c>
      <c r="BD90">
        <v>4.8182624280166384E-7</v>
      </c>
      <c r="BE90">
        <v>4.7392559473195448E-7</v>
      </c>
      <c r="BF90">
        <v>4.790713109721125E-7</v>
      </c>
      <c r="BG90">
        <v>4.7681238732774899E-7</v>
      </c>
      <c r="BH90">
        <v>4.6709897839301079E-7</v>
      </c>
      <c r="BI90">
        <v>5.0107016094990586E-7</v>
      </c>
      <c r="BJ90">
        <v>4.85569563935127E-7</v>
      </c>
      <c r="BK90">
        <v>4.790056478937658E-7</v>
      </c>
      <c r="BL90">
        <v>4.7432751879927472E-7</v>
      </c>
      <c r="BM90">
        <v>5.1523874123138715E-7</v>
      </c>
      <c r="BN90">
        <v>5.0718165377991875E-7</v>
      </c>
      <c r="BO90">
        <v>4.907750923388101E-7</v>
      </c>
      <c r="BP90">
        <v>4.7612041593059367E-7</v>
      </c>
      <c r="BQ90">
        <v>5.0324333746126405E-7</v>
      </c>
      <c r="BR90">
        <v>4.7598142417423222E-7</v>
      </c>
      <c r="BS90">
        <v>5.1758353345277152E-7</v>
      </c>
      <c r="BT90">
        <v>5.3607344391081321E-7</v>
      </c>
      <c r="BU90">
        <v>5.0865104671358267E-7</v>
      </c>
      <c r="BV90">
        <v>5.2569936839929656E-7</v>
      </c>
      <c r="BW90">
        <v>5.1315769284611081E-7</v>
      </c>
      <c r="BX90">
        <v>5.2707119916003145E-7</v>
      </c>
      <c r="BY90">
        <v>5.4482048261053884E-7</v>
      </c>
      <c r="BZ90">
        <v>5.6124764963511385E-7</v>
      </c>
      <c r="CA90">
        <v>5.394526013679727E-7</v>
      </c>
      <c r="CB90">
        <v>5.3813656092474318E-7</v>
      </c>
      <c r="CC90">
        <v>5.4463333525761793E-7</v>
      </c>
      <c r="CD90">
        <v>5.6543086646257556E-7</v>
      </c>
      <c r="CE90">
        <v>6.0560843275966664E-7</v>
      </c>
      <c r="CF90">
        <v>5.8234840232613113E-7</v>
      </c>
      <c r="CG90">
        <v>6.0025649666679667E-7</v>
      </c>
      <c r="CH90">
        <v>6.1532229167745116E-7</v>
      </c>
      <c r="CI90">
        <v>6.4001863891014375E-7</v>
      </c>
      <c r="CJ90">
        <v>6.5908958755419004E-7</v>
      </c>
      <c r="CK90">
        <v>6.7677020066107314E-7</v>
      </c>
      <c r="CL90">
        <v>7.0061101548686263E-7</v>
      </c>
      <c r="CM90">
        <v>7.1237989318060856E-7</v>
      </c>
      <c r="CN90">
        <v>7.2896222977738854E-7</v>
      </c>
      <c r="CO90">
        <v>7.4915229157396923E-7</v>
      </c>
      <c r="CP90">
        <v>7.7102621045184476E-7</v>
      </c>
      <c r="CQ90">
        <v>7.4760079939806026E-7</v>
      </c>
      <c r="CR90">
        <v>7.9617598251272133E-7</v>
      </c>
      <c r="CS90">
        <v>8.0347105695168043E-7</v>
      </c>
      <c r="CT90">
        <v>7.9433222170444644E-7</v>
      </c>
      <c r="CU90">
        <v>8.4390936169589776E-7</v>
      </c>
      <c r="CV90">
        <v>8.3276268582649669E-7</v>
      </c>
      <c r="CW90">
        <v>8.3536992709463555E-7</v>
      </c>
      <c r="CX90">
        <v>8.5838084963757557E-7</v>
      </c>
      <c r="CY90">
        <v>8.635370660066623E-7</v>
      </c>
      <c r="CZ90">
        <v>8.3424986833780017E-7</v>
      </c>
      <c r="DA90">
        <v>8.639642215923056E-7</v>
      </c>
      <c r="DB90">
        <v>8.6915545802889205E-7</v>
      </c>
      <c r="DC90">
        <v>8.7083818457396859E-7</v>
      </c>
      <c r="DD90">
        <v>8.7366981587632745E-7</v>
      </c>
      <c r="DE90">
        <v>8.5788697188677058E-7</v>
      </c>
      <c r="DF90">
        <v>8.8939758836816038E-7</v>
      </c>
      <c r="DG90">
        <v>8.721429161228938E-7</v>
      </c>
      <c r="DH90">
        <v>8.9499250726918171E-7</v>
      </c>
      <c r="DI90">
        <v>8.9657464523540957E-7</v>
      </c>
      <c r="DJ90">
        <v>8.7583053227793867E-7</v>
      </c>
      <c r="DK90">
        <v>9.0361452145696619E-7</v>
      </c>
      <c r="DL90">
        <v>9.3851419594768209E-7</v>
      </c>
      <c r="DM90">
        <v>9.4331311885168176E-7</v>
      </c>
      <c r="DN90">
        <v>9.6207302538216766E-7</v>
      </c>
      <c r="DO90">
        <v>1.0068907548210279E-6</v>
      </c>
      <c r="DP90">
        <v>1.041597135490265E-6</v>
      </c>
      <c r="DQ90">
        <v>1.03627448711759E-6</v>
      </c>
      <c r="DR90">
        <v>1.091802233886967E-6</v>
      </c>
      <c r="DS90">
        <v>1.114334231548931E-6</v>
      </c>
      <c r="DT90">
        <v>1.1714162402822239E-6</v>
      </c>
      <c r="DU90">
        <v>1.2026812690795191E-6</v>
      </c>
      <c r="DV90">
        <v>1.240416450283644E-6</v>
      </c>
      <c r="DW90">
        <v>1.285123769641955E-6</v>
      </c>
      <c r="DX90">
        <v>1.3531949778073481E-6</v>
      </c>
      <c r="DY90">
        <v>1.3922146545509189E-6</v>
      </c>
      <c r="DZ90">
        <v>1.467826039325619E-6</v>
      </c>
      <c r="EA90">
        <v>1.53130803419552E-6</v>
      </c>
      <c r="EB90">
        <v>1.5979806953798091E-6</v>
      </c>
      <c r="EC90">
        <v>1.677882315635076E-6</v>
      </c>
      <c r="ED90">
        <v>1.7633025272895589E-6</v>
      </c>
      <c r="EE90">
        <v>1.8356553832320681E-6</v>
      </c>
      <c r="EF90">
        <v>1.9268331261466151E-6</v>
      </c>
      <c r="EG90">
        <v>2.014984934886375E-6</v>
      </c>
      <c r="EH90">
        <v>2.1376159494761632E-6</v>
      </c>
      <c r="EI90">
        <v>2.2341070353069818E-6</v>
      </c>
      <c r="EJ90">
        <v>2.3537429817057131E-6</v>
      </c>
      <c r="EK90">
        <v>2.461517601235345E-6</v>
      </c>
      <c r="EL90">
        <v>2.5508401480573672E-6</v>
      </c>
      <c r="EM90">
        <v>2.652681088036804E-6</v>
      </c>
      <c r="EN90">
        <v>2.776987619076196E-6</v>
      </c>
      <c r="EO90">
        <v>2.8571720316673351E-6</v>
      </c>
      <c r="EP90">
        <v>2.964176007968651E-6</v>
      </c>
      <c r="EQ90">
        <v>2.9918313897204821E-6</v>
      </c>
      <c r="ER90">
        <v>3.109487734545816E-6</v>
      </c>
      <c r="ES90">
        <v>3.1379057124686062E-6</v>
      </c>
      <c r="ET90">
        <v>3.1687314499077219E-6</v>
      </c>
      <c r="EU90">
        <v>3.1655436661429421E-6</v>
      </c>
      <c r="EV90">
        <v>3.2226305759919331E-6</v>
      </c>
      <c r="EW90">
        <v>3.2038998267572588E-6</v>
      </c>
      <c r="EX90">
        <v>3.1900597102556472E-6</v>
      </c>
      <c r="EY90">
        <v>3.1596602466441279E-6</v>
      </c>
      <c r="EZ90">
        <v>3.1569779534688052E-6</v>
      </c>
      <c r="FA90">
        <v>3.159542102527436E-6</v>
      </c>
      <c r="FB90">
        <v>3.1627631877804871E-6</v>
      </c>
      <c r="FC90">
        <v>3.1529922608663199E-6</v>
      </c>
      <c r="FD90">
        <v>3.1691592078082981E-6</v>
      </c>
      <c r="FE90">
        <v>3.144114787674802E-6</v>
      </c>
      <c r="FF90">
        <v>3.1371599740757468E-6</v>
      </c>
      <c r="FG90">
        <v>3.1593625486173708E-6</v>
      </c>
      <c r="FH90">
        <v>3.1631017772650801E-6</v>
      </c>
      <c r="FI90">
        <v>3.195410854393629E-6</v>
      </c>
      <c r="FJ90">
        <v>3.212687447651066E-6</v>
      </c>
      <c r="FK90">
        <v>3.2211689532959729E-6</v>
      </c>
      <c r="FL90">
        <v>3.2276316234579719E-6</v>
      </c>
      <c r="FM90">
        <v>3.2458759593903749E-6</v>
      </c>
      <c r="FN90">
        <v>3.257945073703231E-6</v>
      </c>
      <c r="FO90">
        <v>3.2557002342734419E-6</v>
      </c>
      <c r="FP90">
        <v>3.279563603831518E-6</v>
      </c>
      <c r="FQ90">
        <v>3.2855127848336722E-6</v>
      </c>
      <c r="FR90">
        <v>3.2954190165759441E-6</v>
      </c>
      <c r="FS90">
        <v>3.3074784278416448E-6</v>
      </c>
      <c r="FT90">
        <v>3.3095838637426908E-6</v>
      </c>
      <c r="FU90">
        <v>3.327946476702062E-6</v>
      </c>
      <c r="FV90">
        <v>3.3487482031950749E-6</v>
      </c>
      <c r="FW90">
        <v>3.3581319901360918E-6</v>
      </c>
      <c r="FX90">
        <v>3.3417073476358039E-6</v>
      </c>
      <c r="FY90">
        <v>3.3824831482416611E-6</v>
      </c>
      <c r="FZ90">
        <v>3.3878008217945248E-6</v>
      </c>
      <c r="GA90">
        <v>3.3598595106682409E-6</v>
      </c>
      <c r="GB90">
        <v>3.3748027214886811E-6</v>
      </c>
      <c r="GC90">
        <v>3.3925113954233539E-6</v>
      </c>
      <c r="GD90">
        <v>3.3775325248424921E-6</v>
      </c>
      <c r="GE90">
        <v>3.361495586995175E-6</v>
      </c>
      <c r="GF90">
        <v>3.3778825786781422E-6</v>
      </c>
      <c r="GG90">
        <v>3.38474048216209E-6</v>
      </c>
      <c r="GH90">
        <v>3.4252735836972479E-6</v>
      </c>
      <c r="GI90">
        <v>3.407555234476098E-6</v>
      </c>
      <c r="GJ90">
        <v>3.396486007827894E-6</v>
      </c>
      <c r="GK90">
        <v>3.4362126260679351E-6</v>
      </c>
      <c r="GL90">
        <v>3.4106265860919078E-6</v>
      </c>
      <c r="GM90">
        <v>3.4388446684701319E-6</v>
      </c>
      <c r="GN90">
        <v>3.4520976767316768E-6</v>
      </c>
      <c r="GO90">
        <v>3.4649920711958018E-6</v>
      </c>
      <c r="GP90">
        <v>3.4365274177317059E-6</v>
      </c>
      <c r="GQ90">
        <v>3.4592797655171812E-6</v>
      </c>
      <c r="GR90">
        <v>3.458609088020226E-6</v>
      </c>
      <c r="GS90">
        <v>3.4639891720601769E-6</v>
      </c>
      <c r="GT90">
        <v>3.4736370806774708E-6</v>
      </c>
      <c r="GU90">
        <v>3.475636853725687E-6</v>
      </c>
      <c r="GV90">
        <v>3.4893411826307222E-6</v>
      </c>
      <c r="GW90">
        <v>3.476360904916097E-6</v>
      </c>
      <c r="GX90">
        <v>3.4622091588213488E-6</v>
      </c>
      <c r="GY90">
        <v>3.464521933912511E-6</v>
      </c>
      <c r="GZ90">
        <v>3.4693606648679269E-6</v>
      </c>
      <c r="HA90">
        <v>3.4676483066334021E-6</v>
      </c>
      <c r="HB90">
        <v>3.4653064469022789E-6</v>
      </c>
      <c r="HC90">
        <v>3.445154417630349E-6</v>
      </c>
      <c r="HD90">
        <v>3.4687074001109851E-6</v>
      </c>
      <c r="HE90">
        <v>3.4793101252806551E-6</v>
      </c>
      <c r="HF90">
        <v>3.4398523867389809E-6</v>
      </c>
      <c r="HG90">
        <v>3.4614828310472258E-6</v>
      </c>
      <c r="HH90">
        <v>3.4475688402995518E-6</v>
      </c>
      <c r="HI90">
        <v>3.417734850158625E-6</v>
      </c>
      <c r="HJ90">
        <v>3.4299274680918121E-6</v>
      </c>
      <c r="HK90">
        <v>3.420494691615322E-6</v>
      </c>
      <c r="HL90">
        <v>3.3943844812035839E-6</v>
      </c>
      <c r="HM90">
        <v>3.4048034840349189E-6</v>
      </c>
      <c r="HN90">
        <v>3.3838155012434101E-6</v>
      </c>
      <c r="HO90">
        <v>3.3872147398597369E-6</v>
      </c>
      <c r="HP90">
        <v>3.3428962858865951E-6</v>
      </c>
      <c r="HQ90">
        <v>3.380974278075183E-6</v>
      </c>
      <c r="HR90">
        <v>3.3292338403409009E-6</v>
      </c>
      <c r="HS90">
        <v>3.3272073481694829E-6</v>
      </c>
      <c r="HT90">
        <v>3.299991593256031E-6</v>
      </c>
      <c r="HU90">
        <v>3.2931668600554901E-6</v>
      </c>
      <c r="HV90">
        <v>3.3043218084973419E-6</v>
      </c>
      <c r="HW90">
        <v>3.2685422586310272E-6</v>
      </c>
      <c r="HX90">
        <v>3.2646919161167141E-6</v>
      </c>
      <c r="HY90">
        <v>3.2495923048432961E-6</v>
      </c>
      <c r="HZ90">
        <v>3.2329197405627641E-6</v>
      </c>
      <c r="IA90">
        <v>3.2116877555156218E-6</v>
      </c>
      <c r="IB90">
        <v>3.2206708860700009E-6</v>
      </c>
      <c r="IC90">
        <v>3.212110536284165E-6</v>
      </c>
      <c r="ID90">
        <v>3.1839838002791131E-6</v>
      </c>
      <c r="IE90">
        <v>3.1632477136630898E-6</v>
      </c>
      <c r="IF90">
        <v>3.168803083199247E-6</v>
      </c>
      <c r="IG90">
        <v>3.1668619760906878E-6</v>
      </c>
      <c r="IH90">
        <v>3.1502705133268791E-6</v>
      </c>
      <c r="II90">
        <v>3.127766895949251E-6</v>
      </c>
      <c r="IJ90">
        <v>3.1349878933978299E-6</v>
      </c>
      <c r="IK90">
        <v>3.144773232387124E-6</v>
      </c>
      <c r="IL90">
        <v>3.1514511900502761E-6</v>
      </c>
      <c r="IM90">
        <v>3.1449562711502131E-6</v>
      </c>
      <c r="IN90">
        <v>3.113958732189009E-6</v>
      </c>
      <c r="IO90">
        <v>3.130259413770027E-6</v>
      </c>
      <c r="IP90">
        <v>3.1130820581139872E-6</v>
      </c>
      <c r="IQ90">
        <v>3.0888087317569171E-6</v>
      </c>
      <c r="IR90">
        <v>3.0968330903533679E-6</v>
      </c>
      <c r="IS90">
        <v>3.11022530475322E-6</v>
      </c>
      <c r="IT90">
        <v>3.0912720261823691E-6</v>
      </c>
      <c r="IU90">
        <v>3.0965932404903179E-6</v>
      </c>
      <c r="IV90">
        <v>3.1123760564877699E-6</v>
      </c>
      <c r="IW90">
        <v>3.1056252491860872E-6</v>
      </c>
      <c r="IX90">
        <v>3.1025346615840561E-6</v>
      </c>
      <c r="IY90">
        <v>3.11120020539495E-6</v>
      </c>
      <c r="IZ90">
        <v>3.078856468159661E-6</v>
      </c>
      <c r="JA90">
        <v>3.1154810101147569E-6</v>
      </c>
      <c r="JB90">
        <v>3.1191757248599118E-6</v>
      </c>
      <c r="JC90">
        <v>3.130669911172775E-6</v>
      </c>
      <c r="JD90">
        <v>3.1437278900218431E-6</v>
      </c>
      <c r="JE90">
        <v>3.149429673229032E-6</v>
      </c>
      <c r="JF90">
        <v>3.1312580825566652E-6</v>
      </c>
      <c r="JG90">
        <v>3.1495865180180641E-6</v>
      </c>
      <c r="JH90">
        <v>3.1762460141855019E-6</v>
      </c>
      <c r="JI90">
        <v>3.1880524257289249E-6</v>
      </c>
      <c r="JJ90">
        <v>3.215260354811654E-6</v>
      </c>
      <c r="JK90">
        <v>3.2038960855547621E-6</v>
      </c>
      <c r="JL90">
        <v>3.244078567795678E-6</v>
      </c>
      <c r="JM90">
        <v>3.25995189490088E-6</v>
      </c>
      <c r="JN90">
        <v>3.3090105742880459E-6</v>
      </c>
      <c r="JO90">
        <v>3.2902740317789908E-6</v>
      </c>
      <c r="JP90">
        <v>3.320708254007793E-6</v>
      </c>
      <c r="JQ90">
        <v>3.3664147889365969E-6</v>
      </c>
      <c r="JR90">
        <v>3.3999566968737561E-6</v>
      </c>
      <c r="JS90">
        <v>3.4019077542481582E-6</v>
      </c>
      <c r="JT90">
        <v>3.4391519853245812E-6</v>
      </c>
      <c r="JU90">
        <v>3.461314364356402E-6</v>
      </c>
      <c r="JV90">
        <v>3.494635411311112E-6</v>
      </c>
      <c r="JW90">
        <v>3.538744969243118E-6</v>
      </c>
      <c r="JX90">
        <v>3.570424236134887E-6</v>
      </c>
      <c r="JY90">
        <v>3.5788545751559288E-6</v>
      </c>
      <c r="JZ90">
        <v>3.6167200527277262E-6</v>
      </c>
      <c r="KA90">
        <v>3.6745058485040801E-6</v>
      </c>
      <c r="KB90">
        <v>3.6962242113499052E-6</v>
      </c>
      <c r="KC90">
        <v>3.7480103970187019E-6</v>
      </c>
      <c r="KD90">
        <v>3.7799528419415611E-6</v>
      </c>
      <c r="KE90">
        <v>3.83636021266459E-6</v>
      </c>
      <c r="KF90">
        <v>3.8563320538982047E-6</v>
      </c>
      <c r="KG90">
        <v>3.9201649563652234E-6</v>
      </c>
      <c r="KH90">
        <v>3.9418957101189567E-6</v>
      </c>
      <c r="KI90">
        <v>3.992266671032979E-6</v>
      </c>
      <c r="KJ90">
        <v>4.0540894439211693E-6</v>
      </c>
      <c r="KK90">
        <v>4.0657602142263518E-6</v>
      </c>
      <c r="KL90">
        <v>4.1301811692082054E-6</v>
      </c>
      <c r="KM90">
        <v>4.1500393343268597E-6</v>
      </c>
      <c r="KN90">
        <v>4.2136933062919613E-6</v>
      </c>
      <c r="KO90">
        <v>4.2209728572709159E-6</v>
      </c>
      <c r="KP90">
        <v>4.2914110633850113E-6</v>
      </c>
      <c r="KQ90">
        <v>4.3164073201427887E-6</v>
      </c>
      <c r="KR90">
        <v>4.3287526414722823E-6</v>
      </c>
      <c r="KS90">
        <v>4.3733463582725489E-6</v>
      </c>
      <c r="KT90">
        <v>4.3919026583921029E-6</v>
      </c>
      <c r="KU90">
        <v>4.3991228704712579E-6</v>
      </c>
      <c r="KV90">
        <v>4.443098535544705E-6</v>
      </c>
      <c r="KW90">
        <v>4.4443397140788281E-6</v>
      </c>
      <c r="KX90">
        <v>4.5051075551405971E-6</v>
      </c>
      <c r="KY90">
        <v>4.4929227224937819E-6</v>
      </c>
      <c r="KZ90">
        <v>4.5183757979424156E-6</v>
      </c>
      <c r="LA90">
        <v>4.535779903992191E-6</v>
      </c>
      <c r="LB90">
        <v>4.5329607472567294E-6</v>
      </c>
      <c r="LC90">
        <v>4.5295370951577963E-6</v>
      </c>
      <c r="LD90">
        <v>4.5557051183526126E-6</v>
      </c>
      <c r="LE90">
        <v>4.5578784609717732E-6</v>
      </c>
      <c r="LF90">
        <v>4.5347679035265126E-6</v>
      </c>
      <c r="LG90">
        <v>4.5385627305439046E-6</v>
      </c>
      <c r="LH90">
        <v>4.5392863206410814E-6</v>
      </c>
      <c r="LI90">
        <v>4.5424108344631136E-6</v>
      </c>
      <c r="LJ90">
        <v>4.5272619000830407E-6</v>
      </c>
      <c r="LK90">
        <v>4.5096549882923568E-6</v>
      </c>
      <c r="LL90">
        <v>4.5279205088533439E-6</v>
      </c>
      <c r="LM90">
        <v>4.5008730745861018E-6</v>
      </c>
      <c r="LN90">
        <v>4.4853896242151548E-6</v>
      </c>
      <c r="LO90">
        <v>4.4676328258749412E-6</v>
      </c>
      <c r="LP90">
        <v>4.4562305666024953E-6</v>
      </c>
      <c r="LQ90">
        <v>4.4237977178007646E-6</v>
      </c>
      <c r="LR90">
        <v>4.4449405732184194E-6</v>
      </c>
      <c r="LS90">
        <v>4.4276760820172272E-6</v>
      </c>
      <c r="LT90">
        <v>4.4178502921487104E-6</v>
      </c>
      <c r="LU90">
        <v>4.3845882153794882E-6</v>
      </c>
      <c r="LV90">
        <v>4.3779986338138147E-6</v>
      </c>
      <c r="LW90">
        <v>4.3625564647880947E-6</v>
      </c>
      <c r="LX90">
        <v>4.3305991284338934E-6</v>
      </c>
      <c r="LY90">
        <v>4.3219094296007457E-6</v>
      </c>
      <c r="LZ90">
        <v>4.3030949633258476E-6</v>
      </c>
      <c r="MA90">
        <v>4.2648450895720088E-6</v>
      </c>
      <c r="MB90">
        <v>4.2645901113776327E-6</v>
      </c>
      <c r="MC90">
        <v>4.2552803259769172E-6</v>
      </c>
      <c r="MD90">
        <v>4.2625348376266141E-6</v>
      </c>
      <c r="ME90">
        <v>4.2298564435526234E-6</v>
      </c>
      <c r="MF90">
        <v>4.2310582114700264E-6</v>
      </c>
      <c r="MG90">
        <v>4.2142188273050632E-6</v>
      </c>
      <c r="MH90">
        <v>4.2130635370976584E-6</v>
      </c>
      <c r="MI90">
        <v>4.2182574349728117E-6</v>
      </c>
      <c r="MJ90">
        <v>4.1681564274359287E-6</v>
      </c>
      <c r="MK90">
        <v>4.1872473581704124E-6</v>
      </c>
      <c r="ML90">
        <v>4.162538816809111E-6</v>
      </c>
      <c r="MM90">
        <v>4.1654325521540273E-6</v>
      </c>
      <c r="MN90">
        <v>4.1540673695045397E-6</v>
      </c>
      <c r="MO90">
        <v>4.1261415203856516E-6</v>
      </c>
      <c r="MP90">
        <v>4.1263074450653736E-6</v>
      </c>
      <c r="MQ90">
        <v>4.1171678197521894E-6</v>
      </c>
      <c r="MR90">
        <v>4.1138461816103076E-6</v>
      </c>
      <c r="MS90">
        <v>4.1240025006659432E-6</v>
      </c>
      <c r="MT90">
        <v>4.1056014536427424E-6</v>
      </c>
      <c r="MU90">
        <v>4.0720390048903373E-6</v>
      </c>
      <c r="MV90">
        <v>4.1137380824378813E-6</v>
      </c>
      <c r="MW90">
        <v>4.0738295650591892E-6</v>
      </c>
      <c r="MX90">
        <v>4.0624120200910046E-6</v>
      </c>
      <c r="MY90">
        <v>4.086891116721308E-6</v>
      </c>
      <c r="MZ90">
        <v>4.0799805278309259E-6</v>
      </c>
      <c r="NA90">
        <v>4.0639033950381689E-6</v>
      </c>
      <c r="NB90">
        <v>4.0722226825463029E-6</v>
      </c>
      <c r="NC90">
        <v>4.1097922999909694E-6</v>
      </c>
      <c r="ND90">
        <v>4.086658980739813E-6</v>
      </c>
      <c r="NE90">
        <v>4.0724140272810196E-6</v>
      </c>
      <c r="NF90">
        <v>4.0732307622046413E-6</v>
      </c>
      <c r="NG90">
        <v>4.0684638158317887E-6</v>
      </c>
      <c r="NH90">
        <v>4.1010344743734726E-6</v>
      </c>
      <c r="NI90">
        <v>4.094517762975916E-6</v>
      </c>
      <c r="NJ90">
        <v>4.0926135700947816E-6</v>
      </c>
      <c r="NK90">
        <v>4.1011645715695104E-6</v>
      </c>
      <c r="NL90">
        <v>4.1144883048859034E-6</v>
      </c>
      <c r="NM90">
        <v>4.1137918630790122E-6</v>
      </c>
      <c r="NN90">
        <v>4.1514935279618651E-6</v>
      </c>
      <c r="NO90">
        <v>4.148872555592009E-6</v>
      </c>
      <c r="NP90">
        <v>4.1570152905885663E-6</v>
      </c>
      <c r="NQ90">
        <v>4.1812935757507636E-6</v>
      </c>
      <c r="NR90">
        <v>4.2067298514239839E-6</v>
      </c>
      <c r="NS90">
        <v>4.1983619699050749E-6</v>
      </c>
      <c r="NT90">
        <v>4.1983619042418323E-6</v>
      </c>
      <c r="NU90">
        <v>4.232884585004524E-6</v>
      </c>
      <c r="NV90">
        <v>4.2319283381593771E-6</v>
      </c>
      <c r="NW90">
        <v>4.2420988231418349E-6</v>
      </c>
      <c r="NX90">
        <v>4.2556988969723447E-6</v>
      </c>
      <c r="NY90">
        <v>4.3125217956940539E-6</v>
      </c>
      <c r="NZ90">
        <v>4.3063527563230288E-6</v>
      </c>
      <c r="OA90">
        <v>4.3376986916549288E-6</v>
      </c>
      <c r="OB90">
        <v>4.3276539213419202E-6</v>
      </c>
      <c r="OC90">
        <v>4.3733128460604607E-6</v>
      </c>
      <c r="OD90">
        <v>4.382435852178938E-6</v>
      </c>
      <c r="OE90">
        <v>4.4061626517182496E-6</v>
      </c>
      <c r="OF90">
        <v>4.4034958475443933E-6</v>
      </c>
      <c r="OG90">
        <v>4.451124091934622E-6</v>
      </c>
      <c r="OH90">
        <v>4.4451064585659649E-6</v>
      </c>
      <c r="OI90">
        <v>4.5005016497402931E-6</v>
      </c>
      <c r="OJ90">
        <v>4.4973538590265849E-6</v>
      </c>
      <c r="OK90">
        <v>4.5308180404586244E-6</v>
      </c>
      <c r="OL90" t="s">
        <v>401</v>
      </c>
    </row>
    <row r="91" spans="1:402" x14ac:dyDescent="0.15">
      <c r="A91" s="1">
        <f ca="1">RAND()</f>
        <v>0.29740416076565201</v>
      </c>
      <c r="B91">
        <v>6.2023269219881199E-7</v>
      </c>
      <c r="C91">
        <v>5.9029337224409105E-7</v>
      </c>
      <c r="D91">
        <v>5.8734414289161145E-7</v>
      </c>
      <c r="E91">
        <v>5.7852265066377784E-7</v>
      </c>
      <c r="F91">
        <v>5.691153456340849E-7</v>
      </c>
      <c r="G91">
        <v>5.4119095348206064E-7</v>
      </c>
      <c r="H91">
        <v>5.1959035890397393E-7</v>
      </c>
      <c r="I91">
        <v>5.3992162732191054E-7</v>
      </c>
      <c r="J91">
        <v>5.4079903178147085E-7</v>
      </c>
      <c r="K91">
        <v>5.2374069864773964E-7</v>
      </c>
      <c r="L91">
        <v>5.1512610127711834E-7</v>
      </c>
      <c r="M91">
        <v>5.2058192207602968E-7</v>
      </c>
      <c r="N91">
        <v>5.1551459339296291E-7</v>
      </c>
      <c r="O91">
        <v>5.0267983223818331E-7</v>
      </c>
      <c r="P91">
        <v>5.1291711654548851E-7</v>
      </c>
      <c r="Q91">
        <v>5.1574738226697338E-7</v>
      </c>
      <c r="R91">
        <v>5.0743694017499432E-7</v>
      </c>
      <c r="S91">
        <v>4.9255698554352652E-7</v>
      </c>
      <c r="T91">
        <v>4.9174292081918413E-7</v>
      </c>
      <c r="U91">
        <v>4.900964977644255E-7</v>
      </c>
      <c r="V91">
        <v>5.1752259032445916E-7</v>
      </c>
      <c r="W91">
        <v>4.7625615837419072E-7</v>
      </c>
      <c r="X91">
        <v>5.0516807049687911E-7</v>
      </c>
      <c r="Y91">
        <v>4.9356878941596633E-7</v>
      </c>
      <c r="Z91">
        <v>4.9090602499352494E-7</v>
      </c>
      <c r="AA91">
        <v>4.6337544880398738E-7</v>
      </c>
      <c r="AB91">
        <v>4.6163171839528282E-7</v>
      </c>
      <c r="AC91">
        <v>4.9201521593130631E-7</v>
      </c>
      <c r="AD91">
        <v>5.1029715341279881E-7</v>
      </c>
      <c r="AE91">
        <v>4.6360562340297059E-7</v>
      </c>
      <c r="AF91">
        <v>5.1438145212392595E-7</v>
      </c>
      <c r="AG91">
        <v>4.868896039513094E-7</v>
      </c>
      <c r="AH91">
        <v>5.0025240819806303E-7</v>
      </c>
      <c r="AI91">
        <v>4.8931205289629438E-7</v>
      </c>
      <c r="AJ91">
        <v>5.048335757101097E-7</v>
      </c>
      <c r="AK91">
        <v>4.9224398717658469E-7</v>
      </c>
      <c r="AL91">
        <v>5.0765558735096256E-7</v>
      </c>
      <c r="AM91">
        <v>5.2181993537989653E-7</v>
      </c>
      <c r="AN91">
        <v>5.1044606871119073E-7</v>
      </c>
      <c r="AO91">
        <v>5.0044681389401923E-7</v>
      </c>
      <c r="AP91">
        <v>5.1808112950675695E-7</v>
      </c>
      <c r="AQ91">
        <v>5.0917896527506724E-7</v>
      </c>
      <c r="AR91">
        <v>5.0253454721593275E-7</v>
      </c>
      <c r="AS91">
        <v>4.838426162989042E-7</v>
      </c>
      <c r="AT91">
        <v>4.9730065242535784E-7</v>
      </c>
      <c r="AU91">
        <v>4.6591042848762658E-7</v>
      </c>
      <c r="AV91">
        <v>5.0458417323520292E-7</v>
      </c>
      <c r="AW91">
        <v>5.0007816332457717E-7</v>
      </c>
      <c r="AX91">
        <v>5.1749608286934856E-7</v>
      </c>
      <c r="AY91">
        <v>4.6975354583147462E-7</v>
      </c>
      <c r="AZ91">
        <v>5.0260693023638636E-7</v>
      </c>
      <c r="BA91">
        <v>4.910222221900532E-7</v>
      </c>
      <c r="BB91">
        <v>5.0084572908188533E-7</v>
      </c>
      <c r="BC91">
        <v>4.8504497266384078E-7</v>
      </c>
      <c r="BD91">
        <v>5.1362928226175019E-7</v>
      </c>
      <c r="BE91">
        <v>4.8991407841754467E-7</v>
      </c>
      <c r="BF91">
        <v>4.8470654054157868E-7</v>
      </c>
      <c r="BG91">
        <v>4.8220222694128309E-7</v>
      </c>
      <c r="BH91">
        <v>4.8682860262823273E-7</v>
      </c>
      <c r="BI91">
        <v>4.8481774693960105E-7</v>
      </c>
      <c r="BJ91">
        <v>4.8679929834110296E-7</v>
      </c>
      <c r="BK91">
        <v>4.9151879971130183E-7</v>
      </c>
      <c r="BL91">
        <v>5.0005517955444937E-7</v>
      </c>
      <c r="BM91">
        <v>4.6128836884959848E-7</v>
      </c>
      <c r="BN91">
        <v>4.8732060636977496E-7</v>
      </c>
      <c r="BO91">
        <v>4.7676971955606648E-7</v>
      </c>
      <c r="BP91">
        <v>4.7981346295918876E-7</v>
      </c>
      <c r="BQ91">
        <v>4.985282563586422E-7</v>
      </c>
      <c r="BR91">
        <v>5.2054880262711485E-7</v>
      </c>
      <c r="BS91">
        <v>4.8177081016307256E-7</v>
      </c>
      <c r="BT91">
        <v>4.9280523026513517E-7</v>
      </c>
      <c r="BU91">
        <v>4.8992110575276111E-7</v>
      </c>
      <c r="BV91">
        <v>5.2108639810900602E-7</v>
      </c>
      <c r="BW91">
        <v>5.1828572763394177E-7</v>
      </c>
      <c r="BX91">
        <v>4.9774222838136503E-7</v>
      </c>
      <c r="BY91">
        <v>5.1930706533433413E-7</v>
      </c>
      <c r="BZ91">
        <v>5.064678040229109E-7</v>
      </c>
      <c r="CA91">
        <v>5.312000361298796E-7</v>
      </c>
      <c r="CB91">
        <v>5.3008286789528335E-7</v>
      </c>
      <c r="CC91">
        <v>5.3999414147696525E-7</v>
      </c>
      <c r="CD91">
        <v>5.491279644369038E-7</v>
      </c>
      <c r="CE91">
        <v>5.5813807415339814E-7</v>
      </c>
      <c r="CF91">
        <v>5.7197434247123861E-7</v>
      </c>
      <c r="CG91">
        <v>5.8553696059228003E-7</v>
      </c>
      <c r="CH91">
        <v>6.1297732179514244E-7</v>
      </c>
      <c r="CI91">
        <v>6.2879074580146947E-7</v>
      </c>
      <c r="CJ91">
        <v>6.5764295356662165E-7</v>
      </c>
      <c r="CK91">
        <v>6.6785504709124872E-7</v>
      </c>
      <c r="CL91">
        <v>6.7681805506956129E-7</v>
      </c>
      <c r="CM91">
        <v>6.9430502080989888E-7</v>
      </c>
      <c r="CN91">
        <v>7.0560698529574653E-7</v>
      </c>
      <c r="CO91">
        <v>7.28289183543648E-7</v>
      </c>
      <c r="CP91">
        <v>7.508397988911797E-7</v>
      </c>
      <c r="CQ91">
        <v>7.5994324634437171E-7</v>
      </c>
      <c r="CR91">
        <v>7.5593478902039372E-7</v>
      </c>
      <c r="CS91">
        <v>8.0530606653596912E-7</v>
      </c>
      <c r="CT91">
        <v>7.84028384717675E-7</v>
      </c>
      <c r="CU91">
        <v>8.3276451018911451E-7</v>
      </c>
      <c r="CV91">
        <v>7.9339928103176377E-7</v>
      </c>
      <c r="CW91">
        <v>8.4022689936573578E-7</v>
      </c>
      <c r="CX91">
        <v>8.4164992885314522E-7</v>
      </c>
      <c r="CY91">
        <v>8.3818662771780204E-7</v>
      </c>
      <c r="CZ91">
        <v>8.3968404108668684E-7</v>
      </c>
      <c r="DA91">
        <v>8.7256064484884462E-7</v>
      </c>
      <c r="DB91">
        <v>8.5324711967036143E-7</v>
      </c>
      <c r="DC91">
        <v>8.5173022726246681E-7</v>
      </c>
      <c r="DD91">
        <v>8.63624266913481E-7</v>
      </c>
      <c r="DE91">
        <v>8.7590720970165462E-7</v>
      </c>
      <c r="DF91">
        <v>8.7197258031725379E-7</v>
      </c>
      <c r="DG91">
        <v>8.7295796960598139E-7</v>
      </c>
      <c r="DH91">
        <v>8.7886681240855455E-7</v>
      </c>
      <c r="DI91">
        <v>8.8922701712435943E-7</v>
      </c>
      <c r="DJ91">
        <v>8.9027659341776976E-7</v>
      </c>
      <c r="DK91">
        <v>8.8525038039483098E-7</v>
      </c>
      <c r="DL91">
        <v>9.4046499012321152E-7</v>
      </c>
      <c r="DM91">
        <v>9.5006544008215278E-7</v>
      </c>
      <c r="DN91">
        <v>9.4654170706035274E-7</v>
      </c>
      <c r="DO91">
        <v>9.9548133312149055E-7</v>
      </c>
      <c r="DP91">
        <v>1.0015915153158191E-6</v>
      </c>
      <c r="DQ91">
        <v>1.0312255822744179E-6</v>
      </c>
      <c r="DR91">
        <v>1.078206183815273E-6</v>
      </c>
      <c r="DS91">
        <v>1.113115401008074E-6</v>
      </c>
      <c r="DT91">
        <v>1.1450690443763141E-6</v>
      </c>
      <c r="DU91">
        <v>1.1705289477982359E-6</v>
      </c>
      <c r="DV91">
        <v>1.2232747554855489E-6</v>
      </c>
      <c r="DW91">
        <v>1.273011910901236E-6</v>
      </c>
      <c r="DX91">
        <v>1.34329028612778E-6</v>
      </c>
      <c r="DY91">
        <v>1.385526350412465E-6</v>
      </c>
      <c r="DZ91">
        <v>1.4432788385385871E-6</v>
      </c>
      <c r="EA91">
        <v>1.4921601290854389E-6</v>
      </c>
      <c r="EB91">
        <v>1.5552776669220159E-6</v>
      </c>
      <c r="EC91">
        <v>1.6425544876114171E-6</v>
      </c>
      <c r="ED91">
        <v>1.715842967562975E-6</v>
      </c>
      <c r="EE91">
        <v>1.789825272903464E-6</v>
      </c>
      <c r="EF91">
        <v>1.8650990757608709E-6</v>
      </c>
      <c r="EG91">
        <v>1.968049443222197E-6</v>
      </c>
      <c r="EH91">
        <v>2.0755795539514538E-6</v>
      </c>
      <c r="EI91">
        <v>2.166567320277708E-6</v>
      </c>
      <c r="EJ91">
        <v>2.2504393714927232E-6</v>
      </c>
      <c r="EK91">
        <v>2.3591320802722969E-6</v>
      </c>
      <c r="EL91">
        <v>2.4809722395152478E-6</v>
      </c>
      <c r="EM91">
        <v>2.5616719474646721E-6</v>
      </c>
      <c r="EN91">
        <v>2.6924716634771009E-6</v>
      </c>
      <c r="EO91">
        <v>2.774559245920873E-6</v>
      </c>
      <c r="EP91">
        <v>2.8329813286046179E-6</v>
      </c>
      <c r="EQ91">
        <v>2.9093960971979649E-6</v>
      </c>
      <c r="ER91">
        <v>2.9646624289661349E-6</v>
      </c>
      <c r="ES91">
        <v>3.0377129229210351E-6</v>
      </c>
      <c r="ET91">
        <v>3.0617272749520531E-6</v>
      </c>
      <c r="EU91">
        <v>3.090268734620157E-6</v>
      </c>
      <c r="EV91">
        <v>3.0896829105425109E-6</v>
      </c>
      <c r="EW91">
        <v>3.0960310657686951E-6</v>
      </c>
      <c r="EX91">
        <v>3.0670483095917578E-6</v>
      </c>
      <c r="EY91">
        <v>3.0909666502326339E-6</v>
      </c>
      <c r="EZ91">
        <v>3.063769846359321E-6</v>
      </c>
      <c r="FA91">
        <v>3.0840756332695749E-6</v>
      </c>
      <c r="FB91">
        <v>3.060532743092197E-6</v>
      </c>
      <c r="FC91">
        <v>3.0546555953071008E-6</v>
      </c>
      <c r="FD91">
        <v>3.0654546035768192E-6</v>
      </c>
      <c r="FE91">
        <v>3.1010525685724352E-6</v>
      </c>
      <c r="FF91">
        <v>3.0941491732510429E-6</v>
      </c>
      <c r="FG91">
        <v>3.1006154982253659E-6</v>
      </c>
      <c r="FH91">
        <v>3.092920057941776E-6</v>
      </c>
      <c r="FI91">
        <v>3.1065188444380499E-6</v>
      </c>
      <c r="FJ91">
        <v>3.1546654268874438E-6</v>
      </c>
      <c r="FK91">
        <v>3.1555611105176431E-6</v>
      </c>
      <c r="FL91">
        <v>3.155905985044344E-6</v>
      </c>
      <c r="FM91">
        <v>3.1881012764437881E-6</v>
      </c>
      <c r="FN91">
        <v>3.175484921007701E-6</v>
      </c>
      <c r="FO91">
        <v>3.1873462395593269E-6</v>
      </c>
      <c r="FP91">
        <v>3.2238914451876808E-6</v>
      </c>
      <c r="FQ91">
        <v>3.2145592758915071E-6</v>
      </c>
      <c r="FR91">
        <v>3.244231345864084E-6</v>
      </c>
      <c r="FS91">
        <v>3.2775344484237028E-6</v>
      </c>
      <c r="FT91">
        <v>3.2713421718561692E-6</v>
      </c>
      <c r="FU91">
        <v>3.2681236802813031E-6</v>
      </c>
      <c r="FV91">
        <v>3.2966186072679252E-6</v>
      </c>
      <c r="FW91">
        <v>3.2686400449630421E-6</v>
      </c>
      <c r="FX91">
        <v>3.320871518795303E-6</v>
      </c>
      <c r="FY91">
        <v>3.3058558278821471E-6</v>
      </c>
      <c r="FZ91">
        <v>3.314340985549287E-6</v>
      </c>
      <c r="GA91">
        <v>3.3038399566379752E-6</v>
      </c>
      <c r="GB91">
        <v>3.3197376558167681E-6</v>
      </c>
      <c r="GC91">
        <v>3.325697139270752E-6</v>
      </c>
      <c r="GD91">
        <v>3.342752928212205E-6</v>
      </c>
      <c r="GE91">
        <v>3.3288987366719318E-6</v>
      </c>
      <c r="GF91">
        <v>3.3542196467064161E-6</v>
      </c>
      <c r="GG91">
        <v>3.3245356299804089E-6</v>
      </c>
      <c r="GH91">
        <v>3.3520836890398318E-6</v>
      </c>
      <c r="GI91">
        <v>3.3447569169511449E-6</v>
      </c>
      <c r="GJ91">
        <v>3.332324697603156E-6</v>
      </c>
      <c r="GK91">
        <v>3.362978198026575E-6</v>
      </c>
      <c r="GL91">
        <v>3.3721443819909441E-6</v>
      </c>
      <c r="GM91">
        <v>3.3680532992002679E-6</v>
      </c>
      <c r="GN91">
        <v>3.386539726408906E-6</v>
      </c>
      <c r="GO91">
        <v>3.3876625997090002E-6</v>
      </c>
      <c r="GP91">
        <v>3.3816533765455468E-6</v>
      </c>
      <c r="GQ91">
        <v>3.395965905669655E-6</v>
      </c>
      <c r="GR91">
        <v>3.3698381998735718E-6</v>
      </c>
      <c r="GS91">
        <v>3.388459969425724E-6</v>
      </c>
      <c r="GT91">
        <v>3.4453691815637199E-6</v>
      </c>
      <c r="GU91">
        <v>3.3876239215032229E-6</v>
      </c>
      <c r="GV91">
        <v>3.401372844233161E-6</v>
      </c>
      <c r="GW91">
        <v>3.4039861780587561E-6</v>
      </c>
      <c r="GX91">
        <v>3.3799070761577581E-6</v>
      </c>
      <c r="GY91">
        <v>3.3889058139064321E-6</v>
      </c>
      <c r="GZ91">
        <v>3.3874616846202158E-6</v>
      </c>
      <c r="HA91">
        <v>3.3784059287533431E-6</v>
      </c>
      <c r="HB91">
        <v>3.380692215698609E-6</v>
      </c>
      <c r="HC91">
        <v>3.3688147784732668E-6</v>
      </c>
      <c r="HD91">
        <v>3.3721508332027E-6</v>
      </c>
      <c r="HE91">
        <v>3.3792139974336868E-6</v>
      </c>
      <c r="HF91">
        <v>3.3641772483350049E-6</v>
      </c>
      <c r="HG91">
        <v>3.3872872859231288E-6</v>
      </c>
      <c r="HH91">
        <v>3.35717219410514E-6</v>
      </c>
      <c r="HI91">
        <v>3.3299970943966199E-6</v>
      </c>
      <c r="HJ91">
        <v>3.3428073811127498E-6</v>
      </c>
      <c r="HK91">
        <v>3.3336847213877991E-6</v>
      </c>
      <c r="HL91">
        <v>3.3164290364358628E-6</v>
      </c>
      <c r="HM91">
        <v>3.3247902819533408E-6</v>
      </c>
      <c r="HN91">
        <v>3.3224364380363601E-6</v>
      </c>
      <c r="HO91">
        <v>3.2853941238782151E-6</v>
      </c>
      <c r="HP91">
        <v>3.290858166089554E-6</v>
      </c>
      <c r="HQ91">
        <v>3.2817156763609042E-6</v>
      </c>
      <c r="HR91">
        <v>3.2428060159375372E-6</v>
      </c>
      <c r="HS91">
        <v>3.244193674110187E-6</v>
      </c>
      <c r="HT91">
        <v>3.2276605183848979E-6</v>
      </c>
      <c r="HU91">
        <v>3.2217160080465441E-6</v>
      </c>
      <c r="HV91">
        <v>3.212858075192829E-6</v>
      </c>
      <c r="HW91">
        <v>3.2036215416971151E-6</v>
      </c>
      <c r="HX91">
        <v>3.1910363475411201E-6</v>
      </c>
      <c r="HY91">
        <v>3.179598818502699E-6</v>
      </c>
      <c r="HZ91">
        <v>3.1630113369193078E-6</v>
      </c>
      <c r="IA91">
        <v>3.1354260221154051E-6</v>
      </c>
      <c r="IB91">
        <v>3.1190966427909621E-6</v>
      </c>
      <c r="IC91">
        <v>3.1284212859179779E-6</v>
      </c>
      <c r="ID91">
        <v>3.1147721088145948E-6</v>
      </c>
      <c r="IE91">
        <v>3.105920114996661E-6</v>
      </c>
      <c r="IF91">
        <v>3.0938389986724219E-6</v>
      </c>
      <c r="IG91">
        <v>3.086493972446409E-6</v>
      </c>
      <c r="IH91">
        <v>3.0757025898551149E-6</v>
      </c>
      <c r="II91">
        <v>3.0720225792569879E-6</v>
      </c>
      <c r="IJ91">
        <v>3.057810354436326E-6</v>
      </c>
      <c r="IK91">
        <v>3.0389587555035831E-6</v>
      </c>
      <c r="IL91">
        <v>3.0491554695750139E-6</v>
      </c>
      <c r="IM91">
        <v>3.021672883622356E-6</v>
      </c>
      <c r="IN91">
        <v>3.022276404826482E-6</v>
      </c>
      <c r="IO91">
        <v>3.0529103771780589E-6</v>
      </c>
      <c r="IP91">
        <v>3.0358091452888499E-6</v>
      </c>
      <c r="IQ91">
        <v>2.987040670803378E-6</v>
      </c>
      <c r="IR91">
        <v>3.0135535672785989E-6</v>
      </c>
      <c r="IS91">
        <v>3.0018616850853761E-6</v>
      </c>
      <c r="IT91">
        <v>3.0350676820482451E-6</v>
      </c>
      <c r="IU91">
        <v>3.0046544868311448E-6</v>
      </c>
      <c r="IV91">
        <v>2.9955752451629311E-6</v>
      </c>
      <c r="IW91">
        <v>3.0277324829052209E-6</v>
      </c>
      <c r="IX91">
        <v>2.9918319907742149E-6</v>
      </c>
      <c r="IY91">
        <v>2.995249517098164E-6</v>
      </c>
      <c r="IZ91">
        <v>3.0007465660222931E-6</v>
      </c>
      <c r="JA91">
        <v>3.0296603626338851E-6</v>
      </c>
      <c r="JB91">
        <v>3.0118680848395729E-6</v>
      </c>
      <c r="JC91">
        <v>3.030336331477407E-6</v>
      </c>
      <c r="JD91">
        <v>3.032741617040369E-6</v>
      </c>
      <c r="JE91">
        <v>3.0614380930470049E-6</v>
      </c>
      <c r="JF91">
        <v>3.0651409965824971E-6</v>
      </c>
      <c r="JG91">
        <v>3.060594222936627E-6</v>
      </c>
      <c r="JH91">
        <v>3.0659720447735221E-6</v>
      </c>
      <c r="JI91">
        <v>3.063740111329926E-6</v>
      </c>
      <c r="JJ91">
        <v>3.1109838501714598E-6</v>
      </c>
      <c r="JK91">
        <v>3.1118682766507131E-6</v>
      </c>
      <c r="JL91">
        <v>3.1494306213948511E-6</v>
      </c>
      <c r="JM91">
        <v>3.1516259204196718E-6</v>
      </c>
      <c r="JN91">
        <v>3.1888880592420088E-6</v>
      </c>
      <c r="JO91">
        <v>3.1776193598144331E-6</v>
      </c>
      <c r="JP91">
        <v>3.2129710024430499E-6</v>
      </c>
      <c r="JQ91">
        <v>3.2449472064973561E-6</v>
      </c>
      <c r="JR91">
        <v>3.2751916364080608E-6</v>
      </c>
      <c r="JS91">
        <v>3.2863504530467509E-6</v>
      </c>
      <c r="JT91">
        <v>3.324798718282522E-6</v>
      </c>
      <c r="JU91">
        <v>3.343911432412673E-6</v>
      </c>
      <c r="JV91">
        <v>3.367632787063963E-6</v>
      </c>
      <c r="JW91">
        <v>3.3756423485564022E-6</v>
      </c>
      <c r="JX91">
        <v>3.449953838961598E-6</v>
      </c>
      <c r="JY91">
        <v>3.472050602025297E-6</v>
      </c>
      <c r="JZ91">
        <v>3.521092028964837E-6</v>
      </c>
      <c r="KA91">
        <v>3.5386127311164209E-6</v>
      </c>
      <c r="KB91">
        <v>3.584533679992524E-6</v>
      </c>
      <c r="KC91">
        <v>3.6178928198084299E-6</v>
      </c>
      <c r="KD91">
        <v>3.6281331977789511E-6</v>
      </c>
      <c r="KE91">
        <v>3.696544483424822E-6</v>
      </c>
      <c r="KF91">
        <v>3.7242652454028062E-6</v>
      </c>
      <c r="KG91">
        <v>3.7855688360441862E-6</v>
      </c>
      <c r="KH91">
        <v>3.8141597048062358E-6</v>
      </c>
      <c r="KI91">
        <v>3.8723966035180606E-6</v>
      </c>
      <c r="KJ91">
        <v>3.9167830873687224E-6</v>
      </c>
      <c r="KK91">
        <v>3.9541850164356672E-6</v>
      </c>
      <c r="KL91">
        <v>3.9799708703437374E-6</v>
      </c>
      <c r="KM91">
        <v>4.0220318963549147E-6</v>
      </c>
      <c r="KN91">
        <v>4.0566690306174016E-6</v>
      </c>
      <c r="KO91">
        <v>4.0939845128016233E-6</v>
      </c>
      <c r="KP91">
        <v>4.1518422659749452E-6</v>
      </c>
      <c r="KQ91">
        <v>4.1596868474071234E-6</v>
      </c>
      <c r="KR91">
        <v>4.1941575422262823E-6</v>
      </c>
      <c r="KS91">
        <v>4.2191894516647516E-6</v>
      </c>
      <c r="KT91">
        <v>4.2567001300823652E-6</v>
      </c>
      <c r="KU91">
        <v>4.2828792827311624E-6</v>
      </c>
      <c r="KV91">
        <v>4.317102938202302E-6</v>
      </c>
      <c r="KW91">
        <v>4.3062019394545254E-6</v>
      </c>
      <c r="KX91">
        <v>4.363005593807445E-6</v>
      </c>
      <c r="KY91">
        <v>4.3841992381848576E-6</v>
      </c>
      <c r="KZ91">
        <v>4.3649593490224391E-6</v>
      </c>
      <c r="LA91">
        <v>4.3889151557584287E-6</v>
      </c>
      <c r="LB91">
        <v>4.4131029704295089E-6</v>
      </c>
      <c r="LC91">
        <v>4.43038048089109E-6</v>
      </c>
      <c r="LD91">
        <v>4.4296839986847091E-6</v>
      </c>
      <c r="LE91">
        <v>4.4167079057658336E-6</v>
      </c>
      <c r="LF91">
        <v>4.4276015331813812E-6</v>
      </c>
      <c r="LG91">
        <v>4.4568769382285452E-6</v>
      </c>
      <c r="LH91">
        <v>4.4307035373934436E-6</v>
      </c>
      <c r="LI91">
        <v>4.4354424039075464E-6</v>
      </c>
      <c r="LJ91">
        <v>4.4386818365880621E-6</v>
      </c>
      <c r="LK91">
        <v>4.432062206787488E-6</v>
      </c>
      <c r="LL91">
        <v>4.4090267624714822E-6</v>
      </c>
      <c r="LM91">
        <v>4.4337358099435077E-6</v>
      </c>
      <c r="LN91">
        <v>4.4214179075692574E-6</v>
      </c>
      <c r="LO91">
        <v>4.3838994479616711E-6</v>
      </c>
      <c r="LP91">
        <v>4.3872761123752179E-6</v>
      </c>
      <c r="LQ91">
        <v>4.3765159357600878E-6</v>
      </c>
      <c r="LR91">
        <v>4.363547042757355E-6</v>
      </c>
      <c r="LS91">
        <v>4.3355985436146494E-6</v>
      </c>
      <c r="LT91">
        <v>4.3221142422558779E-6</v>
      </c>
      <c r="LU91">
        <v>4.311422907754792E-6</v>
      </c>
      <c r="LV91">
        <v>4.3059994493504776E-6</v>
      </c>
      <c r="LW91">
        <v>4.2807532712928796E-6</v>
      </c>
      <c r="LX91">
        <v>4.2531164241402554E-6</v>
      </c>
      <c r="LY91">
        <v>4.2689839575400829E-6</v>
      </c>
      <c r="LZ91">
        <v>4.2355258597846856E-6</v>
      </c>
      <c r="MA91">
        <v>4.2096359883675767E-6</v>
      </c>
      <c r="MB91">
        <v>4.1936043409771711E-6</v>
      </c>
      <c r="MC91">
        <v>4.2021154890025916E-6</v>
      </c>
      <c r="MD91">
        <v>4.1796320857940553E-6</v>
      </c>
      <c r="ME91">
        <v>4.1669590420899866E-6</v>
      </c>
      <c r="MF91">
        <v>4.1570842797593047E-6</v>
      </c>
      <c r="MG91">
        <v>4.1433274267803409E-6</v>
      </c>
      <c r="MH91">
        <v>4.1466946722137731E-6</v>
      </c>
      <c r="MI91">
        <v>4.1475100217210194E-6</v>
      </c>
      <c r="MJ91">
        <v>4.1341579119904869E-6</v>
      </c>
      <c r="MK91">
        <v>4.1240695347603906E-6</v>
      </c>
      <c r="ML91">
        <v>4.0923963713497743E-6</v>
      </c>
      <c r="MM91">
        <v>4.087052360459325E-6</v>
      </c>
      <c r="MN91">
        <v>4.068721920005695E-6</v>
      </c>
      <c r="MO91">
        <v>4.0995409153839361E-6</v>
      </c>
      <c r="MP91">
        <v>4.0567713528468154E-6</v>
      </c>
      <c r="MQ91">
        <v>4.0625546043668236E-6</v>
      </c>
      <c r="MR91">
        <v>4.0365237040035862E-6</v>
      </c>
      <c r="MS91">
        <v>4.044851521277265E-6</v>
      </c>
      <c r="MT91">
        <v>4.0167260152958746E-6</v>
      </c>
      <c r="MU91">
        <v>4.0080119221330141E-6</v>
      </c>
      <c r="MV91">
        <v>4.0393533532315317E-6</v>
      </c>
      <c r="MW91">
        <v>3.9966175811784344E-6</v>
      </c>
      <c r="MX91">
        <v>4.0177568231670269E-6</v>
      </c>
      <c r="MY91">
        <v>4.0096859956109996E-6</v>
      </c>
      <c r="MZ91">
        <v>4.0299515807662561E-6</v>
      </c>
      <c r="NA91">
        <v>3.9830819509962302E-6</v>
      </c>
      <c r="NB91">
        <v>3.9971215695080749E-6</v>
      </c>
      <c r="NC91">
        <v>4.0234620345618046E-6</v>
      </c>
      <c r="ND91">
        <v>4.0129723651608863E-6</v>
      </c>
      <c r="NE91">
        <v>3.984419515975926E-6</v>
      </c>
      <c r="NF91">
        <v>3.9925363279711136E-6</v>
      </c>
      <c r="NG91">
        <v>3.9918241697346414E-6</v>
      </c>
      <c r="NH91">
        <v>3.9835641888695958E-6</v>
      </c>
      <c r="NI91">
        <v>4.0164822824310486E-6</v>
      </c>
      <c r="NJ91">
        <v>4.031223696749603E-6</v>
      </c>
      <c r="NK91">
        <v>4.0315325655652384E-6</v>
      </c>
      <c r="NL91">
        <v>4.0429414880842768E-6</v>
      </c>
      <c r="NM91">
        <v>4.0393889211336946E-6</v>
      </c>
      <c r="NN91">
        <v>4.0552878806079884E-6</v>
      </c>
      <c r="NO91">
        <v>4.0475334389973611E-6</v>
      </c>
      <c r="NP91">
        <v>4.0818763480191006E-6</v>
      </c>
      <c r="NQ91">
        <v>4.086297286942335E-6</v>
      </c>
      <c r="NR91">
        <v>4.1095880227537301E-6</v>
      </c>
      <c r="NS91">
        <v>4.1125312857555084E-6</v>
      </c>
      <c r="NT91">
        <v>4.1241233949913402E-6</v>
      </c>
      <c r="NU91">
        <v>4.1384256798746553E-6</v>
      </c>
      <c r="NV91">
        <v>4.1557558404692444E-6</v>
      </c>
      <c r="NW91">
        <v>4.1619788970347403E-6</v>
      </c>
      <c r="NX91">
        <v>4.2027678382661219E-6</v>
      </c>
      <c r="NY91">
        <v>4.2053747320623516E-6</v>
      </c>
      <c r="NZ91">
        <v>4.2210059836525441E-6</v>
      </c>
      <c r="OA91">
        <v>4.2478034840940466E-6</v>
      </c>
      <c r="OB91">
        <v>4.2495186254655622E-6</v>
      </c>
      <c r="OC91">
        <v>4.2524678300340024E-6</v>
      </c>
      <c r="OD91">
        <v>4.2736388507301807E-6</v>
      </c>
      <c r="OE91">
        <v>4.2939887084825606E-6</v>
      </c>
      <c r="OF91">
        <v>4.3444702261800181E-6</v>
      </c>
      <c r="OG91">
        <v>4.3422685811480336E-6</v>
      </c>
      <c r="OH91">
        <v>4.3877279040447309E-6</v>
      </c>
      <c r="OI91">
        <v>4.3977677813520103E-6</v>
      </c>
      <c r="OJ91">
        <v>4.3841247821024389E-6</v>
      </c>
      <c r="OK91">
        <v>4.4314800598768896E-6</v>
      </c>
      <c r="OL91" t="s">
        <v>401</v>
      </c>
    </row>
    <row r="92" spans="1:402" x14ac:dyDescent="0.15">
      <c r="A92" s="1">
        <f ca="1">RAND()</f>
        <v>9.7257326642116282E-2</v>
      </c>
      <c r="B92">
        <v>6.3443128544917638E-7</v>
      </c>
      <c r="C92">
        <v>6.3421873547375854E-7</v>
      </c>
      <c r="D92">
        <v>6.0566472976549421E-7</v>
      </c>
      <c r="E92">
        <v>5.9828239787115056E-7</v>
      </c>
      <c r="F92">
        <v>5.9498208284362219E-7</v>
      </c>
      <c r="G92">
        <v>5.7922501847049706E-7</v>
      </c>
      <c r="H92">
        <v>5.9247955455578744E-7</v>
      </c>
      <c r="I92">
        <v>5.7450968178121852E-7</v>
      </c>
      <c r="J92">
        <v>5.7938298521830699E-7</v>
      </c>
      <c r="K92">
        <v>5.2947141889864695E-7</v>
      </c>
      <c r="L92">
        <v>5.2973331517062063E-7</v>
      </c>
      <c r="M92">
        <v>5.5120391342240402E-7</v>
      </c>
      <c r="N92">
        <v>5.2629531753378756E-7</v>
      </c>
      <c r="O92">
        <v>5.1997824077933315E-7</v>
      </c>
      <c r="P92">
        <v>4.9324390189011696E-7</v>
      </c>
      <c r="Q92">
        <v>5.4418929820267799E-7</v>
      </c>
      <c r="R92">
        <v>5.2796796438761806E-7</v>
      </c>
      <c r="S92">
        <v>5.0713263745837018E-7</v>
      </c>
      <c r="T92">
        <v>5.2904293450590984E-7</v>
      </c>
      <c r="U92">
        <v>4.9253275335776158E-7</v>
      </c>
      <c r="V92">
        <v>5.0341790127412765E-7</v>
      </c>
      <c r="W92">
        <v>4.9135391747575986E-7</v>
      </c>
      <c r="X92">
        <v>5.0130940402150891E-7</v>
      </c>
      <c r="Y92">
        <v>5.1039997331568084E-7</v>
      </c>
      <c r="Z92">
        <v>5.1410490051995125E-7</v>
      </c>
      <c r="AA92">
        <v>5.1589373900364558E-7</v>
      </c>
      <c r="AB92">
        <v>5.1906886635479877E-7</v>
      </c>
      <c r="AC92">
        <v>4.9860744262372634E-7</v>
      </c>
      <c r="AD92">
        <v>4.8025031830747409E-7</v>
      </c>
      <c r="AE92">
        <v>5.0821702122835699E-7</v>
      </c>
      <c r="AF92">
        <v>5.0741524613685674E-7</v>
      </c>
      <c r="AG92">
        <v>5.2333194589510501E-7</v>
      </c>
      <c r="AH92">
        <v>5.2484416653467224E-7</v>
      </c>
      <c r="AI92">
        <v>5.0592435924999537E-7</v>
      </c>
      <c r="AJ92">
        <v>5.0179073723840989E-7</v>
      </c>
      <c r="AK92">
        <v>5.1662487384336484E-7</v>
      </c>
      <c r="AL92">
        <v>5.0364144676988702E-7</v>
      </c>
      <c r="AM92">
        <v>5.2771397766828171E-7</v>
      </c>
      <c r="AN92">
        <v>5.1571488687959945E-7</v>
      </c>
      <c r="AO92">
        <v>5.3410201807374281E-7</v>
      </c>
      <c r="AP92">
        <v>5.2527301916272608E-7</v>
      </c>
      <c r="AQ92">
        <v>5.172473430517571E-7</v>
      </c>
      <c r="AR92">
        <v>5.2233034269493549E-7</v>
      </c>
      <c r="AS92">
        <v>5.1546410652695243E-7</v>
      </c>
      <c r="AT92">
        <v>5.0507320343722055E-7</v>
      </c>
      <c r="AU92">
        <v>5.336157864757828E-7</v>
      </c>
      <c r="AV92">
        <v>5.4323095352606833E-7</v>
      </c>
      <c r="AW92">
        <v>5.1664402082589553E-7</v>
      </c>
      <c r="AX92">
        <v>5.2170923183609748E-7</v>
      </c>
      <c r="AY92">
        <v>5.068229309287438E-7</v>
      </c>
      <c r="AZ92">
        <v>4.9294818774566456E-7</v>
      </c>
      <c r="BA92">
        <v>5.1165315312251221E-7</v>
      </c>
      <c r="BB92">
        <v>5.0072258593062346E-7</v>
      </c>
      <c r="BC92">
        <v>5.0039811257399488E-7</v>
      </c>
      <c r="BD92">
        <v>5.0134075483891519E-7</v>
      </c>
      <c r="BE92">
        <v>5.3488206242386651E-7</v>
      </c>
      <c r="BF92">
        <v>5.1963190796905925E-7</v>
      </c>
      <c r="BG92">
        <v>4.9324692995743827E-7</v>
      </c>
      <c r="BH92">
        <v>5.0775040448397632E-7</v>
      </c>
      <c r="BI92">
        <v>5.3828473456758301E-7</v>
      </c>
      <c r="BJ92">
        <v>5.2202577678757393E-7</v>
      </c>
      <c r="BK92">
        <v>5.3177294635637603E-7</v>
      </c>
      <c r="BL92">
        <v>4.9016099141207034E-7</v>
      </c>
      <c r="BM92">
        <v>5.2437825731647037E-7</v>
      </c>
      <c r="BN92">
        <v>4.9699341265423067E-7</v>
      </c>
      <c r="BO92">
        <v>5.0711029490435723E-7</v>
      </c>
      <c r="BP92">
        <v>5.1206879468045378E-7</v>
      </c>
      <c r="BQ92">
        <v>5.102017332640723E-7</v>
      </c>
      <c r="BR92">
        <v>5.2340037921935214E-7</v>
      </c>
      <c r="BS92">
        <v>5.2325573284864175E-7</v>
      </c>
      <c r="BT92">
        <v>5.158432129579796E-7</v>
      </c>
      <c r="BU92">
        <v>5.311514170778338E-7</v>
      </c>
      <c r="BV92">
        <v>5.4238872461260563E-7</v>
      </c>
      <c r="BW92">
        <v>5.3661059047435725E-7</v>
      </c>
      <c r="BX92">
        <v>5.391739571884169E-7</v>
      </c>
      <c r="BY92">
        <v>5.515178744627292E-7</v>
      </c>
      <c r="BZ92">
        <v>5.7342569530354508E-7</v>
      </c>
      <c r="CA92">
        <v>5.7297956391187728E-7</v>
      </c>
      <c r="CB92">
        <v>5.8301661260452771E-7</v>
      </c>
      <c r="CC92">
        <v>5.7834439667187473E-7</v>
      </c>
      <c r="CD92">
        <v>5.9857499084185227E-7</v>
      </c>
      <c r="CE92">
        <v>5.7656293511162351E-7</v>
      </c>
      <c r="CF92">
        <v>6.2206237237511577E-7</v>
      </c>
      <c r="CG92">
        <v>6.3383418230268128E-7</v>
      </c>
      <c r="CH92">
        <v>6.1480512771503969E-7</v>
      </c>
      <c r="CI92">
        <v>6.3621955596023471E-7</v>
      </c>
      <c r="CJ92">
        <v>6.7318551251776576E-7</v>
      </c>
      <c r="CK92">
        <v>7.1788842286141173E-7</v>
      </c>
      <c r="CL92">
        <v>6.9909418123209525E-7</v>
      </c>
      <c r="CM92">
        <v>7.0709664228198878E-7</v>
      </c>
      <c r="CN92">
        <v>7.553078867446343E-7</v>
      </c>
      <c r="CO92">
        <v>7.5992473109142021E-7</v>
      </c>
      <c r="CP92">
        <v>7.7626973352210972E-7</v>
      </c>
      <c r="CQ92">
        <v>7.7781485612610954E-7</v>
      </c>
      <c r="CR92">
        <v>7.5777553912753062E-7</v>
      </c>
      <c r="CS92">
        <v>7.6760125103089442E-7</v>
      </c>
      <c r="CT92">
        <v>7.5687445013046041E-7</v>
      </c>
      <c r="CU92">
        <v>7.6968225095780697E-7</v>
      </c>
      <c r="CV92">
        <v>7.5865026006272832E-7</v>
      </c>
      <c r="CW92">
        <v>7.6545927561371443E-7</v>
      </c>
      <c r="CX92">
        <v>7.609251208671134E-7</v>
      </c>
      <c r="CY92">
        <v>7.5914372998623072E-7</v>
      </c>
      <c r="CZ92">
        <v>7.8931808342451117E-7</v>
      </c>
      <c r="DA92">
        <v>7.896841427887663E-7</v>
      </c>
      <c r="DB92">
        <v>8.0107051498677477E-7</v>
      </c>
      <c r="DC92">
        <v>8.0230023685247761E-7</v>
      </c>
      <c r="DD92">
        <v>8.0417408017097303E-7</v>
      </c>
      <c r="DE92">
        <v>8.4943893518433223E-7</v>
      </c>
      <c r="DF92">
        <v>8.3443788006895673E-7</v>
      </c>
      <c r="DG92">
        <v>8.4637923310595261E-7</v>
      </c>
      <c r="DH92">
        <v>8.5999217518456574E-7</v>
      </c>
      <c r="DI92">
        <v>8.4802112160735707E-7</v>
      </c>
      <c r="DJ92">
        <v>8.8968122360841371E-7</v>
      </c>
      <c r="DK92">
        <v>8.9139523677353773E-7</v>
      </c>
      <c r="DL92">
        <v>8.7209413834726424E-7</v>
      </c>
      <c r="DM92">
        <v>9.1763767445740402E-7</v>
      </c>
      <c r="DN92">
        <v>9.5668393836301805E-7</v>
      </c>
      <c r="DO92">
        <v>9.7329233023571147E-7</v>
      </c>
      <c r="DP92">
        <v>1.0089203339714481E-6</v>
      </c>
      <c r="DQ92">
        <v>1.0444694795810729E-6</v>
      </c>
      <c r="DR92">
        <v>1.078548500587932E-6</v>
      </c>
      <c r="DS92">
        <v>1.101759274274245E-6</v>
      </c>
      <c r="DT92">
        <v>1.136435533658774E-6</v>
      </c>
      <c r="DU92">
        <v>1.193711581772388E-6</v>
      </c>
      <c r="DV92">
        <v>1.237008728576283E-6</v>
      </c>
      <c r="DW92">
        <v>1.277796733380755E-6</v>
      </c>
      <c r="DX92">
        <v>1.3362503312877779E-6</v>
      </c>
      <c r="DY92">
        <v>1.379887305137056E-6</v>
      </c>
      <c r="DZ92">
        <v>1.467586873735851E-6</v>
      </c>
      <c r="EA92">
        <v>1.5177614643204011E-6</v>
      </c>
      <c r="EB92">
        <v>1.605240212067646E-6</v>
      </c>
      <c r="EC92">
        <v>1.6740216424265111E-6</v>
      </c>
      <c r="ED92">
        <v>1.7842129453239319E-6</v>
      </c>
      <c r="EE92">
        <v>1.8855994987620481E-6</v>
      </c>
      <c r="EF92">
        <v>1.9925353004666759E-6</v>
      </c>
      <c r="EG92">
        <v>2.089339645176391E-6</v>
      </c>
      <c r="EH92">
        <v>2.2495161653684152E-6</v>
      </c>
      <c r="EI92">
        <v>2.344778827171054E-6</v>
      </c>
      <c r="EJ92">
        <v>2.4848846228837938E-6</v>
      </c>
      <c r="EK92">
        <v>2.6145114575083211E-6</v>
      </c>
      <c r="EL92">
        <v>2.7379992328675079E-6</v>
      </c>
      <c r="EM92">
        <v>2.8506249098789851E-6</v>
      </c>
      <c r="EN92">
        <v>2.9586357160864239E-6</v>
      </c>
      <c r="EO92">
        <v>3.0841054979463748E-6</v>
      </c>
      <c r="EP92">
        <v>3.142859577092154E-6</v>
      </c>
      <c r="EQ92">
        <v>3.183538866130988E-6</v>
      </c>
      <c r="ER92">
        <v>3.249010977114859E-6</v>
      </c>
      <c r="ES92">
        <v>3.264450478204882E-6</v>
      </c>
      <c r="ET92">
        <v>3.290325740982334E-6</v>
      </c>
      <c r="EU92">
        <v>3.2487453842514148E-6</v>
      </c>
      <c r="EV92">
        <v>3.2439011785985959E-6</v>
      </c>
      <c r="EW92">
        <v>3.2129488808924289E-6</v>
      </c>
      <c r="EX92">
        <v>3.1405472676337351E-6</v>
      </c>
      <c r="EY92">
        <v>3.0942067930000541E-6</v>
      </c>
      <c r="EZ92">
        <v>3.020312429719265E-6</v>
      </c>
      <c r="FA92">
        <v>2.9756958287518081E-6</v>
      </c>
      <c r="FB92">
        <v>2.9655121322883061E-6</v>
      </c>
      <c r="FC92">
        <v>2.865746170226754E-6</v>
      </c>
      <c r="FD92">
        <v>2.8208171573538781E-6</v>
      </c>
      <c r="FE92">
        <v>2.79907444485991E-6</v>
      </c>
      <c r="FF92">
        <v>2.7723382422722552E-6</v>
      </c>
      <c r="FG92">
        <v>2.751961449549424E-6</v>
      </c>
      <c r="FH92">
        <v>2.7015013101795479E-6</v>
      </c>
      <c r="FI92">
        <v>2.6983069095569051E-6</v>
      </c>
      <c r="FJ92">
        <v>2.673732288616541E-6</v>
      </c>
      <c r="FK92">
        <v>2.7056546200682602E-6</v>
      </c>
      <c r="FL92">
        <v>2.6855977722990519E-6</v>
      </c>
      <c r="FM92">
        <v>2.6895358442434922E-6</v>
      </c>
      <c r="FN92">
        <v>2.694044330826074E-6</v>
      </c>
      <c r="FO92">
        <v>2.6955292729490099E-6</v>
      </c>
      <c r="FP92">
        <v>2.7098706240417001E-6</v>
      </c>
      <c r="FQ92">
        <v>2.713044663625597E-6</v>
      </c>
      <c r="FR92">
        <v>2.7093586717507261E-6</v>
      </c>
      <c r="FS92">
        <v>2.7456280236000069E-6</v>
      </c>
      <c r="FT92">
        <v>2.7527150956916081E-6</v>
      </c>
      <c r="FU92">
        <v>2.7673048036361382E-6</v>
      </c>
      <c r="FV92">
        <v>2.7530989550855081E-6</v>
      </c>
      <c r="FW92">
        <v>2.7719504884145691E-6</v>
      </c>
      <c r="FX92">
        <v>2.7906395851060861E-6</v>
      </c>
      <c r="FY92">
        <v>2.7881125669383229E-6</v>
      </c>
      <c r="FZ92">
        <v>2.7879753746662448E-6</v>
      </c>
      <c r="GA92">
        <v>2.822113139644537E-6</v>
      </c>
      <c r="GB92">
        <v>2.8115922777720118E-6</v>
      </c>
      <c r="GC92">
        <v>2.8385749253333721E-6</v>
      </c>
      <c r="GD92">
        <v>2.854112860453141E-6</v>
      </c>
      <c r="GE92">
        <v>2.8462690505658239E-6</v>
      </c>
      <c r="GF92">
        <v>2.8810707492492161E-6</v>
      </c>
      <c r="GG92">
        <v>2.8885367424139539E-6</v>
      </c>
      <c r="GH92">
        <v>2.931515783995223E-6</v>
      </c>
      <c r="GI92">
        <v>2.9451894606127031E-6</v>
      </c>
      <c r="GJ92">
        <v>2.9483055590655681E-6</v>
      </c>
      <c r="GK92">
        <v>2.981251612279664E-6</v>
      </c>
      <c r="GL92">
        <v>3.0219380779941899E-6</v>
      </c>
      <c r="GM92">
        <v>3.0159733851687111E-6</v>
      </c>
      <c r="GN92">
        <v>3.035919948765708E-6</v>
      </c>
      <c r="GO92">
        <v>3.0738163053648602E-6</v>
      </c>
      <c r="GP92">
        <v>3.0633830834826981E-6</v>
      </c>
      <c r="GQ92">
        <v>3.0887847065140848E-6</v>
      </c>
      <c r="GR92">
        <v>3.0989893169858291E-6</v>
      </c>
      <c r="GS92">
        <v>3.131989080181797E-6</v>
      </c>
      <c r="GT92">
        <v>3.1402792730048581E-6</v>
      </c>
      <c r="GU92">
        <v>3.1673542602409508E-6</v>
      </c>
      <c r="GV92">
        <v>3.1739162150902419E-6</v>
      </c>
      <c r="GW92">
        <v>3.1783220594318981E-6</v>
      </c>
      <c r="GX92">
        <v>3.1605105595807342E-6</v>
      </c>
      <c r="GY92">
        <v>3.194643098480663E-6</v>
      </c>
      <c r="GZ92">
        <v>3.1518845510560721E-6</v>
      </c>
      <c r="HA92">
        <v>3.1781481730902029E-6</v>
      </c>
      <c r="HB92">
        <v>3.1715169262382139E-6</v>
      </c>
      <c r="HC92">
        <v>3.1626255292174839E-6</v>
      </c>
      <c r="HD92">
        <v>3.154985378892461E-6</v>
      </c>
      <c r="HE92">
        <v>3.1797938614026639E-6</v>
      </c>
      <c r="HF92">
        <v>3.1756935242787591E-6</v>
      </c>
      <c r="HG92">
        <v>3.1792456001464171E-6</v>
      </c>
      <c r="HH92">
        <v>3.1611329231794632E-6</v>
      </c>
      <c r="HI92">
        <v>3.1571370229054118E-6</v>
      </c>
      <c r="HJ92">
        <v>3.1950625633413428E-6</v>
      </c>
      <c r="HK92">
        <v>3.1581350137325092E-6</v>
      </c>
      <c r="HL92">
        <v>3.1477179103929309E-6</v>
      </c>
      <c r="HM92">
        <v>3.145165957280758E-6</v>
      </c>
      <c r="HN92">
        <v>3.1621533210917112E-6</v>
      </c>
      <c r="HO92">
        <v>3.1319369900014041E-6</v>
      </c>
      <c r="HP92">
        <v>3.115285535137062E-6</v>
      </c>
      <c r="HQ92">
        <v>3.1236275875147202E-6</v>
      </c>
      <c r="HR92">
        <v>3.1372490556552812E-6</v>
      </c>
      <c r="HS92">
        <v>3.0819508984634442E-6</v>
      </c>
      <c r="HT92">
        <v>3.084317981796508E-6</v>
      </c>
      <c r="HU92">
        <v>3.084289021755886E-6</v>
      </c>
      <c r="HV92">
        <v>3.0882961105665632E-6</v>
      </c>
      <c r="HW92">
        <v>3.0581551894431009E-6</v>
      </c>
      <c r="HX92">
        <v>3.061498035150378E-6</v>
      </c>
      <c r="HY92">
        <v>3.0421645112850291E-6</v>
      </c>
      <c r="HZ92">
        <v>3.0008167493512301E-6</v>
      </c>
      <c r="IA92">
        <v>3.0191535668172641E-6</v>
      </c>
      <c r="IB92">
        <v>3.0145723660873111E-6</v>
      </c>
      <c r="IC92">
        <v>3.0203575747453729E-6</v>
      </c>
      <c r="ID92">
        <v>3.0064202426773901E-6</v>
      </c>
      <c r="IE92">
        <v>2.9926684553562868E-6</v>
      </c>
      <c r="IF92">
        <v>3.0021570343196029E-6</v>
      </c>
      <c r="IG92">
        <v>2.9888172607081928E-6</v>
      </c>
      <c r="IH92">
        <v>2.9824399535997078E-6</v>
      </c>
      <c r="II92">
        <v>2.9731466405263901E-6</v>
      </c>
      <c r="IJ92">
        <v>2.9974252595179108E-6</v>
      </c>
      <c r="IK92">
        <v>2.9951797486782722E-6</v>
      </c>
      <c r="IL92">
        <v>2.9658315590101109E-6</v>
      </c>
      <c r="IM92">
        <v>2.996140360897704E-6</v>
      </c>
      <c r="IN92">
        <v>3.0031944928495612E-6</v>
      </c>
      <c r="IO92">
        <v>3.00215653788938E-6</v>
      </c>
      <c r="IP92">
        <v>2.9876626171321969E-6</v>
      </c>
      <c r="IQ92">
        <v>2.9967627168156522E-6</v>
      </c>
      <c r="IR92">
        <v>3.0209587322551091E-6</v>
      </c>
      <c r="IS92">
        <v>3.0228365830543769E-6</v>
      </c>
      <c r="IT92">
        <v>2.994232532269381E-6</v>
      </c>
      <c r="IU92">
        <v>3.002476783031243E-6</v>
      </c>
      <c r="IV92">
        <v>3.0329307149048828E-6</v>
      </c>
      <c r="IW92">
        <v>3.0183896985597142E-6</v>
      </c>
      <c r="IX92">
        <v>3.03600313475233E-6</v>
      </c>
      <c r="IY92">
        <v>3.0090569898480628E-6</v>
      </c>
      <c r="IZ92">
        <v>3.0371773673698562E-6</v>
      </c>
      <c r="JA92">
        <v>3.0672639953095531E-6</v>
      </c>
      <c r="JB92">
        <v>3.094623404045967E-6</v>
      </c>
      <c r="JC92">
        <v>3.0710516079119089E-6</v>
      </c>
      <c r="JD92">
        <v>3.1381824960269008E-6</v>
      </c>
      <c r="JE92">
        <v>3.1329721315843339E-6</v>
      </c>
      <c r="JF92">
        <v>3.165978550715951E-6</v>
      </c>
      <c r="JG92">
        <v>3.1636457216248979E-6</v>
      </c>
      <c r="JH92">
        <v>3.1918415250586751E-6</v>
      </c>
      <c r="JI92">
        <v>3.2161827285997479E-6</v>
      </c>
      <c r="JJ92">
        <v>3.2291393935895542E-6</v>
      </c>
      <c r="JK92">
        <v>3.2760902016972269E-6</v>
      </c>
      <c r="JL92">
        <v>3.2861666811716531E-6</v>
      </c>
      <c r="JM92">
        <v>3.3446098627493888E-6</v>
      </c>
      <c r="JN92">
        <v>3.356622107779239E-6</v>
      </c>
      <c r="JO92">
        <v>3.397640912210774E-6</v>
      </c>
      <c r="JP92">
        <v>3.4359316616520159E-6</v>
      </c>
      <c r="JQ92">
        <v>3.4648264615171729E-6</v>
      </c>
      <c r="JR92">
        <v>3.513537795003319E-6</v>
      </c>
      <c r="JS92">
        <v>3.5481629274515161E-6</v>
      </c>
      <c r="JT92">
        <v>3.604318302479034E-6</v>
      </c>
      <c r="JU92">
        <v>3.64411828079624E-6</v>
      </c>
      <c r="JV92">
        <v>3.69862943865202E-6</v>
      </c>
      <c r="JW92">
        <v>3.7644757767878481E-6</v>
      </c>
      <c r="JX92">
        <v>3.775021430763088E-6</v>
      </c>
      <c r="JY92">
        <v>3.8317474568253958E-6</v>
      </c>
      <c r="JZ92">
        <v>3.9117043433724518E-6</v>
      </c>
      <c r="KA92">
        <v>3.9542236071182246E-6</v>
      </c>
      <c r="KB92">
        <v>4.0214778710832314E-6</v>
      </c>
      <c r="KC92">
        <v>4.0833777085634596E-6</v>
      </c>
      <c r="KD92">
        <v>4.1332174349775904E-6</v>
      </c>
      <c r="KE92">
        <v>4.2054587593299657E-6</v>
      </c>
      <c r="KF92">
        <v>4.2428375990494252E-6</v>
      </c>
      <c r="KG92">
        <v>4.3147907634029728E-6</v>
      </c>
      <c r="KH92">
        <v>4.3621929708843778E-6</v>
      </c>
      <c r="KI92">
        <v>4.4534249972373644E-6</v>
      </c>
      <c r="KJ92">
        <v>4.5116105602123379E-6</v>
      </c>
      <c r="KK92">
        <v>4.5536999226930208E-6</v>
      </c>
      <c r="KL92">
        <v>4.6134786869236563E-6</v>
      </c>
      <c r="KM92">
        <v>4.7046389349355087E-6</v>
      </c>
      <c r="KN92">
        <v>4.7440351003011148E-6</v>
      </c>
      <c r="KO92">
        <v>4.829596530779977E-6</v>
      </c>
      <c r="KP92">
        <v>4.8623627494919827E-6</v>
      </c>
      <c r="KQ92">
        <v>4.9459680607179819E-6</v>
      </c>
      <c r="KR92">
        <v>4.974788412804523E-6</v>
      </c>
      <c r="KS92">
        <v>5.0391610778536636E-6</v>
      </c>
      <c r="KT92">
        <v>5.0556799851891038E-6</v>
      </c>
      <c r="KU92">
        <v>5.0923149529627609E-6</v>
      </c>
      <c r="KV92">
        <v>5.1330574327610826E-6</v>
      </c>
      <c r="KW92">
        <v>5.1989444644118942E-6</v>
      </c>
      <c r="KX92">
        <v>5.2004725235048553E-6</v>
      </c>
      <c r="KY92">
        <v>5.2426235013931707E-6</v>
      </c>
      <c r="KZ92">
        <v>5.2574011777975808E-6</v>
      </c>
      <c r="LA92">
        <v>5.2586670236956924E-6</v>
      </c>
      <c r="LB92">
        <v>5.2776880105347927E-6</v>
      </c>
      <c r="LC92">
        <v>5.2646530743321432E-6</v>
      </c>
      <c r="LD92">
        <v>5.2689572716640209E-6</v>
      </c>
      <c r="LE92">
        <v>5.2913140432531721E-6</v>
      </c>
      <c r="LF92">
        <v>5.2659976754010161E-6</v>
      </c>
      <c r="LG92">
        <v>5.2749247991667621E-6</v>
      </c>
      <c r="LH92">
        <v>5.2490812125476867E-6</v>
      </c>
      <c r="LI92">
        <v>5.2422250149984874E-6</v>
      </c>
      <c r="LJ92">
        <v>5.2131679004047491E-6</v>
      </c>
      <c r="LK92">
        <v>5.1944539532965574E-6</v>
      </c>
      <c r="LL92">
        <v>5.1766221291285752E-6</v>
      </c>
      <c r="LM92">
        <v>5.1783961157241283E-6</v>
      </c>
      <c r="LN92">
        <v>5.1535181094898614E-6</v>
      </c>
      <c r="LO92">
        <v>5.0955872421554874E-6</v>
      </c>
      <c r="LP92">
        <v>5.0906050097622287E-6</v>
      </c>
      <c r="LQ92">
        <v>5.0277656088057402E-6</v>
      </c>
      <c r="LR92">
        <v>5.0267311349980227E-6</v>
      </c>
      <c r="LS92">
        <v>4.9937482638816203E-6</v>
      </c>
      <c r="LT92">
        <v>4.9653885866400637E-6</v>
      </c>
      <c r="LU92">
        <v>4.9646622260887708E-6</v>
      </c>
      <c r="LV92">
        <v>4.9072173751637647E-6</v>
      </c>
      <c r="LW92">
        <v>4.8889973472742497E-6</v>
      </c>
      <c r="LX92">
        <v>4.8564862329904678E-6</v>
      </c>
      <c r="LY92">
        <v>4.8747729979024574E-6</v>
      </c>
      <c r="LZ92">
        <v>4.8071038986941126E-6</v>
      </c>
      <c r="MA92">
        <v>4.809531841352929E-6</v>
      </c>
      <c r="MB92">
        <v>4.7551942430063589E-6</v>
      </c>
      <c r="MC92">
        <v>4.7943545893853243E-6</v>
      </c>
      <c r="MD92">
        <v>4.7550536031314696E-6</v>
      </c>
      <c r="ME92">
        <v>4.7309449816518684E-6</v>
      </c>
      <c r="MF92">
        <v>4.7224805152354547E-6</v>
      </c>
      <c r="MG92">
        <v>4.7202935264099834E-6</v>
      </c>
      <c r="MH92">
        <v>4.7036309164774471E-6</v>
      </c>
      <c r="MI92">
        <v>4.7119488536639093E-6</v>
      </c>
      <c r="MJ92">
        <v>4.7003048593639358E-6</v>
      </c>
      <c r="MK92">
        <v>4.7338229307275457E-6</v>
      </c>
      <c r="ML92">
        <v>4.7289644207707009E-6</v>
      </c>
      <c r="MM92">
        <v>4.7165203781674894E-6</v>
      </c>
      <c r="MN92">
        <v>4.7269296017955229E-6</v>
      </c>
      <c r="MO92">
        <v>4.7589371743915764E-6</v>
      </c>
      <c r="MP92">
        <v>4.7623018993819114E-6</v>
      </c>
      <c r="MQ92">
        <v>4.7720482857660743E-6</v>
      </c>
      <c r="MR92">
        <v>4.7904509286570782E-6</v>
      </c>
      <c r="MS92">
        <v>4.8350357256875267E-6</v>
      </c>
      <c r="MT92">
        <v>4.8494867159211721E-6</v>
      </c>
      <c r="MU92">
        <v>4.8523915250161156E-6</v>
      </c>
      <c r="MV92">
        <v>4.8950625073195072E-6</v>
      </c>
      <c r="MW92">
        <v>4.9300613725230984E-6</v>
      </c>
      <c r="MX92">
        <v>4.9832593272762477E-6</v>
      </c>
      <c r="MY92">
        <v>4.9841788412003617E-6</v>
      </c>
      <c r="MZ92">
        <v>5.0447702809147898E-6</v>
      </c>
      <c r="NA92">
        <v>5.0724933115697399E-6</v>
      </c>
      <c r="NB92">
        <v>5.1216883680111781E-6</v>
      </c>
      <c r="NC92">
        <v>5.1552547813613474E-6</v>
      </c>
      <c r="ND92">
        <v>5.1862260926842779E-6</v>
      </c>
      <c r="NE92">
        <v>5.2543006460848547E-6</v>
      </c>
      <c r="NF92">
        <v>5.2915663845983529E-6</v>
      </c>
      <c r="NG92">
        <v>5.3511613164242911E-6</v>
      </c>
      <c r="NH92">
        <v>5.4090247243258973E-6</v>
      </c>
      <c r="NI92">
        <v>5.455186331241863E-6</v>
      </c>
      <c r="NJ92">
        <v>5.492529619623049E-6</v>
      </c>
      <c r="NK92">
        <v>5.5426731947985626E-6</v>
      </c>
      <c r="NL92">
        <v>5.6212230587957308E-6</v>
      </c>
      <c r="NM92">
        <v>5.6546679560499644E-6</v>
      </c>
      <c r="NN92">
        <v>5.7319557587538256E-6</v>
      </c>
      <c r="NO92">
        <v>5.7690329475187792E-6</v>
      </c>
      <c r="NP92">
        <v>5.8163359933109408E-6</v>
      </c>
      <c r="NQ92">
        <v>5.9035822025277389E-6</v>
      </c>
      <c r="NR92">
        <v>5.9507759299913954E-6</v>
      </c>
      <c r="NS92">
        <v>5.9964467611206128E-6</v>
      </c>
      <c r="NT92">
        <v>6.0532578947556771E-6</v>
      </c>
      <c r="NU92">
        <v>6.1051855515194584E-6</v>
      </c>
      <c r="NV92">
        <v>6.2037155316040896E-6</v>
      </c>
      <c r="NW92">
        <v>6.2353940286387048E-6</v>
      </c>
      <c r="NX92">
        <v>6.3032443540382501E-6</v>
      </c>
      <c r="NY92">
        <v>6.3651143272240972E-6</v>
      </c>
      <c r="NZ92">
        <v>6.4321652091119476E-6</v>
      </c>
      <c r="OA92">
        <v>6.4602242194622863E-6</v>
      </c>
      <c r="OB92">
        <v>6.5058381476590552E-6</v>
      </c>
      <c r="OC92">
        <v>6.5850717901118179E-6</v>
      </c>
      <c r="OD92">
        <v>6.6082975827278196E-6</v>
      </c>
      <c r="OE92">
        <v>6.6700215623343084E-6</v>
      </c>
      <c r="OF92">
        <v>6.7514033582996701E-6</v>
      </c>
      <c r="OG92">
        <v>6.7914038631154337E-6</v>
      </c>
      <c r="OH92">
        <v>6.8367692767524933E-6</v>
      </c>
      <c r="OI92">
        <v>6.9109732284934876E-6</v>
      </c>
      <c r="OJ92">
        <v>6.9196950157213936E-6</v>
      </c>
      <c r="OK92">
        <v>6.9707156063512926E-6</v>
      </c>
      <c r="OL92" t="s">
        <v>401</v>
      </c>
    </row>
    <row r="93" spans="1:402" x14ac:dyDescent="0.15">
      <c r="A93" s="1">
        <f ca="1">RAND()</f>
        <v>0.29705500887946068</v>
      </c>
      <c r="B93">
        <v>6.0754207709082053E-7</v>
      </c>
      <c r="C93">
        <v>5.6669468765292953E-7</v>
      </c>
      <c r="D93">
        <v>5.6981646730097129E-7</v>
      </c>
      <c r="E93">
        <v>5.5422202136518097E-7</v>
      </c>
      <c r="F93">
        <v>5.3920812011520895E-7</v>
      </c>
      <c r="G93">
        <v>5.2021757320228335E-7</v>
      </c>
      <c r="H93">
        <v>5.5725379271054199E-7</v>
      </c>
      <c r="I93">
        <v>5.1488417876045679E-7</v>
      </c>
      <c r="J93">
        <v>5.2026242614422524E-7</v>
      </c>
      <c r="K93">
        <v>5.3742589549595023E-7</v>
      </c>
      <c r="L93">
        <v>5.0955178203208186E-7</v>
      </c>
      <c r="M93">
        <v>4.9429006466322006E-7</v>
      </c>
      <c r="N93">
        <v>4.9500388420189362E-7</v>
      </c>
      <c r="O93">
        <v>4.8510342783653637E-7</v>
      </c>
      <c r="P93">
        <v>4.9812783037055658E-7</v>
      </c>
      <c r="Q93">
        <v>4.8708995405730998E-7</v>
      </c>
      <c r="R93">
        <v>5.1854050177734358E-7</v>
      </c>
      <c r="S93">
        <v>4.9310333092468024E-7</v>
      </c>
      <c r="T93">
        <v>4.8625068668197095E-7</v>
      </c>
      <c r="U93">
        <v>4.7785971433024659E-7</v>
      </c>
      <c r="V93">
        <v>5.0108529178404584E-7</v>
      </c>
      <c r="W93">
        <v>4.9514431872175632E-7</v>
      </c>
      <c r="X93">
        <v>4.6665052798496948E-7</v>
      </c>
      <c r="Y93">
        <v>4.8290626824765151E-7</v>
      </c>
      <c r="Z93">
        <v>4.7435154153998587E-7</v>
      </c>
      <c r="AA93">
        <v>4.6300745767267228E-7</v>
      </c>
      <c r="AB93">
        <v>4.6717278902628319E-7</v>
      </c>
      <c r="AC93">
        <v>4.6737404374025389E-7</v>
      </c>
      <c r="AD93">
        <v>4.8142999052362646E-7</v>
      </c>
      <c r="AE93">
        <v>4.8667583623921878E-7</v>
      </c>
      <c r="AF93">
        <v>4.8778542031166414E-7</v>
      </c>
      <c r="AG93">
        <v>5.0092495224468307E-7</v>
      </c>
      <c r="AH93">
        <v>4.7160434488912392E-7</v>
      </c>
      <c r="AI93">
        <v>5.0203738395833424E-7</v>
      </c>
      <c r="AJ93">
        <v>4.8861564965853507E-7</v>
      </c>
      <c r="AK93">
        <v>4.9035480064879382E-7</v>
      </c>
      <c r="AL93">
        <v>4.9209477137979888E-7</v>
      </c>
      <c r="AM93">
        <v>4.9051977333574634E-7</v>
      </c>
      <c r="AN93">
        <v>4.9797192129062625E-7</v>
      </c>
      <c r="AO93">
        <v>5.1317178062815501E-7</v>
      </c>
      <c r="AP93">
        <v>4.9040847998715162E-7</v>
      </c>
      <c r="AQ93">
        <v>4.7664399230658579E-7</v>
      </c>
      <c r="AR93">
        <v>4.8204793672774893E-7</v>
      </c>
      <c r="AS93">
        <v>4.8632716380970534E-7</v>
      </c>
      <c r="AT93">
        <v>4.8618274983750552E-7</v>
      </c>
      <c r="AU93">
        <v>4.9088258879711388E-7</v>
      </c>
      <c r="AV93">
        <v>4.7988095262732572E-7</v>
      </c>
      <c r="AW93">
        <v>4.8952118966048985E-7</v>
      </c>
      <c r="AX93">
        <v>4.9873351649782965E-7</v>
      </c>
      <c r="AY93">
        <v>4.9998120798147295E-7</v>
      </c>
      <c r="AZ93">
        <v>4.8372244801710269E-7</v>
      </c>
      <c r="BA93">
        <v>4.8479773126367313E-7</v>
      </c>
      <c r="BB93">
        <v>4.627361977459087E-7</v>
      </c>
      <c r="BC93">
        <v>4.742543068752203E-7</v>
      </c>
      <c r="BD93">
        <v>4.7558230438152171E-7</v>
      </c>
      <c r="BE93">
        <v>4.8271134120636095E-7</v>
      </c>
      <c r="BF93">
        <v>4.7862562066785344E-7</v>
      </c>
      <c r="BG93">
        <v>4.9878229283962101E-7</v>
      </c>
      <c r="BH93">
        <v>4.8350264473884626E-7</v>
      </c>
      <c r="BI93">
        <v>5.0451925629789161E-7</v>
      </c>
      <c r="BJ93">
        <v>4.7855530492611579E-7</v>
      </c>
      <c r="BK93">
        <v>4.7270818451944362E-7</v>
      </c>
      <c r="BL93">
        <v>4.9254310644834961E-7</v>
      </c>
      <c r="BM93">
        <v>4.8596353280717014E-7</v>
      </c>
      <c r="BN93">
        <v>5.0026984726086835E-7</v>
      </c>
      <c r="BO93">
        <v>4.8800572094771163E-7</v>
      </c>
      <c r="BP93">
        <v>4.7502594440197472E-7</v>
      </c>
      <c r="BQ93">
        <v>4.9646156181421332E-7</v>
      </c>
      <c r="BR93">
        <v>5.173084194821977E-7</v>
      </c>
      <c r="BS93">
        <v>5.0307356850471595E-7</v>
      </c>
      <c r="BT93">
        <v>5.3504067383555429E-7</v>
      </c>
      <c r="BU93">
        <v>5.3845180827423655E-7</v>
      </c>
      <c r="BV93">
        <v>5.5296620726600494E-7</v>
      </c>
      <c r="BW93">
        <v>5.5744717731401193E-7</v>
      </c>
      <c r="BX93">
        <v>5.6195376683303719E-7</v>
      </c>
      <c r="BY93">
        <v>5.745015544361003E-7</v>
      </c>
      <c r="BZ93">
        <v>6.196116335813073E-7</v>
      </c>
      <c r="CA93">
        <v>6.4113660335895308E-7</v>
      </c>
      <c r="CB93">
        <v>6.4236568997438322E-7</v>
      </c>
      <c r="CC93">
        <v>6.7993630661099761E-7</v>
      </c>
      <c r="CD93">
        <v>6.8881467040117951E-7</v>
      </c>
      <c r="CE93">
        <v>7.0871516892910774E-7</v>
      </c>
      <c r="CF93">
        <v>7.7208990390624203E-7</v>
      </c>
      <c r="CG93">
        <v>7.8826607469271657E-7</v>
      </c>
      <c r="CH93">
        <v>8.0783241876953662E-7</v>
      </c>
      <c r="CI93">
        <v>8.1597404213821679E-7</v>
      </c>
      <c r="CJ93">
        <v>8.3472490504047383E-7</v>
      </c>
      <c r="CK93">
        <v>8.7771921566859615E-7</v>
      </c>
      <c r="CL93">
        <v>8.8862432010706473E-7</v>
      </c>
      <c r="CM93">
        <v>9.1294974708011154E-7</v>
      </c>
      <c r="CN93">
        <v>9.3283040284905084E-7</v>
      </c>
      <c r="CO93">
        <v>9.5404013545143415E-7</v>
      </c>
      <c r="CP93">
        <v>9.4155761052908598E-7</v>
      </c>
      <c r="CQ93">
        <v>9.7734514956951608E-7</v>
      </c>
      <c r="CR93">
        <v>9.6738320925802976E-7</v>
      </c>
      <c r="CS93">
        <v>9.7480938154745816E-7</v>
      </c>
      <c r="CT93">
        <v>9.7642162024815816E-7</v>
      </c>
      <c r="CU93">
        <v>9.5860657935155537E-7</v>
      </c>
      <c r="CV93">
        <v>9.5482817072555324E-7</v>
      </c>
      <c r="CW93">
        <v>9.709053736054907E-7</v>
      </c>
      <c r="CX93">
        <v>9.649859162926876E-7</v>
      </c>
      <c r="CY93">
        <v>9.440639007806962E-7</v>
      </c>
      <c r="CZ93">
        <v>9.325654345856543E-7</v>
      </c>
      <c r="DA93">
        <v>9.402428906593591E-7</v>
      </c>
      <c r="DB93">
        <v>9.4848425552867451E-7</v>
      </c>
      <c r="DC93">
        <v>9.2410148392703834E-7</v>
      </c>
      <c r="DD93">
        <v>9.5803564211499392E-7</v>
      </c>
      <c r="DE93">
        <v>9.5621105438053751E-7</v>
      </c>
      <c r="DF93">
        <v>9.6875515513523643E-7</v>
      </c>
      <c r="DG93">
        <v>9.4514070442841054E-7</v>
      </c>
      <c r="DH93">
        <v>9.4261608336254417E-7</v>
      </c>
      <c r="DI93">
        <v>9.8469050645344675E-7</v>
      </c>
      <c r="DJ93">
        <v>9.8496543181682368E-7</v>
      </c>
      <c r="DK93">
        <v>9.4138877456898796E-7</v>
      </c>
      <c r="DL93">
        <v>9.9317827570492702E-7</v>
      </c>
      <c r="DM93">
        <v>1.0009349499179779E-6</v>
      </c>
      <c r="DN93">
        <v>1.013874426737294E-6</v>
      </c>
      <c r="DO93">
        <v>1.030348663065915E-6</v>
      </c>
      <c r="DP93">
        <v>9.987739179238544E-7</v>
      </c>
      <c r="DQ93">
        <v>1.035646701279199E-6</v>
      </c>
      <c r="DR93">
        <v>1.040058196678967E-6</v>
      </c>
      <c r="DS93">
        <v>1.0743420286695021E-6</v>
      </c>
      <c r="DT93">
        <v>1.0817713385666739E-6</v>
      </c>
      <c r="DU93">
        <v>1.1039792039808279E-6</v>
      </c>
      <c r="DV93">
        <v>1.1548868913642529E-6</v>
      </c>
      <c r="DW93">
        <v>1.172777919168202E-6</v>
      </c>
      <c r="DX93">
        <v>1.2067657957175921E-6</v>
      </c>
      <c r="DY93">
        <v>1.2428263604106789E-6</v>
      </c>
      <c r="DZ93">
        <v>1.2674262441406439E-6</v>
      </c>
      <c r="EA93">
        <v>1.286364766947454E-6</v>
      </c>
      <c r="EB93">
        <v>1.3852238700946571E-6</v>
      </c>
      <c r="EC93">
        <v>1.4082482296005731E-6</v>
      </c>
      <c r="ED93">
        <v>1.4939874566439251E-6</v>
      </c>
      <c r="EE93">
        <v>1.5568574966199659E-6</v>
      </c>
      <c r="EF93">
        <v>1.6424646307146539E-6</v>
      </c>
      <c r="EG93">
        <v>1.7475688160302589E-6</v>
      </c>
      <c r="EH93">
        <v>1.828879617178709E-6</v>
      </c>
      <c r="EI93">
        <v>1.929361644685654E-6</v>
      </c>
      <c r="EJ93">
        <v>2.0153055547199442E-6</v>
      </c>
      <c r="EK93">
        <v>2.1516834892007119E-6</v>
      </c>
      <c r="EL93">
        <v>2.2260625883298342E-6</v>
      </c>
      <c r="EM93">
        <v>2.340907896899957E-6</v>
      </c>
      <c r="EN93">
        <v>2.4035477832311491E-6</v>
      </c>
      <c r="EO93">
        <v>2.4841244460337852E-6</v>
      </c>
      <c r="EP93">
        <v>2.5811067529741379E-6</v>
      </c>
      <c r="EQ93">
        <v>2.6304037829820019E-6</v>
      </c>
      <c r="ER93">
        <v>2.6618238144419088E-6</v>
      </c>
      <c r="ES93">
        <v>2.6946309630587949E-6</v>
      </c>
      <c r="ET93">
        <v>2.7052335505521591E-6</v>
      </c>
      <c r="EU93">
        <v>2.6969830389020671E-6</v>
      </c>
      <c r="EV93">
        <v>2.664066436872008E-6</v>
      </c>
      <c r="EW93">
        <v>2.6652686146785479E-6</v>
      </c>
      <c r="EX93">
        <v>2.6122484513190369E-6</v>
      </c>
      <c r="EY93">
        <v>2.577315775476246E-6</v>
      </c>
      <c r="EZ93">
        <v>2.5468902641010798E-6</v>
      </c>
      <c r="FA93">
        <v>2.4984972676737281E-6</v>
      </c>
      <c r="FB93">
        <v>2.481512254863828E-6</v>
      </c>
      <c r="FC93">
        <v>2.4473630081809281E-6</v>
      </c>
      <c r="FD93">
        <v>2.423374335410023E-6</v>
      </c>
      <c r="FE93">
        <v>2.403773559611319E-6</v>
      </c>
      <c r="FF93">
        <v>2.3818024510927521E-6</v>
      </c>
      <c r="FG93">
        <v>2.4019798009763118E-6</v>
      </c>
      <c r="FH93">
        <v>2.374375323694731E-6</v>
      </c>
      <c r="FI93">
        <v>2.379001351148013E-6</v>
      </c>
      <c r="FJ93">
        <v>2.3987239837379511E-6</v>
      </c>
      <c r="FK93">
        <v>2.4196250267315078E-6</v>
      </c>
      <c r="FL93">
        <v>2.3831366820931931E-6</v>
      </c>
      <c r="FM93">
        <v>2.4308597328838979E-6</v>
      </c>
      <c r="FN93">
        <v>2.4153616530729392E-6</v>
      </c>
      <c r="FO93">
        <v>2.4568903576987279E-6</v>
      </c>
      <c r="FP93">
        <v>2.4776305762884179E-6</v>
      </c>
      <c r="FQ93">
        <v>2.4841879878166719E-6</v>
      </c>
      <c r="FR93">
        <v>2.467329545135654E-6</v>
      </c>
      <c r="FS93">
        <v>2.501989391137654E-6</v>
      </c>
      <c r="FT93">
        <v>2.4897105904747549E-6</v>
      </c>
      <c r="FU93">
        <v>2.497166787099259E-6</v>
      </c>
      <c r="FV93">
        <v>2.511884003897033E-6</v>
      </c>
      <c r="FW93">
        <v>2.4942384770485582E-6</v>
      </c>
      <c r="FX93">
        <v>2.514317689469656E-6</v>
      </c>
      <c r="FY93">
        <v>2.5151233347217881E-6</v>
      </c>
      <c r="FZ93">
        <v>2.531827333762214E-6</v>
      </c>
      <c r="GA93">
        <v>2.5314005470359078E-6</v>
      </c>
      <c r="GB93">
        <v>2.5114321484663699E-6</v>
      </c>
      <c r="GC93">
        <v>2.5257984810852961E-6</v>
      </c>
      <c r="GD93">
        <v>2.513795864964268E-6</v>
      </c>
      <c r="GE93">
        <v>2.5033513126038629E-6</v>
      </c>
      <c r="GF93">
        <v>2.5171310948257469E-6</v>
      </c>
      <c r="GG93">
        <v>2.5378367446530069E-6</v>
      </c>
      <c r="GH93">
        <v>2.537609020385362E-6</v>
      </c>
      <c r="GI93">
        <v>2.5197201509066821E-6</v>
      </c>
      <c r="GJ93">
        <v>2.5446450833850471E-6</v>
      </c>
      <c r="GK93">
        <v>2.5540889635486119E-6</v>
      </c>
      <c r="GL93">
        <v>2.570486049188031E-6</v>
      </c>
      <c r="GM93">
        <v>2.5518668355622699E-6</v>
      </c>
      <c r="GN93">
        <v>2.58138364069731E-6</v>
      </c>
      <c r="GO93">
        <v>2.5794128414955258E-6</v>
      </c>
      <c r="GP93">
        <v>2.589930649142773E-6</v>
      </c>
      <c r="GQ93">
        <v>2.6009453282232809E-6</v>
      </c>
      <c r="GR93">
        <v>2.5908352518183142E-6</v>
      </c>
      <c r="GS93">
        <v>2.6123835042715889E-6</v>
      </c>
      <c r="GT93">
        <v>2.5987278923941509E-6</v>
      </c>
      <c r="GU93">
        <v>2.6082973995175241E-6</v>
      </c>
      <c r="GV93">
        <v>2.6484982286908842E-6</v>
      </c>
      <c r="GW93">
        <v>2.6121574656843911E-6</v>
      </c>
      <c r="GX93">
        <v>2.640567579949623E-6</v>
      </c>
      <c r="GY93">
        <v>2.634820530009155E-6</v>
      </c>
      <c r="GZ93">
        <v>2.6132662714425131E-6</v>
      </c>
      <c r="HA93">
        <v>2.6219355296714348E-6</v>
      </c>
      <c r="HB93">
        <v>2.6243968535583168E-6</v>
      </c>
      <c r="HC93">
        <v>2.6254651331770512E-6</v>
      </c>
      <c r="HD93">
        <v>2.6504749657702291E-6</v>
      </c>
      <c r="HE93">
        <v>2.641370246696899E-6</v>
      </c>
      <c r="HF93">
        <v>2.627368864584632E-6</v>
      </c>
      <c r="HG93">
        <v>2.6198109491477142E-6</v>
      </c>
      <c r="HH93">
        <v>2.6231149991916762E-6</v>
      </c>
      <c r="HI93">
        <v>2.63125617142136E-6</v>
      </c>
      <c r="HJ93">
        <v>2.6263736941906718E-6</v>
      </c>
      <c r="HK93">
        <v>2.6220954658771012E-6</v>
      </c>
      <c r="HL93">
        <v>2.6126073679421199E-6</v>
      </c>
      <c r="HM93">
        <v>2.62379608307306E-6</v>
      </c>
      <c r="HN93">
        <v>2.6183094439017971E-6</v>
      </c>
      <c r="HO93">
        <v>2.5841548268825719E-6</v>
      </c>
      <c r="HP93">
        <v>2.551501728479025E-6</v>
      </c>
      <c r="HQ93">
        <v>2.5484274499392981E-6</v>
      </c>
      <c r="HR93">
        <v>2.5492984230437329E-6</v>
      </c>
      <c r="HS93">
        <v>2.5403235502436619E-6</v>
      </c>
      <c r="HT93">
        <v>2.5074142189910819E-6</v>
      </c>
      <c r="HU93">
        <v>2.506698190767265E-6</v>
      </c>
      <c r="HV93">
        <v>2.4967714259419379E-6</v>
      </c>
      <c r="HW93">
        <v>2.463651676459159E-6</v>
      </c>
      <c r="HX93">
        <v>2.479199431985561E-6</v>
      </c>
      <c r="HY93">
        <v>2.4522532387392558E-6</v>
      </c>
      <c r="HZ93">
        <v>2.419955309661086E-6</v>
      </c>
      <c r="IA93">
        <v>2.4145998760703428E-6</v>
      </c>
      <c r="IB93">
        <v>2.395470781044351E-6</v>
      </c>
      <c r="IC93">
        <v>2.3970700386136019E-6</v>
      </c>
      <c r="ID93">
        <v>2.3976597463185791E-6</v>
      </c>
      <c r="IE93">
        <v>2.4038751161139868E-6</v>
      </c>
      <c r="IF93">
        <v>2.3699928767405568E-6</v>
      </c>
      <c r="IG93">
        <v>2.3673099999127429E-6</v>
      </c>
      <c r="IH93">
        <v>2.362689995600856E-6</v>
      </c>
      <c r="II93">
        <v>2.3503949440029899E-6</v>
      </c>
      <c r="IJ93">
        <v>2.3670095155955271E-6</v>
      </c>
      <c r="IK93">
        <v>2.3700115645498948E-6</v>
      </c>
      <c r="IL93">
        <v>2.3630258306434011E-6</v>
      </c>
      <c r="IM93">
        <v>2.3420271087594102E-6</v>
      </c>
      <c r="IN93">
        <v>2.3575200864955118E-6</v>
      </c>
      <c r="IO93">
        <v>2.3402116578658662E-6</v>
      </c>
      <c r="IP93">
        <v>2.3647251291279922E-6</v>
      </c>
      <c r="IQ93">
        <v>2.3467172882153831E-6</v>
      </c>
      <c r="IR93">
        <v>2.3495457968908032E-6</v>
      </c>
      <c r="IS93">
        <v>2.36593942593463E-6</v>
      </c>
      <c r="IT93">
        <v>2.3770039223602739E-6</v>
      </c>
      <c r="IU93">
        <v>2.3481001147952642E-6</v>
      </c>
      <c r="IV93">
        <v>2.3316787972491252E-6</v>
      </c>
      <c r="IW93">
        <v>2.361830840714095E-6</v>
      </c>
      <c r="IX93">
        <v>2.3539037964790571E-6</v>
      </c>
      <c r="IY93">
        <v>2.3807026687508781E-6</v>
      </c>
      <c r="IZ93">
        <v>2.3690499446897491E-6</v>
      </c>
      <c r="JA93">
        <v>2.383631757594509E-6</v>
      </c>
      <c r="JB93">
        <v>2.4063993115486581E-6</v>
      </c>
      <c r="JC93">
        <v>2.3752557112483749E-6</v>
      </c>
      <c r="JD93">
        <v>2.4278215778587119E-6</v>
      </c>
      <c r="JE93">
        <v>2.4656775145015158E-6</v>
      </c>
      <c r="JF93">
        <v>2.4492860180964092E-6</v>
      </c>
      <c r="JG93">
        <v>2.4573634806278518E-6</v>
      </c>
      <c r="JH93">
        <v>2.4885433535926338E-6</v>
      </c>
      <c r="JI93">
        <v>2.5047606690425059E-6</v>
      </c>
      <c r="JJ93">
        <v>2.5125810166767811E-6</v>
      </c>
      <c r="JK93">
        <v>2.5408741576966141E-6</v>
      </c>
      <c r="JL93">
        <v>2.5558356157450568E-6</v>
      </c>
      <c r="JM93">
        <v>2.579117780960383E-6</v>
      </c>
      <c r="JN93">
        <v>2.6114415518833759E-6</v>
      </c>
      <c r="JO93">
        <v>2.6179397563010641E-6</v>
      </c>
      <c r="JP93">
        <v>2.6789967004568519E-6</v>
      </c>
      <c r="JQ93">
        <v>2.6878975652175851E-6</v>
      </c>
      <c r="JR93">
        <v>2.743622198942193E-6</v>
      </c>
      <c r="JS93">
        <v>2.7425246135905542E-6</v>
      </c>
      <c r="JT93">
        <v>2.7887084069757412E-6</v>
      </c>
      <c r="JU93">
        <v>2.8289072376219619E-6</v>
      </c>
      <c r="JV93">
        <v>2.863486788043455E-6</v>
      </c>
      <c r="JW93">
        <v>2.904726940619031E-6</v>
      </c>
      <c r="JX93">
        <v>2.942037747615628E-6</v>
      </c>
      <c r="JY93">
        <v>2.978398742834809E-6</v>
      </c>
      <c r="JZ93">
        <v>3.0129010446290528E-6</v>
      </c>
      <c r="KA93">
        <v>3.053399405518832E-6</v>
      </c>
      <c r="KB93">
        <v>3.098091959212212E-6</v>
      </c>
      <c r="KC93">
        <v>3.1554764332761709E-6</v>
      </c>
      <c r="KD93">
        <v>3.1818434794776601E-6</v>
      </c>
      <c r="KE93">
        <v>3.2560186229977369E-6</v>
      </c>
      <c r="KF93">
        <v>3.288009464084963E-6</v>
      </c>
      <c r="KG93">
        <v>3.3311133107244029E-6</v>
      </c>
      <c r="KH93">
        <v>3.3768760800477679E-6</v>
      </c>
      <c r="KI93">
        <v>3.4532587823965861E-6</v>
      </c>
      <c r="KJ93">
        <v>3.4743693599448119E-6</v>
      </c>
      <c r="KK93">
        <v>3.544429423936248E-6</v>
      </c>
      <c r="KL93">
        <v>3.5972219357580751E-6</v>
      </c>
      <c r="KM93">
        <v>3.6777804959811541E-6</v>
      </c>
      <c r="KN93">
        <v>3.703290231550474E-6</v>
      </c>
      <c r="KO93">
        <v>3.739176779223844E-6</v>
      </c>
      <c r="KP93">
        <v>3.8063969031317001E-6</v>
      </c>
      <c r="KQ93">
        <v>3.8438301977124738E-6</v>
      </c>
      <c r="KR93">
        <v>3.8783864097874621E-6</v>
      </c>
      <c r="KS93">
        <v>3.9330511175855794E-6</v>
      </c>
      <c r="KT93">
        <v>3.9773261501325473E-6</v>
      </c>
      <c r="KU93">
        <v>3.9865993318284477E-6</v>
      </c>
      <c r="KV93">
        <v>4.0686345161878462E-6</v>
      </c>
      <c r="KW93">
        <v>4.116976666929071E-6</v>
      </c>
      <c r="KX93">
        <v>4.1569571086530362E-6</v>
      </c>
      <c r="KY93">
        <v>4.1803218480066561E-6</v>
      </c>
      <c r="KZ93">
        <v>4.1964327316681451E-6</v>
      </c>
      <c r="LA93">
        <v>4.2585910359313864E-6</v>
      </c>
      <c r="LB93">
        <v>4.2435616318401429E-6</v>
      </c>
      <c r="LC93">
        <v>4.2991743798993666E-6</v>
      </c>
      <c r="LD93">
        <v>4.3231479398369894E-6</v>
      </c>
      <c r="LE93">
        <v>4.3290088563012247E-6</v>
      </c>
      <c r="LF93">
        <v>4.3510567492276243E-6</v>
      </c>
      <c r="LG93">
        <v>4.34089240085964E-6</v>
      </c>
      <c r="LH93">
        <v>4.3481784284203556E-6</v>
      </c>
      <c r="LI93">
        <v>4.3965051960655891E-6</v>
      </c>
      <c r="LJ93">
        <v>4.3759303850839819E-6</v>
      </c>
      <c r="LK93">
        <v>4.34551726284307E-6</v>
      </c>
      <c r="LL93">
        <v>4.3591886079650869E-6</v>
      </c>
      <c r="LM93">
        <v>4.3341647951122533E-6</v>
      </c>
      <c r="LN93">
        <v>4.3441302500274751E-6</v>
      </c>
      <c r="LO93">
        <v>4.3272807500797641E-6</v>
      </c>
      <c r="LP93">
        <v>4.2996666712267368E-6</v>
      </c>
      <c r="LQ93">
        <v>4.3061690856395818E-6</v>
      </c>
      <c r="LR93">
        <v>4.2697771988572141E-6</v>
      </c>
      <c r="LS93">
        <v>4.2353620679541816E-6</v>
      </c>
      <c r="LT93">
        <v>4.207155242250096E-6</v>
      </c>
      <c r="LU93">
        <v>4.2033164711231198E-6</v>
      </c>
      <c r="LV93">
        <v>4.1750297712655223E-6</v>
      </c>
      <c r="LW93">
        <v>4.1697661269068746E-6</v>
      </c>
      <c r="LX93">
        <v>4.0857542798393433E-6</v>
      </c>
      <c r="LY93">
        <v>4.0989607306780979E-6</v>
      </c>
      <c r="LZ93">
        <v>4.0554940918238414E-6</v>
      </c>
      <c r="MA93">
        <v>4.0119822742383497E-6</v>
      </c>
      <c r="MB93">
        <v>3.9705012438871932E-6</v>
      </c>
      <c r="MC93">
        <v>3.954789103857857E-6</v>
      </c>
      <c r="MD93">
        <v>3.9359747469178319E-6</v>
      </c>
      <c r="ME93">
        <v>3.8858688133598804E-6</v>
      </c>
      <c r="MF93">
        <v>3.8449943921725656E-6</v>
      </c>
      <c r="MG93">
        <v>3.8408653202091887E-6</v>
      </c>
      <c r="MH93">
        <v>3.8132402572024091E-6</v>
      </c>
      <c r="MI93">
        <v>3.801249206304475E-6</v>
      </c>
      <c r="MJ93">
        <v>3.7855590273474651E-6</v>
      </c>
      <c r="MK93">
        <v>3.7520633491447969E-6</v>
      </c>
      <c r="ML93">
        <v>3.7165283266217509E-6</v>
      </c>
      <c r="MM93">
        <v>3.7148296447287342E-6</v>
      </c>
      <c r="MN93">
        <v>3.6705053330427879E-6</v>
      </c>
      <c r="MO93">
        <v>3.6831928069539328E-6</v>
      </c>
      <c r="MP93">
        <v>3.6484155899601811E-6</v>
      </c>
      <c r="MQ93">
        <v>3.643200154604732E-6</v>
      </c>
      <c r="MR93">
        <v>3.644308931393096E-6</v>
      </c>
      <c r="MS93">
        <v>3.630525211711494E-6</v>
      </c>
      <c r="MT93">
        <v>3.5927084595534638E-6</v>
      </c>
      <c r="MU93">
        <v>3.6149254624061338E-6</v>
      </c>
      <c r="MV93">
        <v>3.5918144261747709E-6</v>
      </c>
      <c r="MW93">
        <v>3.5787421654029959E-6</v>
      </c>
      <c r="MX93">
        <v>3.60801843605338E-6</v>
      </c>
      <c r="MY93">
        <v>3.59059314463276E-6</v>
      </c>
      <c r="MZ93">
        <v>3.6092551433077761E-6</v>
      </c>
      <c r="NA93">
        <v>3.6064804517834382E-6</v>
      </c>
      <c r="NB93">
        <v>3.6024777011969959E-6</v>
      </c>
      <c r="NC93">
        <v>3.6127441403490188E-6</v>
      </c>
      <c r="ND93">
        <v>3.640120072201721E-6</v>
      </c>
      <c r="NE93">
        <v>3.6325792168924049E-6</v>
      </c>
      <c r="NF93">
        <v>3.659346837387038E-6</v>
      </c>
      <c r="NG93">
        <v>3.676641200354316E-6</v>
      </c>
      <c r="NH93">
        <v>3.6553227913634671E-6</v>
      </c>
      <c r="NI93">
        <v>3.695834437258371E-6</v>
      </c>
      <c r="NJ93">
        <v>3.7290948374846221E-6</v>
      </c>
      <c r="NK93">
        <v>3.7625036352277152E-6</v>
      </c>
      <c r="NL93">
        <v>3.7667388449487169E-6</v>
      </c>
      <c r="NM93">
        <v>3.8246038294905668E-6</v>
      </c>
      <c r="NN93">
        <v>3.8320648021077368E-6</v>
      </c>
      <c r="NO93">
        <v>3.8235376178495362E-6</v>
      </c>
      <c r="NP93">
        <v>3.8603389619958714E-6</v>
      </c>
      <c r="NQ93">
        <v>3.9132286955279553E-6</v>
      </c>
      <c r="NR93">
        <v>3.9484619889274546E-6</v>
      </c>
      <c r="NS93">
        <v>3.9453841952963844E-6</v>
      </c>
      <c r="NT93">
        <v>3.9818416559819743E-6</v>
      </c>
      <c r="NU93">
        <v>4.0212292298606386E-6</v>
      </c>
      <c r="NV93">
        <v>4.0569831172616323E-6</v>
      </c>
      <c r="NW93">
        <v>4.1008137255003791E-6</v>
      </c>
      <c r="NX93">
        <v>4.1167363934758954E-6</v>
      </c>
      <c r="NY93">
        <v>4.1715841654015038E-6</v>
      </c>
      <c r="NZ93">
        <v>4.2097534752486819E-6</v>
      </c>
      <c r="OA93">
        <v>4.2587160677373747E-6</v>
      </c>
      <c r="OB93">
        <v>4.2879440258283321E-6</v>
      </c>
      <c r="OC93">
        <v>4.3626017193790459E-6</v>
      </c>
      <c r="OD93">
        <v>4.4133473206190874E-6</v>
      </c>
      <c r="OE93">
        <v>4.4384045014614676E-6</v>
      </c>
      <c r="OF93">
        <v>4.4851697810122483E-6</v>
      </c>
      <c r="OG93">
        <v>4.5311244987172906E-6</v>
      </c>
      <c r="OH93">
        <v>4.6042573040111904E-6</v>
      </c>
      <c r="OI93">
        <v>4.6404576256671467E-6</v>
      </c>
      <c r="OJ93">
        <v>4.6997135533034356E-6</v>
      </c>
      <c r="OK93">
        <v>4.7625116379528531E-6</v>
      </c>
      <c r="OL93" t="s">
        <v>401</v>
      </c>
    </row>
    <row r="94" spans="1:402" x14ac:dyDescent="0.15">
      <c r="A94" s="1">
        <f ca="1">RAND()</f>
        <v>1.7625325972484229E-2</v>
      </c>
      <c r="B94">
        <v>1.169066107719914E-6</v>
      </c>
      <c r="C94">
        <v>1.157329519323622E-6</v>
      </c>
      <c r="D94">
        <v>1.126034008017731E-6</v>
      </c>
      <c r="E94">
        <v>1.1190749547393681E-6</v>
      </c>
      <c r="F94">
        <v>1.1184756423500079E-6</v>
      </c>
      <c r="G94">
        <v>1.1106263443309339E-6</v>
      </c>
      <c r="H94">
        <v>1.0932679599749181E-6</v>
      </c>
      <c r="I94">
        <v>1.0810188077863541E-6</v>
      </c>
      <c r="J94">
        <v>1.1079077801751811E-6</v>
      </c>
      <c r="K94">
        <v>1.072390952423956E-6</v>
      </c>
      <c r="L94">
        <v>1.051510727311619E-6</v>
      </c>
      <c r="M94">
        <v>1.0785246358296591E-6</v>
      </c>
      <c r="N94">
        <v>1.069607437466222E-6</v>
      </c>
      <c r="O94">
        <v>1.0681336189523699E-6</v>
      </c>
      <c r="P94">
        <v>1.0523743954553069E-6</v>
      </c>
      <c r="Q94">
        <v>1.0621025858764101E-6</v>
      </c>
      <c r="R94">
        <v>1.0417657891164931E-6</v>
      </c>
      <c r="S94">
        <v>1.02226259190674E-6</v>
      </c>
      <c r="T94">
        <v>1.0803287855542049E-6</v>
      </c>
      <c r="U94">
        <v>1.064735966937388E-6</v>
      </c>
      <c r="V94">
        <v>1.0608343353375541E-6</v>
      </c>
      <c r="W94">
        <v>1.0348449981159749E-6</v>
      </c>
      <c r="X94">
        <v>1.0426784055119449E-6</v>
      </c>
      <c r="Y94">
        <v>1.032376571875617E-6</v>
      </c>
      <c r="Z94">
        <v>1.0578318699694751E-6</v>
      </c>
      <c r="AA94">
        <v>1.0022022669994071E-6</v>
      </c>
      <c r="AB94">
        <v>1.0251322592639181E-6</v>
      </c>
      <c r="AC94">
        <v>1.060982152982386E-6</v>
      </c>
      <c r="AD94">
        <v>1.022053866974974E-6</v>
      </c>
      <c r="AE94">
        <v>1.0403879569246499E-6</v>
      </c>
      <c r="AF94">
        <v>1.0444860822373759E-6</v>
      </c>
      <c r="AG94">
        <v>1.039754341490877E-6</v>
      </c>
      <c r="AH94">
        <v>1.0438641091635871E-6</v>
      </c>
      <c r="AI94">
        <v>1.012729716677309E-6</v>
      </c>
      <c r="AJ94">
        <v>1.0485856033920269E-6</v>
      </c>
      <c r="AK94">
        <v>1.0633804251268979E-6</v>
      </c>
      <c r="AL94">
        <v>1.026519400731228E-6</v>
      </c>
      <c r="AM94">
        <v>1.058495107852259E-6</v>
      </c>
      <c r="AN94">
        <v>1.027380053762518E-6</v>
      </c>
      <c r="AO94">
        <v>1.0391190312180519E-6</v>
      </c>
      <c r="AP94">
        <v>1.030713775389013E-6</v>
      </c>
      <c r="AQ94">
        <v>1.0525854117657889E-6</v>
      </c>
      <c r="AR94">
        <v>1.0539045532378211E-6</v>
      </c>
      <c r="AS94">
        <v>1.034089213561046E-6</v>
      </c>
      <c r="AT94">
        <v>1.037927568025085E-6</v>
      </c>
      <c r="AU94">
        <v>1.036500270969589E-6</v>
      </c>
      <c r="AV94">
        <v>1.0622184192137841E-6</v>
      </c>
      <c r="AW94">
        <v>1.0427348084809941E-6</v>
      </c>
      <c r="AX94">
        <v>1.0278920509517979E-6</v>
      </c>
      <c r="AY94">
        <v>1.0212893283997421E-6</v>
      </c>
      <c r="AZ94">
        <v>1.012112277956719E-6</v>
      </c>
      <c r="BA94">
        <v>1.021908620147351E-6</v>
      </c>
      <c r="BB94">
        <v>1.01632777681982E-6</v>
      </c>
      <c r="BC94">
        <v>1.042277573740577E-6</v>
      </c>
      <c r="BD94">
        <v>1.044482306518744E-6</v>
      </c>
      <c r="BE94">
        <v>1.02369491090872E-6</v>
      </c>
      <c r="BF94">
        <v>1.045609322855756E-6</v>
      </c>
      <c r="BG94">
        <v>1.024758469597581E-6</v>
      </c>
      <c r="BH94">
        <v>1.0184062118382069E-6</v>
      </c>
      <c r="BI94">
        <v>1.011143231005235E-6</v>
      </c>
      <c r="BJ94">
        <v>1.022615613307205E-6</v>
      </c>
      <c r="BK94">
        <v>1.015604588588819E-6</v>
      </c>
      <c r="BL94">
        <v>1.0151107132987471E-6</v>
      </c>
      <c r="BM94">
        <v>1.0570197360335749E-6</v>
      </c>
      <c r="BN94">
        <v>1.0276689349334249E-6</v>
      </c>
      <c r="BO94">
        <v>1.0200024876238991E-6</v>
      </c>
      <c r="BP94">
        <v>1.014059397049768E-6</v>
      </c>
      <c r="BQ94">
        <v>1.010185018425292E-6</v>
      </c>
      <c r="BR94">
        <v>1.0365836290799899E-6</v>
      </c>
      <c r="BS94">
        <v>1.027893402292232E-6</v>
      </c>
      <c r="BT94">
        <v>1.013682202556058E-6</v>
      </c>
      <c r="BU94">
        <v>1.028184698427014E-6</v>
      </c>
      <c r="BV94">
        <v>1.0290059564107191E-6</v>
      </c>
      <c r="BW94">
        <v>1.0165622038672509E-6</v>
      </c>
      <c r="BX94">
        <v>1.014765835998891E-6</v>
      </c>
      <c r="BY94">
        <v>1.033304902635771E-6</v>
      </c>
      <c r="BZ94">
        <v>1.029397620944646E-6</v>
      </c>
      <c r="CA94">
        <v>1.0342133414743179E-6</v>
      </c>
      <c r="CB94">
        <v>1.0366985687698101E-6</v>
      </c>
      <c r="CC94">
        <v>1.0188499615501551E-6</v>
      </c>
      <c r="CD94">
        <v>1.04268211975708E-6</v>
      </c>
      <c r="CE94">
        <v>1.051845383736866E-6</v>
      </c>
      <c r="CF94">
        <v>1.051371489811306E-6</v>
      </c>
      <c r="CG94">
        <v>1.0588431887859579E-6</v>
      </c>
      <c r="CH94">
        <v>1.059845624631626E-6</v>
      </c>
      <c r="CI94">
        <v>1.1026746939598231E-6</v>
      </c>
      <c r="CJ94">
        <v>1.1092768760355439E-6</v>
      </c>
      <c r="CK94">
        <v>1.121476914350305E-6</v>
      </c>
      <c r="CL94">
        <v>1.152269257505942E-6</v>
      </c>
      <c r="CM94">
        <v>1.1813363145095509E-6</v>
      </c>
      <c r="CN94">
        <v>1.1618900899348451E-6</v>
      </c>
      <c r="CO94">
        <v>1.1693538346262011E-6</v>
      </c>
      <c r="CP94">
        <v>1.1728003067250399E-6</v>
      </c>
      <c r="CQ94">
        <v>1.182815376642184E-6</v>
      </c>
      <c r="CR94">
        <v>1.1977851263634291E-6</v>
      </c>
      <c r="CS94">
        <v>1.2132116586164001E-6</v>
      </c>
      <c r="CT94">
        <v>1.2124071780103311E-6</v>
      </c>
      <c r="CU94">
        <v>1.2151531646070001E-6</v>
      </c>
      <c r="CV94">
        <v>1.2382890962161261E-6</v>
      </c>
      <c r="CW94">
        <v>1.2693957374805711E-6</v>
      </c>
      <c r="CX94">
        <v>1.2670532832450271E-6</v>
      </c>
      <c r="CY94">
        <v>1.253134193990911E-6</v>
      </c>
      <c r="CZ94">
        <v>1.292814062074535E-6</v>
      </c>
      <c r="DA94">
        <v>1.298030851547151E-6</v>
      </c>
      <c r="DB94">
        <v>1.296197291877606E-6</v>
      </c>
      <c r="DC94">
        <v>1.2697460390522121E-6</v>
      </c>
      <c r="DD94">
        <v>1.301011915315549E-6</v>
      </c>
      <c r="DE94">
        <v>1.310148855759782E-6</v>
      </c>
      <c r="DF94">
        <v>1.32743716557054E-6</v>
      </c>
      <c r="DG94">
        <v>1.329283978822037E-6</v>
      </c>
      <c r="DH94">
        <v>1.3459639346431349E-6</v>
      </c>
      <c r="DI94">
        <v>1.3632258914108251E-6</v>
      </c>
      <c r="DJ94">
        <v>1.370178475598603E-6</v>
      </c>
      <c r="DK94">
        <v>1.355278020506066E-6</v>
      </c>
      <c r="DL94">
        <v>1.3810912258887121E-6</v>
      </c>
      <c r="DM94">
        <v>1.4021077131147429E-6</v>
      </c>
      <c r="DN94">
        <v>1.405202239745549E-6</v>
      </c>
      <c r="DO94">
        <v>1.423779276431716E-6</v>
      </c>
      <c r="DP94">
        <v>1.4445312741492941E-6</v>
      </c>
      <c r="DQ94">
        <v>1.4704680717643939E-6</v>
      </c>
      <c r="DR94">
        <v>1.4791804599117411E-6</v>
      </c>
      <c r="DS94">
        <v>1.529817181718262E-6</v>
      </c>
      <c r="DT94">
        <v>1.552939207321618E-6</v>
      </c>
      <c r="DU94">
        <v>1.586469213742986E-6</v>
      </c>
      <c r="DV94">
        <v>1.6228451470625891E-6</v>
      </c>
      <c r="DW94">
        <v>1.6787023909925569E-6</v>
      </c>
      <c r="DX94">
        <v>1.7109789633376691E-6</v>
      </c>
      <c r="DY94">
        <v>1.79292289178434E-6</v>
      </c>
      <c r="DZ94">
        <v>1.8337572948777199E-6</v>
      </c>
      <c r="EA94">
        <v>1.928802508155413E-6</v>
      </c>
      <c r="EB94">
        <v>1.9713381304349168E-6</v>
      </c>
      <c r="EC94">
        <v>2.0864850799171652E-6</v>
      </c>
      <c r="ED94">
        <v>2.180268077308781E-6</v>
      </c>
      <c r="EE94">
        <v>2.2558460749715749E-6</v>
      </c>
      <c r="EF94">
        <v>2.3884950905144991E-6</v>
      </c>
      <c r="EG94">
        <v>2.5086071428560402E-6</v>
      </c>
      <c r="EH94">
        <v>2.6275508102211202E-6</v>
      </c>
      <c r="EI94">
        <v>2.7484949276670782E-6</v>
      </c>
      <c r="EJ94">
        <v>2.9160432404287268E-6</v>
      </c>
      <c r="EK94">
        <v>3.0647662035198789E-6</v>
      </c>
      <c r="EL94">
        <v>3.2245948726613291E-6</v>
      </c>
      <c r="EM94">
        <v>3.389881728961189E-6</v>
      </c>
      <c r="EN94">
        <v>3.5232327863325321E-6</v>
      </c>
      <c r="EO94">
        <v>3.667228285775115E-6</v>
      </c>
      <c r="EP94">
        <v>3.798355036621299E-6</v>
      </c>
      <c r="EQ94">
        <v>3.9209848350734644E-6</v>
      </c>
      <c r="ER94">
        <v>4.0438252529076143E-6</v>
      </c>
      <c r="ES94">
        <v>4.1241629259574974E-6</v>
      </c>
      <c r="ET94">
        <v>4.1588813202522321E-6</v>
      </c>
      <c r="EU94">
        <v>4.2032930224306421E-6</v>
      </c>
      <c r="EV94">
        <v>4.2048975902104336E-6</v>
      </c>
      <c r="EW94">
        <v>4.2178411499146971E-6</v>
      </c>
      <c r="EX94">
        <v>4.2155414405729933E-6</v>
      </c>
      <c r="EY94">
        <v>4.1858568889321542E-6</v>
      </c>
      <c r="EZ94">
        <v>4.1474318845439302E-6</v>
      </c>
      <c r="FA94">
        <v>4.0869598466531897E-6</v>
      </c>
      <c r="FB94">
        <v>4.0817894798325437E-6</v>
      </c>
      <c r="FC94">
        <v>4.0386514920325402E-6</v>
      </c>
      <c r="FD94">
        <v>4.0023150961790394E-6</v>
      </c>
      <c r="FE94">
        <v>3.9283601819340222E-6</v>
      </c>
      <c r="FF94">
        <v>3.8970055996303304E-6</v>
      </c>
      <c r="FG94">
        <v>3.8722628025983226E-6</v>
      </c>
      <c r="FH94">
        <v>3.8594893691679844E-6</v>
      </c>
      <c r="FI94">
        <v>3.8357953761131068E-6</v>
      </c>
      <c r="FJ94">
        <v>3.8282697189258306E-6</v>
      </c>
      <c r="FK94">
        <v>3.8283946693667124E-6</v>
      </c>
      <c r="FL94">
        <v>3.8131776819647511E-6</v>
      </c>
      <c r="FM94">
        <v>3.8006284106309811E-6</v>
      </c>
      <c r="FN94">
        <v>3.8340736411223258E-6</v>
      </c>
      <c r="FO94">
        <v>3.8116797251009268E-6</v>
      </c>
      <c r="FP94">
        <v>3.8220265458062314E-6</v>
      </c>
      <c r="FQ94">
        <v>3.8220429595346494E-6</v>
      </c>
      <c r="FR94">
        <v>3.8373694003840844E-6</v>
      </c>
      <c r="FS94">
        <v>3.8252064366171172E-6</v>
      </c>
      <c r="FT94">
        <v>3.8152022896111432E-6</v>
      </c>
      <c r="FU94">
        <v>3.7974119154421402E-6</v>
      </c>
      <c r="FV94">
        <v>3.7938842716024958E-6</v>
      </c>
      <c r="FW94">
        <v>3.8086315726638841E-6</v>
      </c>
      <c r="FX94">
        <v>3.7922691274795452E-6</v>
      </c>
      <c r="FY94">
        <v>3.7814677066266012E-6</v>
      </c>
      <c r="FZ94">
        <v>3.7770601058440131E-6</v>
      </c>
      <c r="GA94">
        <v>3.7845806994484012E-6</v>
      </c>
      <c r="GB94">
        <v>3.7359029538555699E-6</v>
      </c>
      <c r="GC94">
        <v>3.7535349156446682E-6</v>
      </c>
      <c r="GD94">
        <v>3.742547592638147E-6</v>
      </c>
      <c r="GE94">
        <v>3.7131566547694701E-6</v>
      </c>
      <c r="GF94">
        <v>3.742883469575236E-6</v>
      </c>
      <c r="GG94">
        <v>3.7292196020867671E-6</v>
      </c>
      <c r="GH94">
        <v>3.7569256833061542E-6</v>
      </c>
      <c r="GI94">
        <v>3.7347853742137698E-6</v>
      </c>
      <c r="GJ94">
        <v>3.7446641904000488E-6</v>
      </c>
      <c r="GK94">
        <v>3.762474061777673E-6</v>
      </c>
      <c r="GL94">
        <v>3.7798014027088959E-6</v>
      </c>
      <c r="GM94">
        <v>3.7535680554005062E-6</v>
      </c>
      <c r="GN94">
        <v>3.774686394317119E-6</v>
      </c>
      <c r="GO94">
        <v>3.8030656980425688E-6</v>
      </c>
      <c r="GP94">
        <v>3.8190616298726168E-6</v>
      </c>
      <c r="GQ94">
        <v>3.8060989893428801E-6</v>
      </c>
      <c r="GR94">
        <v>3.8265103985257757E-6</v>
      </c>
      <c r="GS94">
        <v>3.8350886422908144E-6</v>
      </c>
      <c r="GT94">
        <v>3.841489174533388E-6</v>
      </c>
      <c r="GU94">
        <v>3.8388842631332137E-6</v>
      </c>
      <c r="GV94">
        <v>3.8551230056042014E-6</v>
      </c>
      <c r="GW94">
        <v>3.8735382297261621E-6</v>
      </c>
      <c r="GX94">
        <v>3.8606310379848628E-6</v>
      </c>
      <c r="GY94">
        <v>3.8683081302719598E-6</v>
      </c>
      <c r="GZ94">
        <v>3.8701321972506186E-6</v>
      </c>
      <c r="HA94">
        <v>3.8620786537152899E-6</v>
      </c>
      <c r="HB94">
        <v>3.8798363065210717E-6</v>
      </c>
      <c r="HC94">
        <v>3.8602637436065539E-6</v>
      </c>
      <c r="HD94">
        <v>3.8674130857528941E-6</v>
      </c>
      <c r="HE94">
        <v>3.8309602994568908E-6</v>
      </c>
      <c r="HF94">
        <v>3.825533668113891E-6</v>
      </c>
      <c r="HG94">
        <v>3.8482409176546124E-6</v>
      </c>
      <c r="HH94">
        <v>3.8219587563401666E-6</v>
      </c>
      <c r="HI94">
        <v>3.8214182035893948E-6</v>
      </c>
      <c r="HJ94">
        <v>3.8269062470168797E-6</v>
      </c>
      <c r="HK94">
        <v>3.8191009308737071E-6</v>
      </c>
      <c r="HL94">
        <v>3.7924421722604042E-6</v>
      </c>
      <c r="HM94">
        <v>3.7905952155310362E-6</v>
      </c>
      <c r="HN94">
        <v>3.7772787005441501E-6</v>
      </c>
      <c r="HO94">
        <v>3.773511875542929E-6</v>
      </c>
      <c r="HP94">
        <v>3.7273547700190711E-6</v>
      </c>
      <c r="HQ94">
        <v>3.7296099195494122E-6</v>
      </c>
      <c r="HR94">
        <v>3.739685099402548E-6</v>
      </c>
      <c r="HS94">
        <v>3.7231924532490351E-6</v>
      </c>
      <c r="HT94">
        <v>3.6819115530451182E-6</v>
      </c>
      <c r="HU94">
        <v>3.677279811179967E-6</v>
      </c>
      <c r="HV94">
        <v>3.6576300880170819E-6</v>
      </c>
      <c r="HW94">
        <v>3.657613291722182E-6</v>
      </c>
      <c r="HX94">
        <v>3.6092297997563228E-6</v>
      </c>
      <c r="HY94">
        <v>3.6245368680182139E-6</v>
      </c>
      <c r="HZ94">
        <v>3.579228752219515E-6</v>
      </c>
      <c r="IA94">
        <v>3.566767732914678E-6</v>
      </c>
      <c r="IB94">
        <v>3.5683869286641348E-6</v>
      </c>
      <c r="IC94">
        <v>3.573672180369115E-6</v>
      </c>
      <c r="ID94">
        <v>3.5323765628705671E-6</v>
      </c>
      <c r="IE94">
        <v>3.5327430269460529E-6</v>
      </c>
      <c r="IF94">
        <v>3.5440958401171301E-6</v>
      </c>
      <c r="IG94">
        <v>3.4916315523420949E-6</v>
      </c>
      <c r="IH94">
        <v>3.494303574210241E-6</v>
      </c>
      <c r="II94">
        <v>3.4631680122989609E-6</v>
      </c>
      <c r="IJ94">
        <v>3.492382514642511E-6</v>
      </c>
      <c r="IK94">
        <v>3.5030507351255342E-6</v>
      </c>
      <c r="IL94">
        <v>3.4557354932266771E-6</v>
      </c>
      <c r="IM94">
        <v>3.4549279819114158E-6</v>
      </c>
      <c r="IN94">
        <v>3.4473424727499142E-6</v>
      </c>
      <c r="IO94">
        <v>3.4735553127928891E-6</v>
      </c>
      <c r="IP94">
        <v>3.447068992117717E-6</v>
      </c>
      <c r="IQ94">
        <v>3.4595714280188249E-6</v>
      </c>
      <c r="IR94">
        <v>3.4451059103918971E-6</v>
      </c>
      <c r="IS94">
        <v>3.4501111412206189E-6</v>
      </c>
      <c r="IT94">
        <v>3.439998934250686E-6</v>
      </c>
      <c r="IU94">
        <v>3.427646593734862E-6</v>
      </c>
      <c r="IV94">
        <v>3.44549052056134E-6</v>
      </c>
      <c r="IW94">
        <v>3.4265676955875641E-6</v>
      </c>
      <c r="IX94">
        <v>3.4561369148033469E-6</v>
      </c>
      <c r="IY94">
        <v>3.458901638766488E-6</v>
      </c>
      <c r="IZ94">
        <v>3.447571122019109E-6</v>
      </c>
      <c r="JA94">
        <v>3.4663612028231899E-6</v>
      </c>
      <c r="JB94">
        <v>3.4838432825966509E-6</v>
      </c>
      <c r="JC94">
        <v>3.4922601710696711E-6</v>
      </c>
      <c r="JD94">
        <v>3.497627634220524E-6</v>
      </c>
      <c r="JE94">
        <v>3.5194749742097669E-6</v>
      </c>
      <c r="JF94">
        <v>3.5270549637260202E-6</v>
      </c>
      <c r="JG94">
        <v>3.5441440150647262E-6</v>
      </c>
      <c r="JH94">
        <v>3.5739492006427099E-6</v>
      </c>
      <c r="JI94">
        <v>3.5775601612669141E-6</v>
      </c>
      <c r="JJ94">
        <v>3.5990968702365601E-6</v>
      </c>
      <c r="JK94">
        <v>3.631171443322196E-6</v>
      </c>
      <c r="JL94">
        <v>3.641388815900721E-6</v>
      </c>
      <c r="JM94">
        <v>3.700024291459896E-6</v>
      </c>
      <c r="JN94">
        <v>3.7064682793982281E-6</v>
      </c>
      <c r="JO94">
        <v>3.72395764017408E-6</v>
      </c>
      <c r="JP94">
        <v>3.767294637105757E-6</v>
      </c>
      <c r="JQ94">
        <v>3.795955388299007E-6</v>
      </c>
      <c r="JR94">
        <v>3.848065425485321E-6</v>
      </c>
      <c r="JS94">
        <v>3.8829816434949776E-6</v>
      </c>
      <c r="JT94">
        <v>3.901975698825436E-6</v>
      </c>
      <c r="JU94">
        <v>3.9667167417050399E-6</v>
      </c>
      <c r="JV94">
        <v>4.0197511650935876E-6</v>
      </c>
      <c r="JW94">
        <v>4.0570664886295251E-6</v>
      </c>
      <c r="JX94">
        <v>4.117602235375089E-6</v>
      </c>
      <c r="JY94">
        <v>4.1506608431289856E-6</v>
      </c>
      <c r="JZ94">
        <v>4.2209186885148416E-6</v>
      </c>
      <c r="KA94">
        <v>4.2599143965098416E-6</v>
      </c>
      <c r="KB94">
        <v>4.3005871989835352E-6</v>
      </c>
      <c r="KC94">
        <v>4.3871137165928698E-6</v>
      </c>
      <c r="KD94">
        <v>4.41761909455987E-6</v>
      </c>
      <c r="KE94">
        <v>4.4975868790723183E-6</v>
      </c>
      <c r="KF94">
        <v>4.5688361528072572E-6</v>
      </c>
      <c r="KG94">
        <v>4.6004833754969371E-6</v>
      </c>
      <c r="KH94">
        <v>4.6867577034148803E-6</v>
      </c>
      <c r="KI94">
        <v>4.7611193232927709E-6</v>
      </c>
      <c r="KJ94">
        <v>4.8063023883058321E-6</v>
      </c>
      <c r="KK94">
        <v>4.8573816517479927E-6</v>
      </c>
      <c r="KL94">
        <v>4.9450021157248877E-6</v>
      </c>
      <c r="KM94">
        <v>5.0060445680435958E-6</v>
      </c>
      <c r="KN94">
        <v>5.0856161995875267E-6</v>
      </c>
      <c r="KO94">
        <v>5.144355625382336E-6</v>
      </c>
      <c r="KP94">
        <v>5.2170991744191798E-6</v>
      </c>
      <c r="KQ94">
        <v>5.2513508788968818E-6</v>
      </c>
      <c r="KR94">
        <v>5.3300467327379998E-6</v>
      </c>
      <c r="KS94">
        <v>5.3695577292004568E-6</v>
      </c>
      <c r="KT94">
        <v>5.4490008224903097E-6</v>
      </c>
      <c r="KU94">
        <v>5.4667891412975646E-6</v>
      </c>
      <c r="KV94">
        <v>5.5182562883929572E-6</v>
      </c>
      <c r="KW94">
        <v>5.5763569398485096E-6</v>
      </c>
      <c r="KX94">
        <v>5.6235887868514752E-6</v>
      </c>
      <c r="KY94">
        <v>5.6797071984782103E-6</v>
      </c>
      <c r="KZ94">
        <v>5.684657054307646E-6</v>
      </c>
      <c r="LA94">
        <v>5.7339944077203882E-6</v>
      </c>
      <c r="LB94">
        <v>5.7333233761271243E-6</v>
      </c>
      <c r="LC94">
        <v>5.7656529852389647E-6</v>
      </c>
      <c r="LD94">
        <v>5.7683305840441612E-6</v>
      </c>
      <c r="LE94">
        <v>5.8017569435984409E-6</v>
      </c>
      <c r="LF94">
        <v>5.8266607572042708E-6</v>
      </c>
      <c r="LG94">
        <v>5.8242290353072549E-6</v>
      </c>
      <c r="LH94">
        <v>5.8037746077187881E-6</v>
      </c>
      <c r="LI94">
        <v>5.8380740491548887E-6</v>
      </c>
      <c r="LJ94">
        <v>5.8021438068012616E-6</v>
      </c>
      <c r="LK94">
        <v>5.7896400929956243E-6</v>
      </c>
      <c r="LL94">
        <v>5.7726340754533351E-6</v>
      </c>
      <c r="LM94">
        <v>5.7839616610061611E-6</v>
      </c>
      <c r="LN94">
        <v>5.7805993402473471E-6</v>
      </c>
      <c r="LO94">
        <v>5.706937534701192E-6</v>
      </c>
      <c r="LP94">
        <v>5.6965537027251083E-6</v>
      </c>
      <c r="LQ94">
        <v>5.6891893237999557E-6</v>
      </c>
      <c r="LR94">
        <v>5.6669007504524878E-6</v>
      </c>
      <c r="LS94">
        <v>5.6251958092808798E-6</v>
      </c>
      <c r="LT94">
        <v>5.6277236443039054E-6</v>
      </c>
      <c r="LU94">
        <v>5.6175748545890664E-6</v>
      </c>
      <c r="LV94">
        <v>5.5495349772492972E-6</v>
      </c>
      <c r="LW94">
        <v>5.5306970720211426E-6</v>
      </c>
      <c r="LX94">
        <v>5.5128302922255201E-6</v>
      </c>
      <c r="LY94">
        <v>5.5057005546626802E-6</v>
      </c>
      <c r="LZ94">
        <v>5.4747317492850572E-6</v>
      </c>
      <c r="MA94">
        <v>5.4113906185680881E-6</v>
      </c>
      <c r="MB94">
        <v>5.4207431913462198E-6</v>
      </c>
      <c r="MC94">
        <v>5.3911420575238216E-6</v>
      </c>
      <c r="MD94">
        <v>5.4067849843104192E-6</v>
      </c>
      <c r="ME94">
        <v>5.359919853484043E-6</v>
      </c>
      <c r="MF94">
        <v>5.3396218637334618E-6</v>
      </c>
      <c r="MG94">
        <v>5.3151780080326643E-6</v>
      </c>
      <c r="MH94">
        <v>5.3057896828914147E-6</v>
      </c>
      <c r="MI94">
        <v>5.2917618851843453E-6</v>
      </c>
      <c r="MJ94">
        <v>5.3076438833819126E-6</v>
      </c>
      <c r="MK94">
        <v>5.2841115340936434E-6</v>
      </c>
      <c r="ML94">
        <v>5.3058825161209758E-6</v>
      </c>
      <c r="MM94">
        <v>5.2876660982122942E-6</v>
      </c>
      <c r="MN94">
        <v>5.2783166281659173E-6</v>
      </c>
      <c r="MO94">
        <v>5.2419887368853016E-6</v>
      </c>
      <c r="MP94">
        <v>5.2915207670077772E-6</v>
      </c>
      <c r="MQ94">
        <v>5.3005546513631701E-6</v>
      </c>
      <c r="MR94">
        <v>5.29302570476807E-6</v>
      </c>
      <c r="MS94">
        <v>5.3413539037794257E-6</v>
      </c>
      <c r="MT94">
        <v>5.3277052131127528E-6</v>
      </c>
      <c r="MU94">
        <v>5.315178445615588E-6</v>
      </c>
      <c r="MV94">
        <v>5.3312953325044146E-6</v>
      </c>
      <c r="MW94">
        <v>5.3396559728895301E-6</v>
      </c>
      <c r="MX94">
        <v>5.3574428873616E-6</v>
      </c>
      <c r="MY94">
        <v>5.3853546836160057E-6</v>
      </c>
      <c r="MZ94">
        <v>5.4229549694697484E-6</v>
      </c>
      <c r="NA94">
        <v>5.4616592389797506E-6</v>
      </c>
      <c r="NB94">
        <v>5.4900000826648836E-6</v>
      </c>
      <c r="NC94">
        <v>5.5204199068520276E-6</v>
      </c>
      <c r="ND94">
        <v>5.5587129134205667E-6</v>
      </c>
      <c r="NE94">
        <v>5.5816191570289694E-6</v>
      </c>
      <c r="NF94">
        <v>5.5960271977157036E-6</v>
      </c>
      <c r="NG94">
        <v>5.6486669284262898E-6</v>
      </c>
      <c r="NH94">
        <v>5.7035142259137477E-6</v>
      </c>
      <c r="NI94">
        <v>5.7337388212686559E-6</v>
      </c>
      <c r="NJ94">
        <v>5.7880758651945818E-6</v>
      </c>
      <c r="NK94">
        <v>5.8327259517380002E-6</v>
      </c>
      <c r="NL94">
        <v>5.8642693637233821E-6</v>
      </c>
      <c r="NM94">
        <v>5.8825346336675244E-6</v>
      </c>
      <c r="NN94">
        <v>5.9666763983395274E-6</v>
      </c>
      <c r="NO94">
        <v>5.9728135723888164E-6</v>
      </c>
      <c r="NP94">
        <v>6.0559504306742714E-6</v>
      </c>
      <c r="NQ94">
        <v>6.1015773934385181E-6</v>
      </c>
      <c r="NR94">
        <v>6.1345295823926161E-6</v>
      </c>
      <c r="NS94">
        <v>6.1637246752248548E-6</v>
      </c>
      <c r="NT94">
        <v>6.2330737673030471E-6</v>
      </c>
      <c r="NU94">
        <v>6.2861054687442563E-6</v>
      </c>
      <c r="NV94">
        <v>6.330023993090755E-6</v>
      </c>
      <c r="NW94">
        <v>6.3491412587936668E-6</v>
      </c>
      <c r="NX94">
        <v>6.4337696890164847E-6</v>
      </c>
      <c r="NY94">
        <v>6.5070464808991422E-6</v>
      </c>
      <c r="NZ94">
        <v>6.5306355809126141E-6</v>
      </c>
      <c r="OA94">
        <v>6.5846631229643772E-6</v>
      </c>
      <c r="OB94">
        <v>6.6158273407215204E-6</v>
      </c>
      <c r="OC94">
        <v>6.6813602245568842E-6</v>
      </c>
      <c r="OD94">
        <v>6.7375563046198134E-6</v>
      </c>
      <c r="OE94">
        <v>6.7698653132409038E-6</v>
      </c>
      <c r="OF94">
        <v>6.8353203876406626E-6</v>
      </c>
      <c r="OG94">
        <v>6.8757666652341538E-6</v>
      </c>
      <c r="OH94">
        <v>6.9295537685127816E-6</v>
      </c>
      <c r="OI94">
        <v>6.9573099438244024E-6</v>
      </c>
      <c r="OJ94">
        <v>7.0359830904176858E-6</v>
      </c>
      <c r="OK94">
        <v>7.0434503232244941E-6</v>
      </c>
      <c r="OL94" t="s">
        <v>401</v>
      </c>
    </row>
    <row r="95" spans="1:402" x14ac:dyDescent="0.15">
      <c r="A95" s="1">
        <f ca="1">RAND()</f>
        <v>0.45877486495216691</v>
      </c>
      <c r="B95">
        <v>8.9147718071568225E-7</v>
      </c>
      <c r="C95">
        <v>8.7722909676114246E-7</v>
      </c>
      <c r="D95">
        <v>8.6870005970016563E-7</v>
      </c>
      <c r="E95">
        <v>8.6962820509426782E-7</v>
      </c>
      <c r="F95">
        <v>8.7528360426132442E-7</v>
      </c>
      <c r="G95">
        <v>8.5109207327390709E-7</v>
      </c>
      <c r="H95">
        <v>8.4417935889515732E-7</v>
      </c>
      <c r="I95">
        <v>8.3191543696826275E-7</v>
      </c>
      <c r="J95">
        <v>8.1519489325049988E-7</v>
      </c>
      <c r="K95">
        <v>8.2657838218218788E-7</v>
      </c>
      <c r="L95">
        <v>8.1409244127695306E-7</v>
      </c>
      <c r="M95">
        <v>8.2736267139148732E-7</v>
      </c>
      <c r="N95">
        <v>8.05884285175684E-7</v>
      </c>
      <c r="O95">
        <v>8.1826303161761059E-7</v>
      </c>
      <c r="P95">
        <v>8.1467220896909949E-7</v>
      </c>
      <c r="Q95">
        <v>7.8068948264845514E-7</v>
      </c>
      <c r="R95">
        <v>7.8961220562654979E-7</v>
      </c>
      <c r="S95">
        <v>7.9285561840941381E-7</v>
      </c>
      <c r="T95">
        <v>7.7783252821900835E-7</v>
      </c>
      <c r="U95">
        <v>7.8098596067195856E-7</v>
      </c>
      <c r="V95">
        <v>7.6266255670317524E-7</v>
      </c>
      <c r="W95">
        <v>7.6233902800482555E-7</v>
      </c>
      <c r="X95">
        <v>7.9769105743835931E-7</v>
      </c>
      <c r="Y95">
        <v>7.6736719936451181E-7</v>
      </c>
      <c r="Z95">
        <v>7.991432081722138E-7</v>
      </c>
      <c r="AA95">
        <v>7.8369201513886295E-7</v>
      </c>
      <c r="AB95">
        <v>7.6724996632004973E-7</v>
      </c>
      <c r="AC95">
        <v>7.7069739802721493E-7</v>
      </c>
      <c r="AD95">
        <v>7.955544194916195E-7</v>
      </c>
      <c r="AE95">
        <v>7.4171668529117233E-7</v>
      </c>
      <c r="AF95">
        <v>7.5796230095828016E-7</v>
      </c>
      <c r="AG95">
        <v>7.7098661195930773E-7</v>
      </c>
      <c r="AH95">
        <v>7.9514437423057152E-7</v>
      </c>
      <c r="AI95">
        <v>7.5624276777096863E-7</v>
      </c>
      <c r="AJ95">
        <v>7.5241863991298542E-7</v>
      </c>
      <c r="AK95">
        <v>7.7360133299431806E-7</v>
      </c>
      <c r="AL95">
        <v>7.5063639094632526E-7</v>
      </c>
      <c r="AM95">
        <v>7.7654187975373405E-7</v>
      </c>
      <c r="AN95">
        <v>7.8095567142714669E-7</v>
      </c>
      <c r="AO95">
        <v>7.8263959818827753E-7</v>
      </c>
      <c r="AP95">
        <v>7.8676510057544672E-7</v>
      </c>
      <c r="AQ95">
        <v>7.7381732055283198E-7</v>
      </c>
      <c r="AR95">
        <v>7.7877494208085926E-7</v>
      </c>
      <c r="AS95">
        <v>7.824407370424897E-7</v>
      </c>
      <c r="AT95">
        <v>8.0119586759159956E-7</v>
      </c>
      <c r="AU95">
        <v>7.83974017962018E-7</v>
      </c>
      <c r="AV95">
        <v>7.6077439492164221E-7</v>
      </c>
      <c r="AW95">
        <v>7.934761754965686E-7</v>
      </c>
      <c r="AX95">
        <v>7.8291193031711942E-7</v>
      </c>
      <c r="AY95">
        <v>7.5625615719120599E-7</v>
      </c>
      <c r="AZ95">
        <v>7.5850992734350059E-7</v>
      </c>
      <c r="BA95">
        <v>7.7096366431953113E-7</v>
      </c>
      <c r="BB95">
        <v>7.6048136851697717E-7</v>
      </c>
      <c r="BC95">
        <v>7.6751911326367558E-7</v>
      </c>
      <c r="BD95">
        <v>7.718086081722765E-7</v>
      </c>
      <c r="BE95">
        <v>7.6363294386086028E-7</v>
      </c>
      <c r="BF95">
        <v>7.731196646646418E-7</v>
      </c>
      <c r="BG95">
        <v>7.4792280104838621E-7</v>
      </c>
      <c r="BH95">
        <v>7.3717528538859842E-7</v>
      </c>
      <c r="BI95">
        <v>7.6735417877243355E-7</v>
      </c>
      <c r="BJ95">
        <v>7.762465061214874E-7</v>
      </c>
      <c r="BK95">
        <v>7.6823451768123955E-7</v>
      </c>
      <c r="BL95">
        <v>7.4614438813751963E-7</v>
      </c>
      <c r="BM95">
        <v>7.8322456740013015E-7</v>
      </c>
      <c r="BN95">
        <v>7.9106169691424131E-7</v>
      </c>
      <c r="BO95">
        <v>7.8171780771332602E-7</v>
      </c>
      <c r="BP95">
        <v>7.5970895475119645E-7</v>
      </c>
      <c r="BQ95">
        <v>7.8112951030022133E-7</v>
      </c>
      <c r="BR95">
        <v>7.899663480632838E-7</v>
      </c>
      <c r="BS95">
        <v>7.4814790858189027E-7</v>
      </c>
      <c r="BT95">
        <v>7.7081536006423699E-7</v>
      </c>
      <c r="BU95">
        <v>7.7808501870358557E-7</v>
      </c>
      <c r="BV95">
        <v>7.6883135060861738E-7</v>
      </c>
      <c r="BW95">
        <v>7.7090141871099624E-7</v>
      </c>
      <c r="BX95">
        <v>7.8511937149497373E-7</v>
      </c>
      <c r="BY95">
        <v>7.7706183705827152E-7</v>
      </c>
      <c r="BZ95">
        <v>7.8987491815312293E-7</v>
      </c>
      <c r="CA95">
        <v>7.8588151574133767E-7</v>
      </c>
      <c r="CB95">
        <v>7.765325201184005E-7</v>
      </c>
      <c r="CC95">
        <v>8.0466073773451085E-7</v>
      </c>
      <c r="CD95">
        <v>8.0271426838901983E-7</v>
      </c>
      <c r="CE95">
        <v>8.2922749679879521E-7</v>
      </c>
      <c r="CF95">
        <v>8.358498093892999E-7</v>
      </c>
      <c r="CG95">
        <v>8.6638038713964204E-7</v>
      </c>
      <c r="CH95">
        <v>8.8109994997560984E-7</v>
      </c>
      <c r="CI95">
        <v>8.6200841066106811E-7</v>
      </c>
      <c r="CJ95">
        <v>8.7444828702416255E-7</v>
      </c>
      <c r="CK95">
        <v>9.4023842468057483E-7</v>
      </c>
      <c r="CL95">
        <v>9.3066221293167544E-7</v>
      </c>
      <c r="CM95">
        <v>9.5550000711246895E-7</v>
      </c>
      <c r="CN95">
        <v>9.2314428044540402E-7</v>
      </c>
      <c r="CO95">
        <v>9.6861135996912612E-7</v>
      </c>
      <c r="CP95">
        <v>9.8081822935635221E-7</v>
      </c>
      <c r="CQ95">
        <v>9.8558655211292713E-7</v>
      </c>
      <c r="CR95">
        <v>1.0077142752904581E-6</v>
      </c>
      <c r="CS95">
        <v>1.0416449557909759E-6</v>
      </c>
      <c r="CT95">
        <v>1.007468328538257E-6</v>
      </c>
      <c r="CU95">
        <v>1.03977694802393E-6</v>
      </c>
      <c r="CV95">
        <v>1.05460695482684E-6</v>
      </c>
      <c r="CW95">
        <v>1.0674119755177159E-6</v>
      </c>
      <c r="CX95">
        <v>1.043719664887004E-6</v>
      </c>
      <c r="CY95">
        <v>1.0248988657052091E-6</v>
      </c>
      <c r="CZ95">
        <v>1.0484107841814119E-6</v>
      </c>
      <c r="DA95">
        <v>1.042479773682224E-6</v>
      </c>
      <c r="DB95">
        <v>1.034612712387379E-6</v>
      </c>
      <c r="DC95">
        <v>1.0204972952080481E-6</v>
      </c>
      <c r="DD95">
        <v>1.04283834705849E-6</v>
      </c>
      <c r="DE95">
        <v>1.0551279457812999E-6</v>
      </c>
      <c r="DF95">
        <v>1.042597438859211E-6</v>
      </c>
      <c r="DG95">
        <v>1.0403095842633229E-6</v>
      </c>
      <c r="DH95">
        <v>1.0524208918773031E-6</v>
      </c>
      <c r="DI95">
        <v>1.084432563141074E-6</v>
      </c>
      <c r="DJ95">
        <v>1.0591760255003429E-6</v>
      </c>
      <c r="DK95">
        <v>1.0570743580451551E-6</v>
      </c>
      <c r="DL95">
        <v>1.1125383939601389E-6</v>
      </c>
      <c r="DM95">
        <v>1.119901687996555E-6</v>
      </c>
      <c r="DN95">
        <v>1.1430524967196451E-6</v>
      </c>
      <c r="DO95">
        <v>1.1574306537688411E-6</v>
      </c>
      <c r="DP95">
        <v>1.212066457324389E-6</v>
      </c>
      <c r="DQ95">
        <v>1.2342327381069609E-6</v>
      </c>
      <c r="DR95">
        <v>1.254440086296983E-6</v>
      </c>
      <c r="DS95">
        <v>1.2986255783140249E-6</v>
      </c>
      <c r="DT95">
        <v>1.350603645677489E-6</v>
      </c>
      <c r="DU95">
        <v>1.4348719333245991E-6</v>
      </c>
      <c r="DV95">
        <v>1.4416626373861839E-6</v>
      </c>
      <c r="DW95">
        <v>1.528518561456542E-6</v>
      </c>
      <c r="DX95">
        <v>1.5679619418845351E-6</v>
      </c>
      <c r="DY95">
        <v>1.6454257497020841E-6</v>
      </c>
      <c r="DZ95">
        <v>1.692597013352249E-6</v>
      </c>
      <c r="EA95">
        <v>1.8023957859995431E-6</v>
      </c>
      <c r="EB95">
        <v>1.8921679667716461E-6</v>
      </c>
      <c r="EC95">
        <v>1.974020302450759E-6</v>
      </c>
      <c r="ED95">
        <v>2.060319399320761E-6</v>
      </c>
      <c r="EE95">
        <v>2.1579639813442719E-6</v>
      </c>
      <c r="EF95">
        <v>2.285237959325604E-6</v>
      </c>
      <c r="EG95">
        <v>2.3746518805337199E-6</v>
      </c>
      <c r="EH95">
        <v>2.5182637499096488E-6</v>
      </c>
      <c r="EI95">
        <v>2.6453549305834239E-6</v>
      </c>
      <c r="EJ95">
        <v>2.753906499219055E-6</v>
      </c>
      <c r="EK95">
        <v>2.9239768277420841E-6</v>
      </c>
      <c r="EL95">
        <v>3.034646370528283E-6</v>
      </c>
      <c r="EM95">
        <v>3.177066058779432E-6</v>
      </c>
      <c r="EN95">
        <v>3.2824058398594672E-6</v>
      </c>
      <c r="EO95">
        <v>3.417519243297876E-6</v>
      </c>
      <c r="EP95">
        <v>3.5239284750674051E-6</v>
      </c>
      <c r="EQ95">
        <v>3.5880793866425888E-6</v>
      </c>
      <c r="ER95">
        <v>3.7109054644644991E-6</v>
      </c>
      <c r="ES95">
        <v>3.7683389471409339E-6</v>
      </c>
      <c r="ET95">
        <v>3.8189306751565533E-6</v>
      </c>
      <c r="EU95">
        <v>3.8218552850065756E-6</v>
      </c>
      <c r="EV95">
        <v>3.8562043595205118E-6</v>
      </c>
      <c r="EW95">
        <v>3.8560861905871644E-6</v>
      </c>
      <c r="EX95">
        <v>3.8336120432021459E-6</v>
      </c>
      <c r="EY95">
        <v>3.7809160457476571E-6</v>
      </c>
      <c r="EZ95">
        <v>3.7803992498264339E-6</v>
      </c>
      <c r="FA95">
        <v>3.7544596138960941E-6</v>
      </c>
      <c r="FB95">
        <v>3.711125059599127E-6</v>
      </c>
      <c r="FC95">
        <v>3.6943478249615012E-6</v>
      </c>
      <c r="FD95">
        <v>3.6465639157997241E-6</v>
      </c>
      <c r="FE95">
        <v>3.6385150261522331E-6</v>
      </c>
      <c r="FF95">
        <v>3.631907680030147E-6</v>
      </c>
      <c r="FG95">
        <v>3.6111914535421071E-6</v>
      </c>
      <c r="FH95">
        <v>3.5920843135004538E-6</v>
      </c>
      <c r="FI95">
        <v>3.611416642344888E-6</v>
      </c>
      <c r="FJ95">
        <v>3.6125676331707569E-6</v>
      </c>
      <c r="FK95">
        <v>3.5964848213551441E-6</v>
      </c>
      <c r="FL95">
        <v>3.6295858950049188E-6</v>
      </c>
      <c r="FM95">
        <v>3.6273541926907918E-6</v>
      </c>
      <c r="FN95">
        <v>3.6187128328960721E-6</v>
      </c>
      <c r="FO95">
        <v>3.6337984704857061E-6</v>
      </c>
      <c r="FP95">
        <v>3.654216647137122E-6</v>
      </c>
      <c r="FQ95">
        <v>3.6713658817611738E-6</v>
      </c>
      <c r="FR95">
        <v>3.6559409596067009E-6</v>
      </c>
      <c r="FS95">
        <v>3.6584050480177018E-6</v>
      </c>
      <c r="FT95">
        <v>3.700673076345247E-6</v>
      </c>
      <c r="FU95">
        <v>3.7305689433319429E-6</v>
      </c>
      <c r="FV95">
        <v>3.704681354528747E-6</v>
      </c>
      <c r="FW95">
        <v>3.7183371952283711E-6</v>
      </c>
      <c r="FX95">
        <v>3.740126046628032E-6</v>
      </c>
      <c r="FY95">
        <v>3.7539083752961661E-6</v>
      </c>
      <c r="FZ95">
        <v>3.7841739585929831E-6</v>
      </c>
      <c r="GA95">
        <v>3.8302591751098392E-6</v>
      </c>
      <c r="GB95">
        <v>3.8149425290924766E-6</v>
      </c>
      <c r="GC95">
        <v>3.8422643535155688E-6</v>
      </c>
      <c r="GD95">
        <v>3.8322574190257459E-6</v>
      </c>
      <c r="GE95">
        <v>3.87178699168198E-6</v>
      </c>
      <c r="GF95">
        <v>3.8753807588578716E-6</v>
      </c>
      <c r="GG95">
        <v>3.9118039005792686E-6</v>
      </c>
      <c r="GH95">
        <v>3.9413085874884574E-6</v>
      </c>
      <c r="GI95">
        <v>3.9251620812026858E-6</v>
      </c>
      <c r="GJ95">
        <v>3.9901362229479091E-6</v>
      </c>
      <c r="GK95">
        <v>3.9854827851858288E-6</v>
      </c>
      <c r="GL95">
        <v>4.02712967394612E-6</v>
      </c>
      <c r="GM95">
        <v>4.0441421325959647E-6</v>
      </c>
      <c r="GN95">
        <v>4.0850073472202196E-6</v>
      </c>
      <c r="GO95">
        <v>4.0741839160027651E-6</v>
      </c>
      <c r="GP95">
        <v>4.0906345541131188E-6</v>
      </c>
      <c r="GQ95">
        <v>4.1123838130323739E-6</v>
      </c>
      <c r="GR95">
        <v>4.0971919971844499E-6</v>
      </c>
      <c r="GS95">
        <v>4.1471472640432088E-6</v>
      </c>
      <c r="GT95">
        <v>4.1446311572944493E-6</v>
      </c>
      <c r="GU95">
        <v>4.1268178772598743E-6</v>
      </c>
      <c r="GV95">
        <v>4.1482395610150706E-6</v>
      </c>
      <c r="GW95">
        <v>4.1390281476390527E-6</v>
      </c>
      <c r="GX95">
        <v>4.1381834298483877E-6</v>
      </c>
      <c r="GY95">
        <v>4.128994877173378E-6</v>
      </c>
      <c r="GZ95">
        <v>4.1135708013355294E-6</v>
      </c>
      <c r="HA95">
        <v>4.1409573123067318E-6</v>
      </c>
      <c r="HB95">
        <v>4.0998970236119434E-6</v>
      </c>
      <c r="HC95">
        <v>4.0947778264722124E-6</v>
      </c>
      <c r="HD95">
        <v>4.1121086563045846E-6</v>
      </c>
      <c r="HE95">
        <v>4.08916968818101E-6</v>
      </c>
      <c r="HF95">
        <v>4.0686936601934327E-6</v>
      </c>
      <c r="HG95">
        <v>4.061154740413623E-6</v>
      </c>
      <c r="HH95">
        <v>4.0510029041611186E-6</v>
      </c>
      <c r="HI95">
        <v>4.0484082377338924E-6</v>
      </c>
      <c r="HJ95">
        <v>4.0327479607647122E-6</v>
      </c>
      <c r="HK95">
        <v>4.0308747296360903E-6</v>
      </c>
      <c r="HL95">
        <v>3.9683912107163926E-6</v>
      </c>
      <c r="HM95">
        <v>3.9949048677283649E-6</v>
      </c>
      <c r="HN95">
        <v>3.9632333073876652E-6</v>
      </c>
      <c r="HO95">
        <v>3.9628397106880828E-6</v>
      </c>
      <c r="HP95">
        <v>3.9079212737588313E-6</v>
      </c>
      <c r="HQ95">
        <v>3.9276900426884131E-6</v>
      </c>
      <c r="HR95">
        <v>3.8974357288981973E-6</v>
      </c>
      <c r="HS95">
        <v>3.8509615629529249E-6</v>
      </c>
      <c r="HT95">
        <v>3.8662646033218922E-6</v>
      </c>
      <c r="HU95">
        <v>3.8434490852076302E-6</v>
      </c>
      <c r="HV95">
        <v>3.8405366169226617E-6</v>
      </c>
      <c r="HW95">
        <v>3.8211009067560932E-6</v>
      </c>
      <c r="HX95">
        <v>3.7982024352811391E-6</v>
      </c>
      <c r="HY95">
        <v>3.8016110178731281E-6</v>
      </c>
      <c r="HZ95">
        <v>3.8003125865326579E-6</v>
      </c>
      <c r="IA95">
        <v>3.758066912986036E-6</v>
      </c>
      <c r="IB95">
        <v>3.7489502563164409E-6</v>
      </c>
      <c r="IC95">
        <v>3.730647740530417E-6</v>
      </c>
      <c r="ID95">
        <v>3.719559509319333E-6</v>
      </c>
      <c r="IE95">
        <v>3.7032447514853569E-6</v>
      </c>
      <c r="IF95">
        <v>3.6751313811845769E-6</v>
      </c>
      <c r="IG95">
        <v>3.6703048823756459E-6</v>
      </c>
      <c r="IH95">
        <v>3.6564554018840948E-6</v>
      </c>
      <c r="II95">
        <v>3.6574502745406801E-6</v>
      </c>
      <c r="IJ95">
        <v>3.6453257412296189E-6</v>
      </c>
      <c r="IK95">
        <v>3.6421529670793388E-6</v>
      </c>
      <c r="IL95">
        <v>3.6685131519451071E-6</v>
      </c>
      <c r="IM95">
        <v>3.6155110664464101E-6</v>
      </c>
      <c r="IN95">
        <v>3.6265629972554961E-6</v>
      </c>
      <c r="IO95">
        <v>3.6136508720966591E-6</v>
      </c>
      <c r="IP95">
        <v>3.6097333616389069E-6</v>
      </c>
      <c r="IQ95">
        <v>3.6067351372232182E-6</v>
      </c>
      <c r="IR95">
        <v>3.5918356093666039E-6</v>
      </c>
      <c r="IS95">
        <v>3.5754766364297251E-6</v>
      </c>
      <c r="IT95">
        <v>3.5844693112770229E-6</v>
      </c>
      <c r="IU95">
        <v>3.580615566958306E-6</v>
      </c>
      <c r="IV95">
        <v>3.5358352931014399E-6</v>
      </c>
      <c r="IW95">
        <v>3.5611960886818011E-6</v>
      </c>
      <c r="IX95">
        <v>3.5605084967258932E-6</v>
      </c>
      <c r="IY95">
        <v>3.556228087067757E-6</v>
      </c>
      <c r="IZ95">
        <v>3.5649682234481331E-6</v>
      </c>
      <c r="JA95">
        <v>3.583347184765089E-6</v>
      </c>
      <c r="JB95">
        <v>3.5584464624810079E-6</v>
      </c>
      <c r="JC95">
        <v>3.575962673275537E-6</v>
      </c>
      <c r="JD95">
        <v>3.565570061668206E-6</v>
      </c>
      <c r="JE95">
        <v>3.5474143462520392E-6</v>
      </c>
      <c r="JF95">
        <v>3.5683500784387842E-6</v>
      </c>
      <c r="JG95">
        <v>3.5923773839871901E-6</v>
      </c>
      <c r="JH95">
        <v>3.6112498844795049E-6</v>
      </c>
      <c r="JI95">
        <v>3.61222967220324E-6</v>
      </c>
      <c r="JJ95">
        <v>3.616446404412206E-6</v>
      </c>
      <c r="JK95">
        <v>3.6313133028439312E-6</v>
      </c>
      <c r="JL95">
        <v>3.6373529979451962E-6</v>
      </c>
      <c r="JM95">
        <v>3.6454733314076041E-6</v>
      </c>
      <c r="JN95">
        <v>3.6713317688074282E-6</v>
      </c>
      <c r="JO95">
        <v>3.6898011236015181E-6</v>
      </c>
      <c r="JP95">
        <v>3.723646827846728E-6</v>
      </c>
      <c r="JQ95">
        <v>3.7646887547601699E-6</v>
      </c>
      <c r="JR95">
        <v>3.749786681470852E-6</v>
      </c>
      <c r="JS95">
        <v>3.7564442849205629E-6</v>
      </c>
      <c r="JT95">
        <v>3.7960429752411959E-6</v>
      </c>
      <c r="JU95">
        <v>3.8082055110333519E-6</v>
      </c>
      <c r="JV95">
        <v>3.8358618752745571E-6</v>
      </c>
      <c r="JW95">
        <v>3.8984094178836303E-6</v>
      </c>
      <c r="JX95">
        <v>3.9187335451526704E-6</v>
      </c>
      <c r="JY95">
        <v>3.9705281927326082E-6</v>
      </c>
      <c r="JZ95">
        <v>3.9837770634496417E-6</v>
      </c>
      <c r="KA95">
        <v>4.005010616576722E-6</v>
      </c>
      <c r="KB95">
        <v>4.0297635508327376E-6</v>
      </c>
      <c r="KC95">
        <v>4.099404598356689E-6</v>
      </c>
      <c r="KD95">
        <v>4.105518322675082E-6</v>
      </c>
      <c r="KE95">
        <v>4.1488919721331141E-6</v>
      </c>
      <c r="KF95">
        <v>4.1874180849894284E-6</v>
      </c>
      <c r="KG95">
        <v>4.2353695109731331E-6</v>
      </c>
      <c r="KH95">
        <v>4.286856236358364E-6</v>
      </c>
      <c r="KI95">
        <v>4.3102910353782797E-6</v>
      </c>
      <c r="KJ95">
        <v>4.3804436116938288E-6</v>
      </c>
      <c r="KK95">
        <v>4.4285248013951414E-6</v>
      </c>
      <c r="KL95">
        <v>4.4657296869837184E-6</v>
      </c>
      <c r="KM95">
        <v>4.5155463509265524E-6</v>
      </c>
      <c r="KN95">
        <v>4.5555851230604921E-6</v>
      </c>
      <c r="KO95">
        <v>4.5646797378018676E-6</v>
      </c>
      <c r="KP95">
        <v>4.6392476989286721E-6</v>
      </c>
      <c r="KQ95">
        <v>4.6848268335024437E-6</v>
      </c>
      <c r="KR95">
        <v>4.7171619963172148E-6</v>
      </c>
      <c r="KS95">
        <v>4.7748688101866123E-6</v>
      </c>
      <c r="KT95">
        <v>4.823760858514722E-6</v>
      </c>
      <c r="KU95">
        <v>4.8398303695670218E-6</v>
      </c>
      <c r="KV95">
        <v>4.8714628103683198E-6</v>
      </c>
      <c r="KW95">
        <v>4.9033412862027011E-6</v>
      </c>
      <c r="KX95">
        <v>4.9315030862837506E-6</v>
      </c>
      <c r="KY95">
        <v>4.9678108161872607E-6</v>
      </c>
      <c r="KZ95">
        <v>4.9749510871731326E-6</v>
      </c>
      <c r="LA95">
        <v>4.9924982051749379E-6</v>
      </c>
      <c r="LB95">
        <v>5.0450861063000322E-6</v>
      </c>
      <c r="LC95">
        <v>5.0615340636298674E-6</v>
      </c>
      <c r="LD95">
        <v>5.0626948723348752E-6</v>
      </c>
      <c r="LE95">
        <v>5.0710627724043986E-6</v>
      </c>
      <c r="LF95">
        <v>5.0985318923427066E-6</v>
      </c>
      <c r="LG95">
        <v>5.1083348656034089E-6</v>
      </c>
      <c r="LH95">
        <v>5.0855980695366934E-6</v>
      </c>
      <c r="LI95">
        <v>5.1024543601020559E-6</v>
      </c>
      <c r="LJ95">
        <v>5.0811808756515207E-6</v>
      </c>
      <c r="LK95">
        <v>5.0580900471957992E-6</v>
      </c>
      <c r="LL95">
        <v>5.0968037329070643E-6</v>
      </c>
      <c r="LM95">
        <v>5.0656948586394373E-6</v>
      </c>
      <c r="LN95">
        <v>5.0775230129430087E-6</v>
      </c>
      <c r="LO95">
        <v>5.0389601067758748E-6</v>
      </c>
      <c r="LP95">
        <v>5.043657207940575E-6</v>
      </c>
      <c r="LQ95">
        <v>5.0128848254726387E-6</v>
      </c>
      <c r="LR95">
        <v>5.0082213728759623E-6</v>
      </c>
      <c r="LS95">
        <v>5.0073362305690086E-6</v>
      </c>
      <c r="LT95">
        <v>4.9910676468321024E-6</v>
      </c>
      <c r="LU95">
        <v>4.9948148056915239E-6</v>
      </c>
      <c r="LV95">
        <v>4.9706503186156262E-6</v>
      </c>
      <c r="LW95">
        <v>4.9859096157265762E-6</v>
      </c>
      <c r="LX95">
        <v>4.952932793742307E-6</v>
      </c>
      <c r="LY95">
        <v>4.9338394897832612E-6</v>
      </c>
      <c r="LZ95">
        <v>4.8891645096765206E-6</v>
      </c>
      <c r="MA95">
        <v>4.8941888285202258E-6</v>
      </c>
      <c r="MB95">
        <v>4.8778722515543769E-6</v>
      </c>
      <c r="MC95">
        <v>4.8929342682334003E-6</v>
      </c>
      <c r="MD95">
        <v>4.8777747448528537E-6</v>
      </c>
      <c r="ME95">
        <v>4.8585434200604668E-6</v>
      </c>
      <c r="MF95">
        <v>4.853501051331454E-6</v>
      </c>
      <c r="MG95">
        <v>4.83862366253594E-6</v>
      </c>
      <c r="MH95">
        <v>4.8511832797446337E-6</v>
      </c>
      <c r="MI95">
        <v>4.8227909367808034E-6</v>
      </c>
      <c r="MJ95">
        <v>4.8211381938342464E-6</v>
      </c>
      <c r="MK95">
        <v>4.8220153007484931E-6</v>
      </c>
      <c r="ML95">
        <v>4.8372813269406043E-6</v>
      </c>
      <c r="MM95">
        <v>4.8137758984786041E-6</v>
      </c>
      <c r="MN95">
        <v>4.7825173556306041E-6</v>
      </c>
      <c r="MO95">
        <v>4.7791383334422746E-6</v>
      </c>
      <c r="MP95">
        <v>4.7672371458973597E-6</v>
      </c>
      <c r="MQ95">
        <v>4.7487777790807893E-6</v>
      </c>
      <c r="MR95">
        <v>4.7079723571723323E-6</v>
      </c>
      <c r="MS95">
        <v>4.7509551851442669E-6</v>
      </c>
      <c r="MT95">
        <v>4.7514628726091312E-6</v>
      </c>
      <c r="MU95">
        <v>4.6989153785281561E-6</v>
      </c>
      <c r="MV95">
        <v>4.6969484543335147E-6</v>
      </c>
      <c r="MW95">
        <v>4.7289233984929309E-6</v>
      </c>
      <c r="MX95">
        <v>4.701441225501022E-6</v>
      </c>
      <c r="MY95">
        <v>4.7232881399116112E-6</v>
      </c>
      <c r="MZ95">
        <v>4.6844278928831847E-6</v>
      </c>
      <c r="NA95">
        <v>4.73889147739071E-6</v>
      </c>
      <c r="NB95">
        <v>4.7075531056021863E-6</v>
      </c>
      <c r="NC95">
        <v>4.6810011780608784E-6</v>
      </c>
      <c r="ND95">
        <v>4.692181835342901E-6</v>
      </c>
      <c r="NE95">
        <v>4.7101359690391206E-6</v>
      </c>
      <c r="NF95">
        <v>4.716555729107633E-6</v>
      </c>
      <c r="NG95">
        <v>4.7074988460727344E-6</v>
      </c>
      <c r="NH95">
        <v>4.7355536000446974E-6</v>
      </c>
      <c r="NI95">
        <v>4.7317325381188506E-6</v>
      </c>
      <c r="NJ95">
        <v>4.7385290057845428E-6</v>
      </c>
      <c r="NK95">
        <v>4.7405133070789984E-6</v>
      </c>
      <c r="NL95">
        <v>4.7571573987499111E-6</v>
      </c>
      <c r="NM95">
        <v>4.7599949707415709E-6</v>
      </c>
      <c r="NN95">
        <v>4.7821539212426171E-6</v>
      </c>
      <c r="NO95">
        <v>4.7895596499860831E-6</v>
      </c>
      <c r="NP95">
        <v>4.8013995660101608E-6</v>
      </c>
      <c r="NQ95">
        <v>4.8003030180483344E-6</v>
      </c>
      <c r="NR95">
        <v>4.8454236607362386E-6</v>
      </c>
      <c r="NS95">
        <v>4.8355233436729518E-6</v>
      </c>
      <c r="NT95">
        <v>4.8386774614663308E-6</v>
      </c>
      <c r="NU95">
        <v>4.8874971867791466E-6</v>
      </c>
      <c r="NV95">
        <v>4.8917037476030318E-6</v>
      </c>
      <c r="NW95">
        <v>4.9007144621488954E-6</v>
      </c>
      <c r="NX95">
        <v>4.9078173276261476E-6</v>
      </c>
      <c r="NY95">
        <v>4.9458424207261227E-6</v>
      </c>
      <c r="NZ95">
        <v>4.9541338332794183E-6</v>
      </c>
      <c r="OA95">
        <v>4.9559951170614942E-6</v>
      </c>
      <c r="OB95">
        <v>4.9800117921563286E-6</v>
      </c>
      <c r="OC95">
        <v>5.0026492812488139E-6</v>
      </c>
      <c r="OD95">
        <v>5.0244876638942031E-6</v>
      </c>
      <c r="OE95">
        <v>5.0417508732755158E-6</v>
      </c>
      <c r="OF95">
        <v>5.0670370071482274E-6</v>
      </c>
      <c r="OG95">
        <v>5.1066995367657294E-6</v>
      </c>
      <c r="OH95">
        <v>5.1108984595012979E-6</v>
      </c>
      <c r="OI95">
        <v>5.1391588017113804E-6</v>
      </c>
      <c r="OJ95">
        <v>5.1278317557385436E-6</v>
      </c>
      <c r="OK95">
        <v>5.1996792657725076E-6</v>
      </c>
      <c r="OL95" t="s">
        <v>401</v>
      </c>
    </row>
    <row r="96" spans="1:402" x14ac:dyDescent="0.15">
      <c r="A96" s="1">
        <f ca="1">RAND()</f>
        <v>0.47663565874610958</v>
      </c>
      <c r="B96">
        <v>8.8489340583869644E-7</v>
      </c>
      <c r="C96">
        <v>8.6313241707741839E-7</v>
      </c>
      <c r="D96">
        <v>8.6104645182847164E-7</v>
      </c>
      <c r="E96">
        <v>8.2948661030809911E-7</v>
      </c>
      <c r="F96">
        <v>8.3039500012531058E-7</v>
      </c>
      <c r="G96">
        <v>8.4953999524433185E-7</v>
      </c>
      <c r="H96">
        <v>8.1661370247803415E-7</v>
      </c>
      <c r="I96">
        <v>8.0984696489147503E-7</v>
      </c>
      <c r="J96">
        <v>7.9972764039064423E-7</v>
      </c>
      <c r="K96">
        <v>7.9645790882058054E-7</v>
      </c>
      <c r="L96">
        <v>7.9233517685071832E-7</v>
      </c>
      <c r="M96">
        <v>7.9482717070952317E-7</v>
      </c>
      <c r="N96">
        <v>7.7089877036542948E-7</v>
      </c>
      <c r="O96">
        <v>7.8155017115280532E-7</v>
      </c>
      <c r="P96">
        <v>7.7627653727685928E-7</v>
      </c>
      <c r="Q96">
        <v>7.681058791227509E-7</v>
      </c>
      <c r="R96">
        <v>7.3793526082662333E-7</v>
      </c>
      <c r="S96">
        <v>7.5606045040855634E-7</v>
      </c>
      <c r="T96">
        <v>7.6480482934872581E-7</v>
      </c>
      <c r="U96">
        <v>7.7931113469108004E-7</v>
      </c>
      <c r="V96">
        <v>7.4319944434027858E-7</v>
      </c>
      <c r="W96">
        <v>7.668128773743365E-7</v>
      </c>
      <c r="X96">
        <v>7.4730009731367817E-7</v>
      </c>
      <c r="Y96">
        <v>7.7393692184175223E-7</v>
      </c>
      <c r="Z96">
        <v>7.6466571997168985E-7</v>
      </c>
      <c r="AA96">
        <v>7.4004640514041318E-7</v>
      </c>
      <c r="AB96">
        <v>7.4809383597232041E-7</v>
      </c>
      <c r="AC96">
        <v>7.5030625447706025E-7</v>
      </c>
      <c r="AD96">
        <v>7.5294936449583069E-7</v>
      </c>
      <c r="AE96">
        <v>7.7243584307217463E-7</v>
      </c>
      <c r="AF96">
        <v>7.4113635160449017E-7</v>
      </c>
      <c r="AG96">
        <v>7.4769967423857778E-7</v>
      </c>
      <c r="AH96">
        <v>7.5265566170253633E-7</v>
      </c>
      <c r="AI96">
        <v>7.4178847198988827E-7</v>
      </c>
      <c r="AJ96">
        <v>7.6162150311347606E-7</v>
      </c>
      <c r="AK96">
        <v>7.7444639291693825E-7</v>
      </c>
      <c r="AL96">
        <v>7.8492336500322714E-7</v>
      </c>
      <c r="AM96">
        <v>7.6703846160470423E-7</v>
      </c>
      <c r="AN96">
        <v>7.8494090767507006E-7</v>
      </c>
      <c r="AO96">
        <v>7.4383490219107259E-7</v>
      </c>
      <c r="AP96">
        <v>7.713822827056653E-7</v>
      </c>
      <c r="AQ96">
        <v>7.3016934492629563E-7</v>
      </c>
      <c r="AR96">
        <v>7.4395302847818151E-7</v>
      </c>
      <c r="AS96">
        <v>7.4545400920106892E-7</v>
      </c>
      <c r="AT96">
        <v>7.6247861009617532E-7</v>
      </c>
      <c r="AU96">
        <v>7.8032694367850111E-7</v>
      </c>
      <c r="AV96">
        <v>7.4503151993829074E-7</v>
      </c>
      <c r="AW96">
        <v>7.510199323533889E-7</v>
      </c>
      <c r="AX96">
        <v>7.5844512990975397E-7</v>
      </c>
      <c r="AY96">
        <v>7.3909590264215463E-7</v>
      </c>
      <c r="AZ96">
        <v>7.4285276579134316E-7</v>
      </c>
      <c r="BA96">
        <v>7.2252500717232731E-7</v>
      </c>
      <c r="BB96">
        <v>7.4471842060919398E-7</v>
      </c>
      <c r="BC96">
        <v>7.284063664798017E-7</v>
      </c>
      <c r="BD96">
        <v>7.3326451965762333E-7</v>
      </c>
      <c r="BE96">
        <v>7.3429574034153185E-7</v>
      </c>
      <c r="BF96">
        <v>7.2333960822539115E-7</v>
      </c>
      <c r="BG96">
        <v>7.3036306283531486E-7</v>
      </c>
      <c r="BH96">
        <v>7.570367823257959E-7</v>
      </c>
      <c r="BI96">
        <v>7.4203755099098545E-7</v>
      </c>
      <c r="BJ96">
        <v>7.2220745557581838E-7</v>
      </c>
      <c r="BK96">
        <v>7.3800047721344892E-7</v>
      </c>
      <c r="BL96">
        <v>7.132607305972086E-7</v>
      </c>
      <c r="BM96">
        <v>7.3384370354639395E-7</v>
      </c>
      <c r="BN96">
        <v>7.3588129219209058E-7</v>
      </c>
      <c r="BO96">
        <v>7.2237336378717323E-7</v>
      </c>
      <c r="BP96">
        <v>7.2597183975408276E-7</v>
      </c>
      <c r="BQ96">
        <v>7.4231316121372151E-7</v>
      </c>
      <c r="BR96">
        <v>7.2803614392353684E-7</v>
      </c>
      <c r="BS96">
        <v>7.2888714519173838E-7</v>
      </c>
      <c r="BT96">
        <v>7.2702814794370367E-7</v>
      </c>
      <c r="BU96">
        <v>7.4442699954770021E-7</v>
      </c>
      <c r="BV96">
        <v>7.4889072394675938E-7</v>
      </c>
      <c r="BW96">
        <v>7.1862495550964574E-7</v>
      </c>
      <c r="BX96">
        <v>7.4406500802798662E-7</v>
      </c>
      <c r="BY96">
        <v>7.5338804677699699E-7</v>
      </c>
      <c r="BZ96">
        <v>7.7010168584222087E-7</v>
      </c>
      <c r="CA96">
        <v>7.6707481559928443E-7</v>
      </c>
      <c r="CB96">
        <v>7.570838700503963E-7</v>
      </c>
      <c r="CC96">
        <v>7.6882138892294799E-7</v>
      </c>
      <c r="CD96">
        <v>8.0568060222523264E-7</v>
      </c>
      <c r="CE96">
        <v>7.7283656003173938E-7</v>
      </c>
      <c r="CF96">
        <v>7.820870048044261E-7</v>
      </c>
      <c r="CG96">
        <v>8.169738408931839E-7</v>
      </c>
      <c r="CH96">
        <v>8.2945313045457302E-7</v>
      </c>
      <c r="CI96">
        <v>8.1691803452525334E-7</v>
      </c>
      <c r="CJ96">
        <v>8.2420309955705831E-7</v>
      </c>
      <c r="CK96">
        <v>8.6180148788073432E-7</v>
      </c>
      <c r="CL96">
        <v>8.7812308200775892E-7</v>
      </c>
      <c r="CM96">
        <v>8.6585501792874963E-7</v>
      </c>
      <c r="CN96">
        <v>8.9421668727516873E-7</v>
      </c>
      <c r="CO96">
        <v>9.1958973305986636E-7</v>
      </c>
      <c r="CP96">
        <v>9.3976321369776907E-7</v>
      </c>
      <c r="CQ96">
        <v>9.4576644311641583E-7</v>
      </c>
      <c r="CR96">
        <v>9.4906802362000344E-7</v>
      </c>
      <c r="CS96">
        <v>9.7750774719140171E-7</v>
      </c>
      <c r="CT96">
        <v>9.8988571846577845E-7</v>
      </c>
      <c r="CU96">
        <v>1.002062859434094E-6</v>
      </c>
      <c r="CV96">
        <v>1.012622499456291E-6</v>
      </c>
      <c r="CW96">
        <v>1.0101491603170079E-6</v>
      </c>
      <c r="CX96">
        <v>1.0647545576597571E-6</v>
      </c>
      <c r="CY96">
        <v>1.03779401219631E-6</v>
      </c>
      <c r="CZ96">
        <v>1.0376367296155761E-6</v>
      </c>
      <c r="DA96">
        <v>1.0626106338321079E-6</v>
      </c>
      <c r="DB96">
        <v>1.0846819096731281E-6</v>
      </c>
      <c r="DC96">
        <v>1.0815410858698171E-6</v>
      </c>
      <c r="DD96">
        <v>1.056283500734965E-6</v>
      </c>
      <c r="DE96">
        <v>1.0937837962858221E-6</v>
      </c>
      <c r="DF96">
        <v>1.131337632059464E-6</v>
      </c>
      <c r="DG96">
        <v>1.1218886237395571E-6</v>
      </c>
      <c r="DH96">
        <v>1.1294029147565409E-6</v>
      </c>
      <c r="DI96">
        <v>1.155607618467619E-6</v>
      </c>
      <c r="DJ96">
        <v>1.141179090573967E-6</v>
      </c>
      <c r="DK96">
        <v>1.174468224947947E-6</v>
      </c>
      <c r="DL96">
        <v>1.187800905602209E-6</v>
      </c>
      <c r="DM96">
        <v>1.210258650625781E-6</v>
      </c>
      <c r="DN96">
        <v>1.209431065440311E-6</v>
      </c>
      <c r="DO96">
        <v>1.212945291982955E-6</v>
      </c>
      <c r="DP96">
        <v>1.22865995509553E-6</v>
      </c>
      <c r="DQ96">
        <v>1.2349740466612451E-6</v>
      </c>
      <c r="DR96">
        <v>1.310798990369978E-6</v>
      </c>
      <c r="DS96">
        <v>1.275655200590797E-6</v>
      </c>
      <c r="DT96">
        <v>1.3377756886024829E-6</v>
      </c>
      <c r="DU96">
        <v>1.3596337165513729E-6</v>
      </c>
      <c r="DV96">
        <v>1.394516405646873E-6</v>
      </c>
      <c r="DW96">
        <v>1.453002048220493E-6</v>
      </c>
      <c r="DX96">
        <v>1.4633733744579361E-6</v>
      </c>
      <c r="DY96">
        <v>1.5028661861829129E-6</v>
      </c>
      <c r="DZ96">
        <v>1.5585146633774281E-6</v>
      </c>
      <c r="EA96">
        <v>1.635319263416014E-6</v>
      </c>
      <c r="EB96">
        <v>1.70891976505053E-6</v>
      </c>
      <c r="EC96">
        <v>1.7778008083848059E-6</v>
      </c>
      <c r="ED96">
        <v>1.8602105201390041E-6</v>
      </c>
      <c r="EE96">
        <v>1.9299690202456489E-6</v>
      </c>
      <c r="EF96">
        <v>2.0320823832547758E-6</v>
      </c>
      <c r="EG96">
        <v>2.1389118310558409E-6</v>
      </c>
      <c r="EH96">
        <v>2.2656222122310499E-6</v>
      </c>
      <c r="EI96">
        <v>2.4079129148754572E-6</v>
      </c>
      <c r="EJ96">
        <v>2.5363652278037429E-6</v>
      </c>
      <c r="EK96">
        <v>2.6860776651964771E-6</v>
      </c>
      <c r="EL96">
        <v>2.8209782657712709E-6</v>
      </c>
      <c r="EM96">
        <v>2.96298490179615E-6</v>
      </c>
      <c r="EN96">
        <v>3.0832262242577511E-6</v>
      </c>
      <c r="EO96">
        <v>3.2152877848054251E-6</v>
      </c>
      <c r="EP96">
        <v>3.330208476702146E-6</v>
      </c>
      <c r="EQ96">
        <v>3.387932216799244E-6</v>
      </c>
      <c r="ER96">
        <v>3.4988530619096121E-6</v>
      </c>
      <c r="ES96">
        <v>3.5497927539021728E-6</v>
      </c>
      <c r="ET96">
        <v>3.593870865878638E-6</v>
      </c>
      <c r="EU96">
        <v>3.63518250208889E-6</v>
      </c>
      <c r="EV96">
        <v>3.6325760809660218E-6</v>
      </c>
      <c r="EW96">
        <v>3.6596211131068861E-6</v>
      </c>
      <c r="EX96">
        <v>3.60065347883172E-6</v>
      </c>
      <c r="EY96">
        <v>3.5791470604401592E-6</v>
      </c>
      <c r="EZ96">
        <v>3.5946194125287001E-6</v>
      </c>
      <c r="FA96">
        <v>3.5623668803713961E-6</v>
      </c>
      <c r="FB96">
        <v>3.545083007769665E-6</v>
      </c>
      <c r="FC96">
        <v>3.4952437872489042E-6</v>
      </c>
      <c r="FD96">
        <v>3.484149170775546E-6</v>
      </c>
      <c r="FE96">
        <v>3.481884294800165E-6</v>
      </c>
      <c r="FF96">
        <v>3.446705475238306E-6</v>
      </c>
      <c r="FG96">
        <v>3.4233610879708642E-6</v>
      </c>
      <c r="FH96">
        <v>3.451177325052333E-6</v>
      </c>
      <c r="FI96">
        <v>3.4222600223486441E-6</v>
      </c>
      <c r="FJ96">
        <v>3.4391247433448969E-6</v>
      </c>
      <c r="FK96">
        <v>3.421960013446317E-6</v>
      </c>
      <c r="FL96">
        <v>3.4341113744166439E-6</v>
      </c>
      <c r="FM96">
        <v>3.4337332571285412E-6</v>
      </c>
      <c r="FN96">
        <v>3.4303806744792891E-6</v>
      </c>
      <c r="FO96">
        <v>3.426406917121965E-6</v>
      </c>
      <c r="FP96">
        <v>3.4500455588665391E-6</v>
      </c>
      <c r="FQ96">
        <v>3.4622739688072591E-6</v>
      </c>
      <c r="FR96">
        <v>3.4379480254656968E-6</v>
      </c>
      <c r="FS96">
        <v>3.4423929267539549E-6</v>
      </c>
      <c r="FT96">
        <v>3.4412433698097189E-6</v>
      </c>
      <c r="FU96">
        <v>3.4298233047171019E-6</v>
      </c>
      <c r="FV96">
        <v>3.4089236943831129E-6</v>
      </c>
      <c r="FW96">
        <v>3.3991972427837591E-6</v>
      </c>
      <c r="FX96">
        <v>3.390965283850949E-6</v>
      </c>
      <c r="FY96">
        <v>3.3693145652560651E-6</v>
      </c>
      <c r="FZ96">
        <v>3.3765753215654289E-6</v>
      </c>
      <c r="GA96">
        <v>3.345685271022244E-6</v>
      </c>
      <c r="GB96">
        <v>3.3063170024010079E-6</v>
      </c>
      <c r="GC96">
        <v>3.303810082412771E-6</v>
      </c>
      <c r="GD96">
        <v>3.27138935523267E-6</v>
      </c>
      <c r="GE96">
        <v>3.2653300966908699E-6</v>
      </c>
      <c r="GF96">
        <v>3.2470381677532741E-6</v>
      </c>
      <c r="GG96">
        <v>3.250107113726423E-6</v>
      </c>
      <c r="GH96">
        <v>3.2160604717057168E-6</v>
      </c>
      <c r="GI96">
        <v>3.2163466450742129E-6</v>
      </c>
      <c r="GJ96">
        <v>3.1837119116837248E-6</v>
      </c>
      <c r="GK96">
        <v>3.2043150228631321E-6</v>
      </c>
      <c r="GL96">
        <v>3.20698254783416E-6</v>
      </c>
      <c r="GM96">
        <v>3.1883009260678709E-6</v>
      </c>
      <c r="GN96">
        <v>3.20112870360622E-6</v>
      </c>
      <c r="GO96">
        <v>3.2136425499381649E-6</v>
      </c>
      <c r="GP96">
        <v>3.2165575844410659E-6</v>
      </c>
      <c r="GQ96">
        <v>3.222209828467928E-6</v>
      </c>
      <c r="GR96">
        <v>3.219588484418033E-6</v>
      </c>
      <c r="GS96">
        <v>3.22397264860503E-6</v>
      </c>
      <c r="GT96">
        <v>3.2324758708916122E-6</v>
      </c>
      <c r="GU96">
        <v>3.2333986348472821E-6</v>
      </c>
      <c r="GV96">
        <v>3.2457266573091202E-6</v>
      </c>
      <c r="GW96">
        <v>3.242071113499879E-6</v>
      </c>
      <c r="GX96">
        <v>3.2451945395064449E-6</v>
      </c>
      <c r="GY96">
        <v>3.2519037377215929E-6</v>
      </c>
      <c r="GZ96">
        <v>3.2341287201858561E-6</v>
      </c>
      <c r="HA96">
        <v>3.272810475872478E-6</v>
      </c>
      <c r="HB96">
        <v>3.2638668714998329E-6</v>
      </c>
      <c r="HC96">
        <v>3.2645830644262012E-6</v>
      </c>
      <c r="HD96">
        <v>3.257591627742433E-6</v>
      </c>
      <c r="HE96">
        <v>3.2689106838560069E-6</v>
      </c>
      <c r="HF96">
        <v>3.2681492694459739E-6</v>
      </c>
      <c r="HG96">
        <v>3.2657963007649261E-6</v>
      </c>
      <c r="HH96">
        <v>3.272616559968466E-6</v>
      </c>
      <c r="HI96">
        <v>3.2877302875570302E-6</v>
      </c>
      <c r="HJ96">
        <v>3.256519138947839E-6</v>
      </c>
      <c r="HK96">
        <v>3.2597034495427258E-6</v>
      </c>
      <c r="HL96">
        <v>3.2413979437403562E-6</v>
      </c>
      <c r="HM96">
        <v>3.2475430843826931E-6</v>
      </c>
      <c r="HN96">
        <v>3.2234487456232049E-6</v>
      </c>
      <c r="HO96">
        <v>3.211678561998702E-6</v>
      </c>
      <c r="HP96">
        <v>3.216721936674486E-6</v>
      </c>
      <c r="HQ96">
        <v>3.1918398509659178E-6</v>
      </c>
      <c r="HR96">
        <v>3.1831280974150011E-6</v>
      </c>
      <c r="HS96">
        <v>3.1853112211768581E-6</v>
      </c>
      <c r="HT96">
        <v>3.180259416776351E-6</v>
      </c>
      <c r="HU96">
        <v>3.1601413522850851E-6</v>
      </c>
      <c r="HV96">
        <v>3.1253418950196402E-6</v>
      </c>
      <c r="HW96">
        <v>3.1168344043841E-6</v>
      </c>
      <c r="HX96">
        <v>3.0974890962166192E-6</v>
      </c>
      <c r="HY96">
        <v>3.1043152185740211E-6</v>
      </c>
      <c r="HZ96">
        <v>3.1170728051768669E-6</v>
      </c>
      <c r="IA96">
        <v>3.0612682894574642E-6</v>
      </c>
      <c r="IB96">
        <v>3.0676090514625888E-6</v>
      </c>
      <c r="IC96">
        <v>3.062070326030411E-6</v>
      </c>
      <c r="ID96">
        <v>3.0371868760251261E-6</v>
      </c>
      <c r="IE96">
        <v>3.0246566885962151E-6</v>
      </c>
      <c r="IF96">
        <v>3.0376293279194819E-6</v>
      </c>
      <c r="IG96">
        <v>3.033877620677581E-6</v>
      </c>
      <c r="IH96">
        <v>3.0087764801836729E-6</v>
      </c>
      <c r="II96">
        <v>3.024908820434468E-6</v>
      </c>
      <c r="IJ96">
        <v>3.0132776309423559E-6</v>
      </c>
      <c r="IK96">
        <v>3.0057211326457748E-6</v>
      </c>
      <c r="IL96">
        <v>2.985811279775746E-6</v>
      </c>
      <c r="IM96">
        <v>3.0000671767863361E-6</v>
      </c>
      <c r="IN96">
        <v>3.0112425897830831E-6</v>
      </c>
      <c r="IO96">
        <v>2.9819500611915078E-6</v>
      </c>
      <c r="IP96">
        <v>3.0119981566383848E-6</v>
      </c>
      <c r="IQ96">
        <v>2.9772862522552542E-6</v>
      </c>
      <c r="IR96">
        <v>2.9960062397979191E-6</v>
      </c>
      <c r="IS96">
        <v>3.0224050708423599E-6</v>
      </c>
      <c r="IT96">
        <v>3.0372670514280961E-6</v>
      </c>
      <c r="IU96">
        <v>3.0177157631161621E-6</v>
      </c>
      <c r="IV96">
        <v>2.9983694304528918E-6</v>
      </c>
      <c r="IW96">
        <v>3.024741479447528E-6</v>
      </c>
      <c r="IX96">
        <v>3.0351461460652311E-6</v>
      </c>
      <c r="IY96">
        <v>3.0327441279229291E-6</v>
      </c>
      <c r="IZ96">
        <v>3.0561360283103309E-6</v>
      </c>
      <c r="JA96">
        <v>3.0809495962917579E-6</v>
      </c>
      <c r="JB96">
        <v>3.0846240825829522E-6</v>
      </c>
      <c r="JC96">
        <v>3.1042372350294771E-6</v>
      </c>
      <c r="JD96">
        <v>3.102105016371204E-6</v>
      </c>
      <c r="JE96">
        <v>3.140792808268491E-6</v>
      </c>
      <c r="JF96">
        <v>3.147359596117578E-6</v>
      </c>
      <c r="JG96">
        <v>3.183251271777251E-6</v>
      </c>
      <c r="JH96">
        <v>3.1917287434440418E-6</v>
      </c>
      <c r="JI96">
        <v>3.2117129762718329E-6</v>
      </c>
      <c r="JJ96">
        <v>3.2538297896974478E-6</v>
      </c>
      <c r="JK96">
        <v>3.2792385918543939E-6</v>
      </c>
      <c r="JL96">
        <v>3.3019898724133631E-6</v>
      </c>
      <c r="JM96">
        <v>3.3872799078966519E-6</v>
      </c>
      <c r="JN96">
        <v>3.3911244171648411E-6</v>
      </c>
      <c r="JO96">
        <v>3.4191573690664041E-6</v>
      </c>
      <c r="JP96">
        <v>3.4686705323170781E-6</v>
      </c>
      <c r="JQ96">
        <v>3.5037126405683719E-6</v>
      </c>
      <c r="JR96">
        <v>3.5453607679724261E-6</v>
      </c>
      <c r="JS96">
        <v>3.615214218018851E-6</v>
      </c>
      <c r="JT96">
        <v>3.6528043274659241E-6</v>
      </c>
      <c r="JU96">
        <v>3.6936446022615819E-6</v>
      </c>
      <c r="JV96">
        <v>3.7645832566241051E-6</v>
      </c>
      <c r="JW96">
        <v>3.7773285509445991E-6</v>
      </c>
      <c r="JX96">
        <v>3.8429880280741396E-6</v>
      </c>
      <c r="JY96">
        <v>3.9172857251590181E-6</v>
      </c>
      <c r="JZ96">
        <v>3.9671112944257562E-6</v>
      </c>
      <c r="KA96">
        <v>4.0489510473985786E-6</v>
      </c>
      <c r="KB96">
        <v>4.078390297079553E-6</v>
      </c>
      <c r="KC96">
        <v>4.1458096753116309E-6</v>
      </c>
      <c r="KD96">
        <v>4.2279824037200634E-6</v>
      </c>
      <c r="KE96">
        <v>4.2874954765095159E-6</v>
      </c>
      <c r="KF96">
        <v>4.3360694557568228E-6</v>
      </c>
      <c r="KG96">
        <v>4.4084504460679086E-6</v>
      </c>
      <c r="KH96">
        <v>4.4580162668656963E-6</v>
      </c>
      <c r="KI96">
        <v>4.5382922165529329E-6</v>
      </c>
      <c r="KJ96">
        <v>4.5862365013433977E-6</v>
      </c>
      <c r="KK96">
        <v>4.6600981397788754E-6</v>
      </c>
      <c r="KL96">
        <v>4.7107709975209918E-6</v>
      </c>
      <c r="KM96">
        <v>4.7714792792842929E-6</v>
      </c>
      <c r="KN96">
        <v>4.8594864471651387E-6</v>
      </c>
      <c r="KO96">
        <v>4.904378086471685E-6</v>
      </c>
      <c r="KP96">
        <v>4.948996831322626E-6</v>
      </c>
      <c r="KQ96">
        <v>5.0363359043734841E-6</v>
      </c>
      <c r="KR96">
        <v>5.0463530214308342E-6</v>
      </c>
      <c r="KS96">
        <v>5.1267017319011838E-6</v>
      </c>
      <c r="KT96">
        <v>5.1597523252183421E-6</v>
      </c>
      <c r="KU96">
        <v>5.1796603902781947E-6</v>
      </c>
      <c r="KV96">
        <v>5.2451272855772053E-6</v>
      </c>
      <c r="KW96">
        <v>5.2635318907015202E-6</v>
      </c>
      <c r="KX96">
        <v>5.3225772610947382E-6</v>
      </c>
      <c r="KY96">
        <v>5.3571104725387399E-6</v>
      </c>
      <c r="KZ96">
        <v>5.3446557354494838E-6</v>
      </c>
      <c r="LA96">
        <v>5.3753406138062609E-6</v>
      </c>
      <c r="LB96">
        <v>5.4088295960290964E-6</v>
      </c>
      <c r="LC96">
        <v>5.388427684455043E-6</v>
      </c>
      <c r="LD96">
        <v>5.4098182997544411E-6</v>
      </c>
      <c r="LE96">
        <v>5.4080021211117932E-6</v>
      </c>
      <c r="LF96">
        <v>5.4049976195053482E-6</v>
      </c>
      <c r="LG96">
        <v>5.3844699018220783E-6</v>
      </c>
      <c r="LH96">
        <v>5.390261286121829E-6</v>
      </c>
      <c r="LI96">
        <v>5.4101879999125167E-6</v>
      </c>
      <c r="LJ96">
        <v>5.3708284494301103E-6</v>
      </c>
      <c r="LK96">
        <v>5.3381865726130282E-6</v>
      </c>
      <c r="LL96">
        <v>5.3418255292862751E-6</v>
      </c>
      <c r="LM96">
        <v>5.3170641615922363E-6</v>
      </c>
      <c r="LN96">
        <v>5.3040258711151379E-6</v>
      </c>
      <c r="LO96">
        <v>5.2741961601321404E-6</v>
      </c>
      <c r="LP96">
        <v>5.2376390164551063E-6</v>
      </c>
      <c r="LQ96">
        <v>5.1913022478912828E-6</v>
      </c>
      <c r="LR96">
        <v>5.1659857921227472E-6</v>
      </c>
      <c r="LS96">
        <v>5.1407840664144028E-6</v>
      </c>
      <c r="LT96">
        <v>5.1161605834447271E-6</v>
      </c>
      <c r="LU96">
        <v>5.0825274450493697E-6</v>
      </c>
      <c r="LV96">
        <v>5.0338003815170869E-6</v>
      </c>
      <c r="LW96">
        <v>5.013296715127957E-6</v>
      </c>
      <c r="LX96">
        <v>4.9972581563004924E-6</v>
      </c>
      <c r="LY96">
        <v>4.9712434394073666E-6</v>
      </c>
      <c r="LZ96">
        <v>4.9313347229923458E-6</v>
      </c>
      <c r="MA96">
        <v>4.8929530343003419E-6</v>
      </c>
      <c r="MB96">
        <v>4.8743135248702277E-6</v>
      </c>
      <c r="MC96">
        <v>4.8525323084708237E-6</v>
      </c>
      <c r="MD96">
        <v>4.8294897690598739E-6</v>
      </c>
      <c r="ME96">
        <v>4.7932123365468224E-6</v>
      </c>
      <c r="MF96">
        <v>4.7925041911396079E-6</v>
      </c>
      <c r="MG96">
        <v>4.7833389370216812E-6</v>
      </c>
      <c r="MH96">
        <v>4.7795702393970188E-6</v>
      </c>
      <c r="MI96">
        <v>4.7694792518232297E-6</v>
      </c>
      <c r="MJ96">
        <v>4.7438151183889764E-6</v>
      </c>
      <c r="MK96">
        <v>4.7363962456934014E-6</v>
      </c>
      <c r="ML96">
        <v>4.7272120103661727E-6</v>
      </c>
      <c r="MM96">
        <v>4.7408573619566157E-6</v>
      </c>
      <c r="MN96">
        <v>4.7140252247334476E-6</v>
      </c>
      <c r="MO96">
        <v>4.7200072321284607E-6</v>
      </c>
      <c r="MP96">
        <v>4.7168883480562644E-6</v>
      </c>
      <c r="MQ96">
        <v>4.7271755101036206E-6</v>
      </c>
      <c r="MR96">
        <v>4.74069905724615E-6</v>
      </c>
      <c r="MS96">
        <v>4.7506622697910148E-6</v>
      </c>
      <c r="MT96">
        <v>4.784475194402118E-6</v>
      </c>
      <c r="MU96">
        <v>4.7901478505326438E-6</v>
      </c>
      <c r="MV96">
        <v>4.7935486341355693E-6</v>
      </c>
      <c r="MW96">
        <v>4.809621550445719E-6</v>
      </c>
      <c r="MX96">
        <v>4.8422406986903446E-6</v>
      </c>
      <c r="MY96">
        <v>4.8486080186497646E-6</v>
      </c>
      <c r="MZ96">
        <v>4.8737053748158052E-6</v>
      </c>
      <c r="NA96">
        <v>4.9127292491951743E-6</v>
      </c>
      <c r="NB96">
        <v>4.9579459194724722E-6</v>
      </c>
      <c r="NC96">
        <v>4.9751422630209426E-6</v>
      </c>
      <c r="ND96">
        <v>5.0088350630160234E-6</v>
      </c>
      <c r="NE96">
        <v>5.0602990301236089E-6</v>
      </c>
      <c r="NF96">
        <v>5.0949546944633064E-6</v>
      </c>
      <c r="NG96">
        <v>5.1458262499783194E-6</v>
      </c>
      <c r="NH96">
        <v>5.1841102295713371E-6</v>
      </c>
      <c r="NI96">
        <v>5.21205814349881E-6</v>
      </c>
      <c r="NJ96">
        <v>5.256691959385733E-6</v>
      </c>
      <c r="NK96">
        <v>5.2951622319842053E-6</v>
      </c>
      <c r="NL96">
        <v>5.3439987378434262E-6</v>
      </c>
      <c r="NM96">
        <v>5.4013146292241011E-6</v>
      </c>
      <c r="NN96">
        <v>5.4392995922685263E-6</v>
      </c>
      <c r="NO96">
        <v>5.4826556226361211E-6</v>
      </c>
      <c r="NP96">
        <v>5.5481555443917766E-6</v>
      </c>
      <c r="NQ96">
        <v>5.5829284557985326E-6</v>
      </c>
      <c r="NR96">
        <v>5.6264599516760004E-6</v>
      </c>
      <c r="NS96">
        <v>5.6686835600911773E-6</v>
      </c>
      <c r="NT96">
        <v>5.721617917437175E-6</v>
      </c>
      <c r="NU96">
        <v>5.7771593883314558E-6</v>
      </c>
      <c r="NV96">
        <v>5.8193088819784999E-6</v>
      </c>
      <c r="NW96">
        <v>5.8803530720127526E-6</v>
      </c>
      <c r="NX96">
        <v>5.8845392053017987E-6</v>
      </c>
      <c r="NY96">
        <v>5.9668070137437654E-6</v>
      </c>
      <c r="NZ96">
        <v>6.0044368543921048E-6</v>
      </c>
      <c r="OA96">
        <v>6.0667795574887274E-6</v>
      </c>
      <c r="OB96">
        <v>6.1241844739561787E-6</v>
      </c>
      <c r="OC96">
        <v>6.1715692045828561E-6</v>
      </c>
      <c r="OD96">
        <v>6.2035526432539147E-6</v>
      </c>
      <c r="OE96">
        <v>6.2535510336623174E-6</v>
      </c>
      <c r="OF96">
        <v>6.2818584003031681E-6</v>
      </c>
      <c r="OG96">
        <v>6.3578841561551233E-6</v>
      </c>
      <c r="OH96">
        <v>6.407788857753775E-6</v>
      </c>
      <c r="OI96">
        <v>6.4277617377959968E-6</v>
      </c>
      <c r="OJ96">
        <v>6.4893797031707193E-6</v>
      </c>
      <c r="OK96">
        <v>6.5545910465267688E-6</v>
      </c>
      <c r="OL96" t="s">
        <v>401</v>
      </c>
    </row>
    <row r="97" spans="1:402" x14ac:dyDescent="0.15">
      <c r="A97" s="1">
        <f ca="1">RAND()</f>
        <v>0.48663086221550689</v>
      </c>
      <c r="B97">
        <v>9.7523762967145955E-7</v>
      </c>
      <c r="C97">
        <v>9.6270810445601191E-7</v>
      </c>
      <c r="D97">
        <v>9.6201967444161552E-7</v>
      </c>
      <c r="E97">
        <v>9.2006207440467079E-7</v>
      </c>
      <c r="F97">
        <v>9.3534523805291622E-7</v>
      </c>
      <c r="G97">
        <v>9.3603243068255283E-7</v>
      </c>
      <c r="H97">
        <v>8.8924084404411753E-7</v>
      </c>
      <c r="I97">
        <v>8.8258726992413932E-7</v>
      </c>
      <c r="J97">
        <v>8.8416857293268478E-7</v>
      </c>
      <c r="K97">
        <v>8.8947715677595646E-7</v>
      </c>
      <c r="L97">
        <v>8.7535955698404937E-7</v>
      </c>
      <c r="M97">
        <v>8.4434154984930941E-7</v>
      </c>
      <c r="N97">
        <v>8.5926622987188592E-7</v>
      </c>
      <c r="O97">
        <v>8.3444731731542005E-7</v>
      </c>
      <c r="P97">
        <v>8.3042299363279364E-7</v>
      </c>
      <c r="Q97">
        <v>8.3520704597159857E-7</v>
      </c>
      <c r="R97">
        <v>8.1453999944452642E-7</v>
      </c>
      <c r="S97">
        <v>8.2935160162914075E-7</v>
      </c>
      <c r="T97">
        <v>8.1025953161117614E-7</v>
      </c>
      <c r="U97">
        <v>8.3289643986454133E-7</v>
      </c>
      <c r="V97">
        <v>8.4006985406311383E-7</v>
      </c>
      <c r="W97">
        <v>8.2809430493168843E-7</v>
      </c>
      <c r="X97">
        <v>8.1884769971717361E-7</v>
      </c>
      <c r="Y97">
        <v>8.4017080751806473E-7</v>
      </c>
      <c r="Z97">
        <v>8.0903937554670387E-7</v>
      </c>
      <c r="AA97">
        <v>8.2178533922255238E-7</v>
      </c>
      <c r="AB97">
        <v>8.2806670002103847E-7</v>
      </c>
      <c r="AC97">
        <v>8.3211892639322042E-7</v>
      </c>
      <c r="AD97">
        <v>8.2234277379851224E-7</v>
      </c>
      <c r="AE97">
        <v>8.2838473508868454E-7</v>
      </c>
      <c r="AF97">
        <v>7.999590337709694E-7</v>
      </c>
      <c r="AG97">
        <v>8.2337382049526168E-7</v>
      </c>
      <c r="AH97">
        <v>8.424435118141282E-7</v>
      </c>
      <c r="AI97">
        <v>8.2187462185726497E-7</v>
      </c>
      <c r="AJ97">
        <v>8.2459659066221695E-7</v>
      </c>
      <c r="AK97">
        <v>8.2845958988612398E-7</v>
      </c>
      <c r="AL97">
        <v>8.0912568750812291E-7</v>
      </c>
      <c r="AM97">
        <v>8.1966912695538602E-7</v>
      </c>
      <c r="AN97">
        <v>8.2634861193025084E-7</v>
      </c>
      <c r="AO97">
        <v>8.2672079892581433E-7</v>
      </c>
      <c r="AP97">
        <v>8.3315088851632213E-7</v>
      </c>
      <c r="AQ97">
        <v>8.4866332145688E-7</v>
      </c>
      <c r="AR97">
        <v>8.2533981922319518E-7</v>
      </c>
      <c r="AS97">
        <v>8.3921869999636741E-7</v>
      </c>
      <c r="AT97">
        <v>8.298556885820664E-7</v>
      </c>
      <c r="AU97">
        <v>8.2920043447004857E-7</v>
      </c>
      <c r="AV97">
        <v>8.1692392251188141E-7</v>
      </c>
      <c r="AW97">
        <v>8.0760013010224339E-7</v>
      </c>
      <c r="AX97">
        <v>8.3840231469962488E-7</v>
      </c>
      <c r="AY97">
        <v>7.7855328310161642E-7</v>
      </c>
      <c r="AZ97">
        <v>7.8473380979868125E-7</v>
      </c>
      <c r="BA97">
        <v>8.3365786162349935E-7</v>
      </c>
      <c r="BB97">
        <v>8.3401149614711084E-7</v>
      </c>
      <c r="BC97">
        <v>8.1332343020492118E-7</v>
      </c>
      <c r="BD97">
        <v>8.1124942454834741E-7</v>
      </c>
      <c r="BE97">
        <v>8.4824591638667213E-7</v>
      </c>
      <c r="BF97">
        <v>8.2209430097335415E-7</v>
      </c>
      <c r="BG97">
        <v>8.1984630467307209E-7</v>
      </c>
      <c r="BH97">
        <v>8.323001529850129E-7</v>
      </c>
      <c r="BI97">
        <v>8.265684846890671E-7</v>
      </c>
      <c r="BJ97">
        <v>8.1141765614068176E-7</v>
      </c>
      <c r="BK97">
        <v>8.1423600341206948E-7</v>
      </c>
      <c r="BL97">
        <v>8.318685480682992E-7</v>
      </c>
      <c r="BM97">
        <v>8.378967291154012E-7</v>
      </c>
      <c r="BN97">
        <v>8.2677397334915524E-7</v>
      </c>
      <c r="BO97">
        <v>8.2507683508125193E-7</v>
      </c>
      <c r="BP97">
        <v>8.3375761589475251E-7</v>
      </c>
      <c r="BQ97">
        <v>8.0457207990495341E-7</v>
      </c>
      <c r="BR97">
        <v>8.2063277468306591E-7</v>
      </c>
      <c r="BS97">
        <v>8.1657369364309157E-7</v>
      </c>
      <c r="BT97">
        <v>8.4604750396614916E-7</v>
      </c>
      <c r="BU97">
        <v>8.2491240970538569E-7</v>
      </c>
      <c r="BV97">
        <v>8.2882593424089708E-7</v>
      </c>
      <c r="BW97">
        <v>8.5203560625423243E-7</v>
      </c>
      <c r="BX97">
        <v>8.5009933551976763E-7</v>
      </c>
      <c r="BY97">
        <v>8.4550932293832355E-7</v>
      </c>
      <c r="BZ97">
        <v>8.5640329250770969E-7</v>
      </c>
      <c r="CA97">
        <v>8.6717478567964171E-7</v>
      </c>
      <c r="CB97">
        <v>8.6261227739058549E-7</v>
      </c>
      <c r="CC97">
        <v>8.8715057743358846E-7</v>
      </c>
      <c r="CD97">
        <v>9.0353243342245062E-7</v>
      </c>
      <c r="CE97">
        <v>8.8086024553630654E-7</v>
      </c>
      <c r="CF97">
        <v>9.1198580937688688E-7</v>
      </c>
      <c r="CG97">
        <v>9.7017669328514188E-7</v>
      </c>
      <c r="CH97">
        <v>9.4177480746507065E-7</v>
      </c>
      <c r="CI97">
        <v>9.7963161025565192E-7</v>
      </c>
      <c r="CJ97">
        <v>9.6832351931435742E-7</v>
      </c>
      <c r="CK97">
        <v>9.8351483335249033E-7</v>
      </c>
      <c r="CL97">
        <v>1.0151585440765999E-6</v>
      </c>
      <c r="CM97">
        <v>1.0333111096127071E-6</v>
      </c>
      <c r="CN97">
        <v>1.0656490769622719E-6</v>
      </c>
      <c r="CO97">
        <v>1.075632913461162E-6</v>
      </c>
      <c r="CP97">
        <v>1.0784072958359849E-6</v>
      </c>
      <c r="CQ97">
        <v>1.0918111570138979E-6</v>
      </c>
      <c r="CR97">
        <v>1.0790854544587941E-6</v>
      </c>
      <c r="CS97">
        <v>1.094078977683618E-6</v>
      </c>
      <c r="CT97">
        <v>1.078387441865245E-6</v>
      </c>
      <c r="CU97">
        <v>1.084204514833087E-6</v>
      </c>
      <c r="CV97">
        <v>1.0949203066009339E-6</v>
      </c>
      <c r="CW97">
        <v>1.0965659104887759E-6</v>
      </c>
      <c r="CX97">
        <v>1.053703376188418E-6</v>
      </c>
      <c r="CY97">
        <v>1.069753711375703E-6</v>
      </c>
      <c r="CZ97">
        <v>1.0556341396862771E-6</v>
      </c>
      <c r="DA97">
        <v>1.040986853547828E-6</v>
      </c>
      <c r="DB97">
        <v>1.030318558722332E-6</v>
      </c>
      <c r="DC97">
        <v>9.8308470209602277E-7</v>
      </c>
      <c r="DD97">
        <v>1.002351395186362E-6</v>
      </c>
      <c r="DE97">
        <v>9.9295131552248609E-7</v>
      </c>
      <c r="DF97">
        <v>1.0150333868175869E-6</v>
      </c>
      <c r="DG97">
        <v>1.002920603654516E-6</v>
      </c>
      <c r="DH97">
        <v>1.0046086099741809E-6</v>
      </c>
      <c r="DI97">
        <v>1.0017958450497629E-6</v>
      </c>
      <c r="DJ97">
        <v>1.034983060198258E-6</v>
      </c>
      <c r="DK97">
        <v>1.040227677556454E-6</v>
      </c>
      <c r="DL97">
        <v>1.020115611099708E-6</v>
      </c>
      <c r="DM97">
        <v>1.0628824831520341E-6</v>
      </c>
      <c r="DN97">
        <v>1.0629367151576359E-6</v>
      </c>
      <c r="DO97">
        <v>1.0770721436337249E-6</v>
      </c>
      <c r="DP97">
        <v>1.128465497589288E-6</v>
      </c>
      <c r="DQ97">
        <v>1.1435664280001009E-6</v>
      </c>
      <c r="DR97">
        <v>1.1810197842891969E-6</v>
      </c>
      <c r="DS97">
        <v>1.194058953903702E-6</v>
      </c>
      <c r="DT97">
        <v>1.2250188976722239E-6</v>
      </c>
      <c r="DU97">
        <v>1.289365087156699E-6</v>
      </c>
      <c r="DV97">
        <v>1.3484692667589849E-6</v>
      </c>
      <c r="DW97">
        <v>1.4117677154242149E-6</v>
      </c>
      <c r="DX97">
        <v>1.448157621847566E-6</v>
      </c>
      <c r="DY97">
        <v>1.542450866882878E-6</v>
      </c>
      <c r="DZ97">
        <v>1.632784189799789E-6</v>
      </c>
      <c r="EA97">
        <v>1.7188979908579801E-6</v>
      </c>
      <c r="EB97">
        <v>1.8405728486891191E-6</v>
      </c>
      <c r="EC97">
        <v>1.9471477493532859E-6</v>
      </c>
      <c r="ED97">
        <v>2.0843408047096801E-6</v>
      </c>
      <c r="EE97">
        <v>2.2543178895527048E-6</v>
      </c>
      <c r="EF97">
        <v>2.4182475591189381E-6</v>
      </c>
      <c r="EG97">
        <v>2.610559158507022E-6</v>
      </c>
      <c r="EH97">
        <v>2.801264304023062E-6</v>
      </c>
      <c r="EI97">
        <v>2.9914214246165659E-6</v>
      </c>
      <c r="EJ97">
        <v>3.198234302269956E-6</v>
      </c>
      <c r="EK97">
        <v>3.3755949109571509E-6</v>
      </c>
      <c r="EL97">
        <v>3.5647451114239042E-6</v>
      </c>
      <c r="EM97">
        <v>3.7125019030521919E-6</v>
      </c>
      <c r="EN97">
        <v>3.8466900903142206E-6</v>
      </c>
      <c r="EO97">
        <v>4.0101589010610991E-6</v>
      </c>
      <c r="EP97">
        <v>4.0880013321337514E-6</v>
      </c>
      <c r="EQ97">
        <v>4.1237423265736848E-6</v>
      </c>
      <c r="ER97">
        <v>4.1283569382030427E-6</v>
      </c>
      <c r="ES97">
        <v>4.1295732306911017E-6</v>
      </c>
      <c r="ET97">
        <v>4.1004928292355159E-6</v>
      </c>
      <c r="EU97">
        <v>4.0694164303961091E-6</v>
      </c>
      <c r="EV97">
        <v>3.9641082142264791E-6</v>
      </c>
      <c r="EW97">
        <v>3.9280216340032287E-6</v>
      </c>
      <c r="EX97">
        <v>3.8332539752873676E-6</v>
      </c>
      <c r="EY97">
        <v>3.724444407871506E-6</v>
      </c>
      <c r="EZ97">
        <v>3.6600489963610511E-6</v>
      </c>
      <c r="FA97">
        <v>3.5861815237691632E-6</v>
      </c>
      <c r="FB97">
        <v>3.4831004838491381E-6</v>
      </c>
      <c r="FC97">
        <v>3.4323353247554801E-6</v>
      </c>
      <c r="FD97">
        <v>3.3479426936721248E-6</v>
      </c>
      <c r="FE97">
        <v>3.3041081747841929E-6</v>
      </c>
      <c r="FF97">
        <v>3.2673217342855948E-6</v>
      </c>
      <c r="FG97">
        <v>3.2149761267250591E-6</v>
      </c>
      <c r="FH97">
        <v>3.1821768347660179E-6</v>
      </c>
      <c r="FI97">
        <v>3.1860563694361012E-6</v>
      </c>
      <c r="FJ97">
        <v>3.1307253571827659E-6</v>
      </c>
      <c r="FK97">
        <v>3.103597307145014E-6</v>
      </c>
      <c r="FL97">
        <v>3.09117521198851E-6</v>
      </c>
      <c r="FM97">
        <v>3.059372338089421E-6</v>
      </c>
      <c r="FN97">
        <v>3.0307953910346341E-6</v>
      </c>
      <c r="FO97">
        <v>3.0020343629629322E-6</v>
      </c>
      <c r="FP97">
        <v>2.956659443691701E-6</v>
      </c>
      <c r="FQ97">
        <v>2.9269024569692639E-6</v>
      </c>
      <c r="FR97">
        <v>2.8807264285790579E-6</v>
      </c>
      <c r="FS97">
        <v>2.8562394037622129E-6</v>
      </c>
      <c r="FT97">
        <v>2.8213489383754379E-6</v>
      </c>
      <c r="FU97">
        <v>2.8003862575372208E-6</v>
      </c>
      <c r="FV97">
        <v>2.7664059945276958E-6</v>
      </c>
      <c r="FW97">
        <v>2.7467765977772339E-6</v>
      </c>
      <c r="FX97">
        <v>2.714601909707903E-6</v>
      </c>
      <c r="FY97">
        <v>2.7233526796755541E-6</v>
      </c>
      <c r="FZ97">
        <v>2.706656728430718E-6</v>
      </c>
      <c r="GA97">
        <v>2.688068886018745E-6</v>
      </c>
      <c r="GB97">
        <v>2.6821853909368571E-6</v>
      </c>
      <c r="GC97">
        <v>2.684780388154388E-6</v>
      </c>
      <c r="GD97">
        <v>2.6677940337109321E-6</v>
      </c>
      <c r="GE97">
        <v>2.6707440621681238E-6</v>
      </c>
      <c r="GF97">
        <v>2.6552631419404999E-6</v>
      </c>
      <c r="GG97">
        <v>2.6859625321276108E-6</v>
      </c>
      <c r="GH97">
        <v>2.6657621330380539E-6</v>
      </c>
      <c r="GI97">
        <v>2.7045586725398199E-6</v>
      </c>
      <c r="GJ97">
        <v>2.7081362984479611E-6</v>
      </c>
      <c r="GK97">
        <v>2.7549176884064448E-6</v>
      </c>
      <c r="GL97">
        <v>2.7470140195714392E-6</v>
      </c>
      <c r="GM97">
        <v>2.7473049592707708E-6</v>
      </c>
      <c r="GN97">
        <v>2.7803540367376719E-6</v>
      </c>
      <c r="GO97">
        <v>2.787588772878718E-6</v>
      </c>
      <c r="GP97">
        <v>2.8295454988979861E-6</v>
      </c>
      <c r="GQ97">
        <v>2.8388135325024441E-6</v>
      </c>
      <c r="GR97">
        <v>2.8438614671079972E-6</v>
      </c>
      <c r="GS97">
        <v>2.846668497197098E-6</v>
      </c>
      <c r="GT97">
        <v>2.8525464302648421E-6</v>
      </c>
      <c r="GU97">
        <v>2.8518335749231842E-6</v>
      </c>
      <c r="GV97">
        <v>2.8727105566682931E-6</v>
      </c>
      <c r="GW97">
        <v>2.868059121031881E-6</v>
      </c>
      <c r="GX97">
        <v>2.8962567252091E-6</v>
      </c>
      <c r="GY97">
        <v>2.8925531964383629E-6</v>
      </c>
      <c r="GZ97">
        <v>2.900887195039663E-6</v>
      </c>
      <c r="HA97">
        <v>2.921374178278295E-6</v>
      </c>
      <c r="HB97">
        <v>2.92213764635168E-6</v>
      </c>
      <c r="HC97">
        <v>2.9274635060968039E-6</v>
      </c>
      <c r="HD97">
        <v>2.9108488974246349E-6</v>
      </c>
      <c r="HE97">
        <v>2.9439269064309029E-6</v>
      </c>
      <c r="HF97">
        <v>2.939274820817414E-6</v>
      </c>
      <c r="HG97">
        <v>2.9501545220821949E-6</v>
      </c>
      <c r="HH97">
        <v>2.9250257820230021E-6</v>
      </c>
      <c r="HI97">
        <v>2.9301009860032281E-6</v>
      </c>
      <c r="HJ97">
        <v>2.9236356363106332E-6</v>
      </c>
      <c r="HK97">
        <v>2.8824836046144959E-6</v>
      </c>
      <c r="HL97">
        <v>2.8794289295881502E-6</v>
      </c>
      <c r="HM97">
        <v>2.9140075953127141E-6</v>
      </c>
      <c r="HN97">
        <v>2.8933692222150088E-6</v>
      </c>
      <c r="HO97">
        <v>2.9150955213734911E-6</v>
      </c>
      <c r="HP97">
        <v>2.903403897814656E-6</v>
      </c>
      <c r="HQ97">
        <v>2.899342854838171E-6</v>
      </c>
      <c r="HR97">
        <v>2.891514107505163E-6</v>
      </c>
      <c r="HS97">
        <v>2.868980664193058E-6</v>
      </c>
      <c r="HT97">
        <v>2.8465808791209832E-6</v>
      </c>
      <c r="HU97">
        <v>2.8391207773316188E-6</v>
      </c>
      <c r="HV97">
        <v>2.8445324701857932E-6</v>
      </c>
      <c r="HW97">
        <v>2.853344053730249E-6</v>
      </c>
      <c r="HX97">
        <v>2.8677114309078938E-6</v>
      </c>
      <c r="HY97">
        <v>2.8613211121809152E-6</v>
      </c>
      <c r="HZ97">
        <v>2.8645755417440038E-6</v>
      </c>
      <c r="IA97">
        <v>2.8489237110768912E-6</v>
      </c>
      <c r="IB97">
        <v>2.8402468826912288E-6</v>
      </c>
      <c r="IC97">
        <v>2.8572786066762358E-6</v>
      </c>
      <c r="ID97">
        <v>2.8603557832537842E-6</v>
      </c>
      <c r="IE97">
        <v>2.881858069530413E-6</v>
      </c>
      <c r="IF97">
        <v>2.8700252828382141E-6</v>
      </c>
      <c r="IG97">
        <v>2.9029844089070869E-6</v>
      </c>
      <c r="IH97">
        <v>2.924021583893294E-6</v>
      </c>
      <c r="II97">
        <v>2.914658293496122E-6</v>
      </c>
      <c r="IJ97">
        <v>2.9719456549288619E-6</v>
      </c>
      <c r="IK97">
        <v>2.9607070101788952E-6</v>
      </c>
      <c r="IL97">
        <v>2.9582813404754809E-6</v>
      </c>
      <c r="IM97">
        <v>2.9901492658160339E-6</v>
      </c>
      <c r="IN97">
        <v>3.0033277370689051E-6</v>
      </c>
      <c r="IO97">
        <v>3.0049317350519319E-6</v>
      </c>
      <c r="IP97">
        <v>3.0230563237037899E-6</v>
      </c>
      <c r="IQ97">
        <v>3.0435532527377278E-6</v>
      </c>
      <c r="IR97">
        <v>3.0376972926692692E-6</v>
      </c>
      <c r="IS97">
        <v>3.079189568780432E-6</v>
      </c>
      <c r="IT97">
        <v>3.1072357185858328E-6</v>
      </c>
      <c r="IU97">
        <v>3.154136717402237E-6</v>
      </c>
      <c r="IV97">
        <v>3.1554757464149149E-6</v>
      </c>
      <c r="IW97">
        <v>3.172861886933414E-6</v>
      </c>
      <c r="IX97">
        <v>3.2050495499090441E-6</v>
      </c>
      <c r="IY97">
        <v>3.1984310489489032E-6</v>
      </c>
      <c r="IZ97">
        <v>3.24603781621512E-6</v>
      </c>
      <c r="JA97">
        <v>3.2692624260007039E-6</v>
      </c>
      <c r="JB97">
        <v>3.3138809146609959E-6</v>
      </c>
      <c r="JC97">
        <v>3.3248200551586979E-6</v>
      </c>
      <c r="JD97">
        <v>3.3770097873984101E-6</v>
      </c>
      <c r="JE97">
        <v>3.44999004450002E-6</v>
      </c>
      <c r="JF97">
        <v>3.4931912475611919E-6</v>
      </c>
      <c r="JG97">
        <v>3.482027337969551E-6</v>
      </c>
      <c r="JH97">
        <v>3.5386510458593029E-6</v>
      </c>
      <c r="JI97">
        <v>3.6127240017774029E-6</v>
      </c>
      <c r="JJ97">
        <v>3.6777236425257808E-6</v>
      </c>
      <c r="JK97">
        <v>3.713874969338722E-6</v>
      </c>
      <c r="JL97">
        <v>3.784963775550763E-6</v>
      </c>
      <c r="JM97">
        <v>3.8353036185823493E-6</v>
      </c>
      <c r="JN97">
        <v>3.8860424325328467E-6</v>
      </c>
      <c r="JO97">
        <v>3.9515452615066917E-6</v>
      </c>
      <c r="JP97">
        <v>4.0191293830415272E-6</v>
      </c>
      <c r="JQ97">
        <v>4.102420555508706E-6</v>
      </c>
      <c r="JR97">
        <v>4.1799486495227144E-6</v>
      </c>
      <c r="JS97">
        <v>4.2445350579643667E-6</v>
      </c>
      <c r="JT97">
        <v>4.3323323234056191E-6</v>
      </c>
      <c r="JU97">
        <v>4.4215451918299501E-6</v>
      </c>
      <c r="JV97">
        <v>4.4876387331304912E-6</v>
      </c>
      <c r="JW97">
        <v>4.579588875919714E-6</v>
      </c>
      <c r="JX97">
        <v>4.6694374922773336E-6</v>
      </c>
      <c r="JY97">
        <v>4.7466099845273536E-6</v>
      </c>
      <c r="JZ97">
        <v>4.8483023654298911E-6</v>
      </c>
      <c r="KA97">
        <v>4.9111018561644754E-6</v>
      </c>
      <c r="KB97">
        <v>4.9914124438901043E-6</v>
      </c>
      <c r="KC97">
        <v>5.0731749815987038E-6</v>
      </c>
      <c r="KD97">
        <v>5.1748510248955701E-6</v>
      </c>
      <c r="KE97">
        <v>5.2334820156587278E-6</v>
      </c>
      <c r="KF97">
        <v>5.3250466433877189E-6</v>
      </c>
      <c r="KG97">
        <v>5.4191416879418884E-6</v>
      </c>
      <c r="KH97">
        <v>5.4985028178045529E-6</v>
      </c>
      <c r="KI97">
        <v>5.5587190488072227E-6</v>
      </c>
      <c r="KJ97">
        <v>5.6011440880778613E-6</v>
      </c>
      <c r="KK97">
        <v>5.710106593993088E-6</v>
      </c>
      <c r="KL97">
        <v>5.7481253177388528E-6</v>
      </c>
      <c r="KM97">
        <v>5.7949175624451329E-6</v>
      </c>
      <c r="KN97">
        <v>5.8303377294409144E-6</v>
      </c>
      <c r="KO97">
        <v>5.8913220209886726E-6</v>
      </c>
      <c r="KP97">
        <v>5.9055430209217906E-6</v>
      </c>
      <c r="KQ97">
        <v>5.9561564865862507E-6</v>
      </c>
      <c r="KR97">
        <v>5.9603717044539101E-6</v>
      </c>
      <c r="KS97">
        <v>5.9998264841367048E-6</v>
      </c>
      <c r="KT97">
        <v>6.0153341755069236E-6</v>
      </c>
      <c r="KU97">
        <v>5.9917769606539673E-6</v>
      </c>
      <c r="KV97">
        <v>6.0072021175719639E-6</v>
      </c>
      <c r="KW97">
        <v>5.9901277161354209E-6</v>
      </c>
      <c r="KX97">
        <v>5.9813836041751938E-6</v>
      </c>
      <c r="KY97">
        <v>5.9998193675325391E-6</v>
      </c>
      <c r="KZ97">
        <v>5.9073118554741746E-6</v>
      </c>
      <c r="LA97">
        <v>5.9499527023013967E-6</v>
      </c>
      <c r="LB97">
        <v>5.8923889196020658E-6</v>
      </c>
      <c r="LC97">
        <v>5.8783537389237106E-6</v>
      </c>
      <c r="LD97">
        <v>5.8026281087335314E-6</v>
      </c>
      <c r="LE97">
        <v>5.7842744899646858E-6</v>
      </c>
      <c r="LF97">
        <v>5.7524250543628518E-6</v>
      </c>
      <c r="LG97">
        <v>5.7051547861691568E-6</v>
      </c>
      <c r="LH97">
        <v>5.6589442432519498E-6</v>
      </c>
      <c r="LI97">
        <v>5.6363443215990326E-6</v>
      </c>
      <c r="LJ97">
        <v>5.5899777078069738E-6</v>
      </c>
      <c r="LK97">
        <v>5.5257544323675678E-6</v>
      </c>
      <c r="LL97">
        <v>5.4881351700737447E-6</v>
      </c>
      <c r="LM97">
        <v>5.4430434846617784E-6</v>
      </c>
      <c r="LN97">
        <v>5.378887716401044E-6</v>
      </c>
      <c r="LO97">
        <v>5.3432944757475579E-6</v>
      </c>
      <c r="LP97">
        <v>5.3128762273245778E-6</v>
      </c>
      <c r="LQ97">
        <v>5.2800133582840692E-6</v>
      </c>
      <c r="LR97">
        <v>5.2707410834192291E-6</v>
      </c>
      <c r="LS97">
        <v>5.2143129102642766E-6</v>
      </c>
      <c r="LT97">
        <v>5.2030150259888904E-6</v>
      </c>
      <c r="LU97">
        <v>5.1830995052608749E-6</v>
      </c>
      <c r="LV97">
        <v>5.1363558571438803E-6</v>
      </c>
      <c r="LW97">
        <v>5.1149797927125873E-6</v>
      </c>
      <c r="LX97">
        <v>5.1262875222996428E-6</v>
      </c>
      <c r="LY97">
        <v>5.0659118334598441E-6</v>
      </c>
      <c r="LZ97">
        <v>5.1016726687237017E-6</v>
      </c>
      <c r="MA97">
        <v>5.0484395222458316E-6</v>
      </c>
      <c r="MB97">
        <v>5.0870049193389456E-6</v>
      </c>
      <c r="MC97">
        <v>5.0928339739927693E-6</v>
      </c>
      <c r="MD97">
        <v>5.0921747424704516E-6</v>
      </c>
      <c r="ME97">
        <v>5.1070474435023463E-6</v>
      </c>
      <c r="MF97">
        <v>5.1390037404678373E-6</v>
      </c>
      <c r="MG97">
        <v>5.15475041896924E-6</v>
      </c>
      <c r="MH97">
        <v>5.1747344104918202E-6</v>
      </c>
      <c r="MI97">
        <v>5.1912697726579546E-6</v>
      </c>
      <c r="MJ97">
        <v>5.2336387270325504E-6</v>
      </c>
      <c r="MK97">
        <v>5.26162264979105E-6</v>
      </c>
      <c r="ML97">
        <v>5.2758102548984501E-6</v>
      </c>
      <c r="MM97">
        <v>5.3521368030316686E-6</v>
      </c>
      <c r="MN97">
        <v>5.3738061768904176E-6</v>
      </c>
      <c r="MO97">
        <v>5.3948443519950359E-6</v>
      </c>
      <c r="MP97">
        <v>5.490616579080522E-6</v>
      </c>
      <c r="MQ97">
        <v>5.5145909655955402E-6</v>
      </c>
      <c r="MR97">
        <v>5.595663964642603E-6</v>
      </c>
      <c r="MS97">
        <v>5.6473151590851774E-6</v>
      </c>
      <c r="MT97">
        <v>5.7382192668814519E-6</v>
      </c>
      <c r="MU97">
        <v>5.7581213950989883E-6</v>
      </c>
      <c r="MV97">
        <v>5.8280784096934761E-6</v>
      </c>
      <c r="MW97">
        <v>5.8835150055662244E-6</v>
      </c>
      <c r="MX97">
        <v>5.9706534952327848E-6</v>
      </c>
      <c r="MY97">
        <v>6.0229327688689184E-6</v>
      </c>
      <c r="MZ97">
        <v>6.0857407121913959E-6</v>
      </c>
      <c r="NA97">
        <v>6.1906073062578484E-6</v>
      </c>
      <c r="NB97">
        <v>6.2303495352101066E-6</v>
      </c>
      <c r="NC97">
        <v>6.3149650039408621E-6</v>
      </c>
      <c r="ND97">
        <v>6.3786474343984004E-6</v>
      </c>
      <c r="NE97">
        <v>6.4831056902529782E-6</v>
      </c>
      <c r="NF97">
        <v>6.5583447724478388E-6</v>
      </c>
      <c r="NG97">
        <v>6.6429117062892714E-6</v>
      </c>
      <c r="NH97">
        <v>6.7046172363423686E-6</v>
      </c>
      <c r="NI97">
        <v>6.7876651180129521E-6</v>
      </c>
      <c r="NJ97">
        <v>6.9026725036055988E-6</v>
      </c>
      <c r="NK97">
        <v>6.9372097699868091E-6</v>
      </c>
      <c r="NL97">
        <v>7.0214067761421104E-6</v>
      </c>
      <c r="NM97">
        <v>7.1215623559878052E-6</v>
      </c>
      <c r="NN97">
        <v>7.2138856742096364E-6</v>
      </c>
      <c r="NO97">
        <v>7.2793453637734099E-6</v>
      </c>
      <c r="NP97">
        <v>7.3764284327652308E-6</v>
      </c>
      <c r="NQ97">
        <v>7.4430249742746452E-6</v>
      </c>
      <c r="NR97">
        <v>7.5196233214375486E-6</v>
      </c>
      <c r="NS97">
        <v>7.6341827020049956E-6</v>
      </c>
      <c r="NT97">
        <v>7.6390961011918754E-6</v>
      </c>
      <c r="NU97">
        <v>7.7868941433216036E-6</v>
      </c>
      <c r="NV97">
        <v>7.8520360892358261E-6</v>
      </c>
      <c r="NW97">
        <v>7.9297430856866057E-6</v>
      </c>
      <c r="NX97">
        <v>8.0336741724949389E-6</v>
      </c>
      <c r="NY97">
        <v>8.0984538129146027E-6</v>
      </c>
      <c r="NZ97">
        <v>8.1577731198028115E-6</v>
      </c>
      <c r="OA97">
        <v>8.2322180470084056E-6</v>
      </c>
      <c r="OB97">
        <v>8.3167575616045929E-6</v>
      </c>
      <c r="OC97">
        <v>8.3927772671824341E-6</v>
      </c>
      <c r="OD97">
        <v>8.4795196786493883E-6</v>
      </c>
      <c r="OE97">
        <v>8.5579827842584436E-6</v>
      </c>
      <c r="OF97">
        <v>8.6029467714381021E-6</v>
      </c>
      <c r="OG97">
        <v>8.7069126775628362E-6</v>
      </c>
      <c r="OH97">
        <v>8.8008972004383505E-6</v>
      </c>
      <c r="OI97">
        <v>8.8806013416668773E-6</v>
      </c>
      <c r="OJ97">
        <v>8.95199823883831E-6</v>
      </c>
      <c r="OK97">
        <v>9.0366830641280322E-6</v>
      </c>
      <c r="OL97" t="s">
        <v>401</v>
      </c>
    </row>
    <row r="98" spans="1:402" x14ac:dyDescent="0.15">
      <c r="A98" s="1">
        <f ca="1">RAND()</f>
        <v>0.91799001693642557</v>
      </c>
      <c r="B98">
        <v>8.5613365586245038E-7</v>
      </c>
      <c r="C98">
        <v>8.5375131142916605E-7</v>
      </c>
      <c r="D98">
        <v>8.3851655664987186E-7</v>
      </c>
      <c r="E98">
        <v>8.5460682586103453E-7</v>
      </c>
      <c r="F98">
        <v>8.4551288463485769E-7</v>
      </c>
      <c r="G98">
        <v>8.277187597736584E-7</v>
      </c>
      <c r="H98">
        <v>8.1593096370657008E-7</v>
      </c>
      <c r="I98">
        <v>8.0521555368464966E-7</v>
      </c>
      <c r="J98">
        <v>8.1262462709768919E-7</v>
      </c>
      <c r="K98">
        <v>7.9910112188796904E-7</v>
      </c>
      <c r="L98">
        <v>7.912481571872373E-7</v>
      </c>
      <c r="M98">
        <v>8.0141999929841911E-7</v>
      </c>
      <c r="N98">
        <v>8.0307599003362787E-7</v>
      </c>
      <c r="O98">
        <v>7.828516690032368E-7</v>
      </c>
      <c r="P98">
        <v>7.7624393815444895E-7</v>
      </c>
      <c r="Q98">
        <v>7.6532520277949546E-7</v>
      </c>
      <c r="R98">
        <v>7.6548931149060084E-7</v>
      </c>
      <c r="S98">
        <v>7.5742666856851254E-7</v>
      </c>
      <c r="T98">
        <v>7.7551543071818451E-7</v>
      </c>
      <c r="U98">
        <v>7.6188977068883156E-7</v>
      </c>
      <c r="V98">
        <v>7.6047433471484682E-7</v>
      </c>
      <c r="W98">
        <v>7.7604783253453469E-7</v>
      </c>
      <c r="X98">
        <v>7.5089890969552845E-7</v>
      </c>
      <c r="Y98">
        <v>7.5830817804777279E-7</v>
      </c>
      <c r="Z98">
        <v>7.7134550788605802E-7</v>
      </c>
      <c r="AA98">
        <v>7.6325035147630183E-7</v>
      </c>
      <c r="AB98">
        <v>7.7985109845015778E-7</v>
      </c>
      <c r="AC98">
        <v>7.482707069682488E-7</v>
      </c>
      <c r="AD98">
        <v>7.7552766546703841E-7</v>
      </c>
      <c r="AE98">
        <v>7.7028445711875773E-7</v>
      </c>
      <c r="AF98">
        <v>7.7183244594727244E-7</v>
      </c>
      <c r="AG98">
        <v>7.6793322614447409E-7</v>
      </c>
      <c r="AH98">
        <v>7.8516662889397549E-7</v>
      </c>
      <c r="AI98">
        <v>7.5581011994402457E-7</v>
      </c>
      <c r="AJ98">
        <v>7.5628027638565811E-7</v>
      </c>
      <c r="AK98">
        <v>7.4917106872083482E-7</v>
      </c>
      <c r="AL98">
        <v>7.6960162776871806E-7</v>
      </c>
      <c r="AM98">
        <v>7.7624860615386777E-7</v>
      </c>
      <c r="AN98">
        <v>7.7599337544085912E-7</v>
      </c>
      <c r="AO98">
        <v>7.7294928288857937E-7</v>
      </c>
      <c r="AP98">
        <v>7.6344661190584812E-7</v>
      </c>
      <c r="AQ98">
        <v>7.7586092654762881E-7</v>
      </c>
      <c r="AR98">
        <v>7.874889366858614E-7</v>
      </c>
      <c r="AS98">
        <v>7.6941359613897362E-7</v>
      </c>
      <c r="AT98">
        <v>7.7646627955889528E-7</v>
      </c>
      <c r="AU98">
        <v>7.9387111684506569E-7</v>
      </c>
      <c r="AV98">
        <v>7.8528328173245368E-7</v>
      </c>
      <c r="AW98">
        <v>7.677541194799314E-7</v>
      </c>
      <c r="AX98">
        <v>7.6516346927051579E-7</v>
      </c>
      <c r="AY98">
        <v>7.6113203028686713E-7</v>
      </c>
      <c r="AZ98">
        <v>7.6812327117014238E-7</v>
      </c>
      <c r="BA98">
        <v>7.815459572486767E-7</v>
      </c>
      <c r="BB98">
        <v>7.5866127311842723E-7</v>
      </c>
      <c r="BC98">
        <v>7.5120272102995842E-7</v>
      </c>
      <c r="BD98">
        <v>7.6524559280865409E-7</v>
      </c>
      <c r="BE98">
        <v>7.6549158778050591E-7</v>
      </c>
      <c r="BF98">
        <v>7.8353250906065293E-7</v>
      </c>
      <c r="BG98">
        <v>7.4842352818030982E-7</v>
      </c>
      <c r="BH98">
        <v>7.7718486264004063E-7</v>
      </c>
      <c r="BI98">
        <v>7.6230328006370675E-7</v>
      </c>
      <c r="BJ98">
        <v>7.7606906796654675E-7</v>
      </c>
      <c r="BK98">
        <v>7.6991328798612481E-7</v>
      </c>
      <c r="BL98">
        <v>7.5814829787701766E-7</v>
      </c>
      <c r="BM98">
        <v>7.7228154060652626E-7</v>
      </c>
      <c r="BN98">
        <v>7.818214608542035E-7</v>
      </c>
      <c r="BO98">
        <v>7.7262100855736398E-7</v>
      </c>
      <c r="BP98">
        <v>7.7121511057072137E-7</v>
      </c>
      <c r="BQ98">
        <v>7.8787892789773063E-7</v>
      </c>
      <c r="BR98">
        <v>7.7943552082251484E-7</v>
      </c>
      <c r="BS98">
        <v>7.725104790451059E-7</v>
      </c>
      <c r="BT98">
        <v>7.7260886021402455E-7</v>
      </c>
      <c r="BU98">
        <v>7.9264742538093382E-7</v>
      </c>
      <c r="BV98">
        <v>8.1600948716083409E-7</v>
      </c>
      <c r="BW98">
        <v>8.205286991926687E-7</v>
      </c>
      <c r="BX98">
        <v>8.3111848717856377E-7</v>
      </c>
      <c r="BY98">
        <v>8.2390521443067509E-7</v>
      </c>
      <c r="BZ98">
        <v>8.5550676016864496E-7</v>
      </c>
      <c r="CA98">
        <v>8.6458069087425573E-7</v>
      </c>
      <c r="CB98">
        <v>8.9942156799150628E-7</v>
      </c>
      <c r="CC98">
        <v>9.3865486259707031E-7</v>
      </c>
      <c r="CD98">
        <v>9.5622049346636486E-7</v>
      </c>
      <c r="CE98">
        <v>9.6634173217356186E-7</v>
      </c>
      <c r="CF98">
        <v>9.9274059672421478E-7</v>
      </c>
      <c r="CG98">
        <v>1.0305962920950229E-6</v>
      </c>
      <c r="CH98">
        <v>1.0440654147732339E-6</v>
      </c>
      <c r="CI98">
        <v>1.079393466354691E-6</v>
      </c>
      <c r="CJ98">
        <v>1.081278907116557E-6</v>
      </c>
      <c r="CK98">
        <v>1.107692838126522E-6</v>
      </c>
      <c r="CL98">
        <v>1.128225915602317E-6</v>
      </c>
      <c r="CM98">
        <v>1.158929344107653E-6</v>
      </c>
      <c r="CN98">
        <v>1.1713975000832411E-6</v>
      </c>
      <c r="CO98">
        <v>1.199011857230717E-6</v>
      </c>
      <c r="CP98">
        <v>1.186158882158505E-6</v>
      </c>
      <c r="CQ98">
        <v>1.209255132067584E-6</v>
      </c>
      <c r="CR98">
        <v>1.202838455260182E-6</v>
      </c>
      <c r="CS98">
        <v>1.1953418973278979E-6</v>
      </c>
      <c r="CT98">
        <v>1.197033840919642E-6</v>
      </c>
      <c r="CU98">
        <v>1.178683655055873E-6</v>
      </c>
      <c r="CV98">
        <v>1.1739777348358629E-6</v>
      </c>
      <c r="CW98">
        <v>1.184191440671765E-6</v>
      </c>
      <c r="CX98">
        <v>1.164488334117269E-6</v>
      </c>
      <c r="CY98">
        <v>1.1493390057937691E-6</v>
      </c>
      <c r="CZ98">
        <v>1.1127571491581801E-6</v>
      </c>
      <c r="DA98">
        <v>1.14498084581387E-6</v>
      </c>
      <c r="DB98">
        <v>1.125681727324115E-6</v>
      </c>
      <c r="DC98">
        <v>1.131093420108032E-6</v>
      </c>
      <c r="DD98">
        <v>1.15170026196742E-6</v>
      </c>
      <c r="DE98">
        <v>1.1392791106989869E-6</v>
      </c>
      <c r="DF98">
        <v>1.146798821068151E-6</v>
      </c>
      <c r="DG98">
        <v>1.1051363810876861E-6</v>
      </c>
      <c r="DH98">
        <v>1.131605493273255E-6</v>
      </c>
      <c r="DI98">
        <v>1.1235354723597739E-6</v>
      </c>
      <c r="DJ98">
        <v>1.1645545606037739E-6</v>
      </c>
      <c r="DK98">
        <v>1.1718658304510871E-6</v>
      </c>
      <c r="DL98">
        <v>1.1466613893738339E-6</v>
      </c>
      <c r="DM98">
        <v>1.195796920983979E-6</v>
      </c>
      <c r="DN98">
        <v>1.183153086479012E-6</v>
      </c>
      <c r="DO98">
        <v>1.2226789363871161E-6</v>
      </c>
      <c r="DP98">
        <v>1.2308284921554239E-6</v>
      </c>
      <c r="DQ98">
        <v>1.23844040940334E-6</v>
      </c>
      <c r="DR98">
        <v>1.2599333494372011E-6</v>
      </c>
      <c r="DS98">
        <v>1.3120997731032341E-6</v>
      </c>
      <c r="DT98">
        <v>1.3435730466190089E-6</v>
      </c>
      <c r="DU98">
        <v>1.3643631575431911E-6</v>
      </c>
      <c r="DV98">
        <v>1.3844077805360269E-6</v>
      </c>
      <c r="DW98">
        <v>1.4290510017420691E-6</v>
      </c>
      <c r="DX98">
        <v>1.4802672575216149E-6</v>
      </c>
      <c r="DY98">
        <v>1.5197146151642869E-6</v>
      </c>
      <c r="DZ98">
        <v>1.571026509382465E-6</v>
      </c>
      <c r="EA98">
        <v>1.618460959528474E-6</v>
      </c>
      <c r="EB98">
        <v>1.7099285410076951E-6</v>
      </c>
      <c r="EC98">
        <v>1.76534216599158E-6</v>
      </c>
      <c r="ED98">
        <v>1.85430148795299E-6</v>
      </c>
      <c r="EE98">
        <v>1.9628529107623118E-6</v>
      </c>
      <c r="EF98">
        <v>2.0478622032706619E-6</v>
      </c>
      <c r="EG98">
        <v>2.1459599909473591E-6</v>
      </c>
      <c r="EH98">
        <v>2.2446117499475519E-6</v>
      </c>
      <c r="EI98">
        <v>2.3934211307394962E-6</v>
      </c>
      <c r="EJ98">
        <v>2.5149805716744309E-6</v>
      </c>
      <c r="EK98">
        <v>2.6136438575440641E-6</v>
      </c>
      <c r="EL98">
        <v>2.7846146393215949E-6</v>
      </c>
      <c r="EM98">
        <v>2.9245776507797128E-6</v>
      </c>
      <c r="EN98">
        <v>3.0260937272317981E-6</v>
      </c>
      <c r="EO98">
        <v>3.1625604771479861E-6</v>
      </c>
      <c r="EP98">
        <v>3.237079238196655E-6</v>
      </c>
      <c r="EQ98">
        <v>3.3263215403957639E-6</v>
      </c>
      <c r="ER98">
        <v>3.402391234191573E-6</v>
      </c>
      <c r="ES98">
        <v>3.4086981867553722E-6</v>
      </c>
      <c r="ET98">
        <v>3.4442907249533038E-6</v>
      </c>
      <c r="EU98">
        <v>3.4519639352446662E-6</v>
      </c>
      <c r="EV98">
        <v>3.4520656090273952E-6</v>
      </c>
      <c r="EW98">
        <v>3.397113855942987E-6</v>
      </c>
      <c r="EX98">
        <v>3.354001428768976E-6</v>
      </c>
      <c r="EY98">
        <v>3.282400151074372E-6</v>
      </c>
      <c r="EZ98">
        <v>3.2314365264178458E-6</v>
      </c>
      <c r="FA98">
        <v>3.1734054360345901E-6</v>
      </c>
      <c r="FB98">
        <v>3.1343576182261449E-6</v>
      </c>
      <c r="FC98">
        <v>3.035710994540362E-6</v>
      </c>
      <c r="FD98">
        <v>3.0185077347699952E-6</v>
      </c>
      <c r="FE98">
        <v>2.965523227556343E-6</v>
      </c>
      <c r="FF98">
        <v>2.9358189427053419E-6</v>
      </c>
      <c r="FG98">
        <v>2.9128926951244579E-6</v>
      </c>
      <c r="FH98">
        <v>2.8860797884688071E-6</v>
      </c>
      <c r="FI98">
        <v>2.8680203237023758E-6</v>
      </c>
      <c r="FJ98">
        <v>2.864898714325777E-6</v>
      </c>
      <c r="FK98">
        <v>2.850231255890619E-6</v>
      </c>
      <c r="FL98">
        <v>2.8354173934369888E-6</v>
      </c>
      <c r="FM98">
        <v>2.8270430742308118E-6</v>
      </c>
      <c r="FN98">
        <v>2.8656851409956502E-6</v>
      </c>
      <c r="FO98">
        <v>2.8547241519620952E-6</v>
      </c>
      <c r="FP98">
        <v>2.878306405463274E-6</v>
      </c>
      <c r="FQ98">
        <v>2.868407131640459E-6</v>
      </c>
      <c r="FR98">
        <v>2.8689723307271178E-6</v>
      </c>
      <c r="FS98">
        <v>2.8966193194752759E-6</v>
      </c>
      <c r="FT98">
        <v>2.8981516183107401E-6</v>
      </c>
      <c r="FU98">
        <v>2.900966509448729E-6</v>
      </c>
      <c r="FV98">
        <v>2.9379491860086708E-6</v>
      </c>
      <c r="FW98">
        <v>2.90016813895098E-6</v>
      </c>
      <c r="FX98">
        <v>2.9429259679387468E-6</v>
      </c>
      <c r="FY98">
        <v>2.9447263261180789E-6</v>
      </c>
      <c r="FZ98">
        <v>2.9530877558648908E-6</v>
      </c>
      <c r="GA98">
        <v>2.9618525817591239E-6</v>
      </c>
      <c r="GB98">
        <v>2.9736845196659499E-6</v>
      </c>
      <c r="GC98">
        <v>3.0138408673327331E-6</v>
      </c>
      <c r="GD98">
        <v>3.0199049396183708E-6</v>
      </c>
      <c r="GE98">
        <v>3.047338118623894E-6</v>
      </c>
      <c r="GF98">
        <v>3.0608231617242708E-6</v>
      </c>
      <c r="GG98">
        <v>3.0534360503733001E-6</v>
      </c>
      <c r="GH98">
        <v>3.1257683364750751E-6</v>
      </c>
      <c r="GI98">
        <v>3.1027437041827369E-6</v>
      </c>
      <c r="GJ98">
        <v>3.1320979365295809E-6</v>
      </c>
      <c r="GK98">
        <v>3.1615804046948559E-6</v>
      </c>
      <c r="GL98">
        <v>3.21466422266567E-6</v>
      </c>
      <c r="GM98">
        <v>3.1666078536973049E-6</v>
      </c>
      <c r="GN98">
        <v>3.2318547502388251E-6</v>
      </c>
      <c r="GO98">
        <v>3.224750988532578E-6</v>
      </c>
      <c r="GP98">
        <v>3.2353016600871621E-6</v>
      </c>
      <c r="GQ98">
        <v>3.278811354001751E-6</v>
      </c>
      <c r="GR98">
        <v>3.2661285027667569E-6</v>
      </c>
      <c r="GS98">
        <v>3.2688413725720269E-6</v>
      </c>
      <c r="GT98">
        <v>3.2857879806284802E-6</v>
      </c>
      <c r="GU98">
        <v>3.2941384894048869E-6</v>
      </c>
      <c r="GV98">
        <v>3.306066523740016E-6</v>
      </c>
      <c r="GW98">
        <v>3.3067938557916811E-6</v>
      </c>
      <c r="GX98">
        <v>3.3052947819732988E-6</v>
      </c>
      <c r="GY98">
        <v>3.315937713140949E-6</v>
      </c>
      <c r="GZ98">
        <v>3.2829196193842739E-6</v>
      </c>
      <c r="HA98">
        <v>3.3195505555241841E-6</v>
      </c>
      <c r="HB98">
        <v>3.323271502267616E-6</v>
      </c>
      <c r="HC98">
        <v>3.2608449040772969E-6</v>
      </c>
      <c r="HD98">
        <v>3.311107010854473E-6</v>
      </c>
      <c r="HE98">
        <v>3.2723409996270121E-6</v>
      </c>
      <c r="HF98">
        <v>3.274149712217726E-6</v>
      </c>
      <c r="HG98">
        <v>3.2493534351104052E-6</v>
      </c>
      <c r="HH98">
        <v>3.2660196513308769E-6</v>
      </c>
      <c r="HI98">
        <v>3.278642787476341E-6</v>
      </c>
      <c r="HJ98">
        <v>3.2403274841462969E-6</v>
      </c>
      <c r="HK98">
        <v>3.211025196990872E-6</v>
      </c>
      <c r="HL98">
        <v>3.199211424574604E-6</v>
      </c>
      <c r="HM98">
        <v>3.2114216235938718E-6</v>
      </c>
      <c r="HN98">
        <v>3.1766146216643362E-6</v>
      </c>
      <c r="HO98">
        <v>3.1691358694299639E-6</v>
      </c>
      <c r="HP98">
        <v>3.1560350119001868E-6</v>
      </c>
      <c r="HQ98">
        <v>3.128992525438666E-6</v>
      </c>
      <c r="HR98">
        <v>3.139632034696505E-6</v>
      </c>
      <c r="HS98">
        <v>3.0947665302365999E-6</v>
      </c>
      <c r="HT98">
        <v>3.0824034411435598E-6</v>
      </c>
      <c r="HU98">
        <v>3.090863644891972E-6</v>
      </c>
      <c r="HV98">
        <v>3.0632821711450029E-6</v>
      </c>
      <c r="HW98">
        <v>3.043438993155142E-6</v>
      </c>
      <c r="HX98">
        <v>3.0344143918910921E-6</v>
      </c>
      <c r="HY98">
        <v>3.0196616844062552E-6</v>
      </c>
      <c r="HZ98">
        <v>3.0047587189469659E-6</v>
      </c>
      <c r="IA98">
        <v>2.9730133037006409E-6</v>
      </c>
      <c r="IB98">
        <v>2.9729756975399479E-6</v>
      </c>
      <c r="IC98">
        <v>2.943538023568309E-6</v>
      </c>
      <c r="ID98">
        <v>2.9682546836886582E-6</v>
      </c>
      <c r="IE98">
        <v>2.9328296366661902E-6</v>
      </c>
      <c r="IF98">
        <v>2.9306301867683198E-6</v>
      </c>
      <c r="IG98">
        <v>2.9184267546577852E-6</v>
      </c>
      <c r="IH98">
        <v>2.8791937604508609E-6</v>
      </c>
      <c r="II98">
        <v>2.8886773378562311E-6</v>
      </c>
      <c r="IJ98">
        <v>2.8689714256629701E-6</v>
      </c>
      <c r="IK98">
        <v>2.888473807018209E-6</v>
      </c>
      <c r="IL98">
        <v>2.8704661428067998E-6</v>
      </c>
      <c r="IM98">
        <v>2.8762140397413761E-6</v>
      </c>
      <c r="IN98">
        <v>2.879743979845522E-6</v>
      </c>
      <c r="IO98">
        <v>2.8770784774073129E-6</v>
      </c>
      <c r="IP98">
        <v>2.875207127482573E-6</v>
      </c>
      <c r="IQ98">
        <v>2.83914700952301E-6</v>
      </c>
      <c r="IR98">
        <v>2.843728490169519E-6</v>
      </c>
      <c r="IS98">
        <v>2.850665484582083E-6</v>
      </c>
      <c r="IT98">
        <v>2.8594433640671179E-6</v>
      </c>
      <c r="IU98">
        <v>2.8554079937388439E-6</v>
      </c>
      <c r="IV98">
        <v>2.8421675166091759E-6</v>
      </c>
      <c r="IW98">
        <v>2.8476840325659158E-6</v>
      </c>
      <c r="IX98">
        <v>2.86902327158749E-6</v>
      </c>
      <c r="IY98">
        <v>2.858774458096377E-6</v>
      </c>
      <c r="IZ98">
        <v>2.8682120686363319E-6</v>
      </c>
      <c r="JA98">
        <v>2.8600740997431999E-6</v>
      </c>
      <c r="JB98">
        <v>2.8655189440664591E-6</v>
      </c>
      <c r="JC98">
        <v>2.855474941625218E-6</v>
      </c>
      <c r="JD98">
        <v>2.8809004855254901E-6</v>
      </c>
      <c r="JE98">
        <v>2.9053830247398901E-6</v>
      </c>
      <c r="JF98">
        <v>2.9200066339605102E-6</v>
      </c>
      <c r="JG98">
        <v>2.9366877997014882E-6</v>
      </c>
      <c r="JH98">
        <v>2.9494600726310581E-6</v>
      </c>
      <c r="JI98">
        <v>2.9434713639142478E-6</v>
      </c>
      <c r="JJ98">
        <v>2.968875723959736E-6</v>
      </c>
      <c r="JK98">
        <v>2.9811757936782219E-6</v>
      </c>
      <c r="JL98">
        <v>2.9955669068436251E-6</v>
      </c>
      <c r="JM98">
        <v>3.0023963904382371E-6</v>
      </c>
      <c r="JN98">
        <v>3.0516644915709091E-6</v>
      </c>
      <c r="JO98">
        <v>3.0652270856809308E-6</v>
      </c>
      <c r="JP98">
        <v>3.0721610175813699E-6</v>
      </c>
      <c r="JQ98">
        <v>3.1064209537849172E-6</v>
      </c>
      <c r="JR98">
        <v>3.1412034769139409E-6</v>
      </c>
      <c r="JS98">
        <v>3.1600462988185962E-6</v>
      </c>
      <c r="JT98">
        <v>3.178999540136382E-6</v>
      </c>
      <c r="JU98">
        <v>3.2136713779759599E-6</v>
      </c>
      <c r="JV98">
        <v>3.2634639731709899E-6</v>
      </c>
      <c r="JW98">
        <v>3.297063698012221E-6</v>
      </c>
      <c r="JX98">
        <v>3.3151925678338199E-6</v>
      </c>
      <c r="JY98">
        <v>3.3545056487557329E-6</v>
      </c>
      <c r="JZ98">
        <v>3.4134990398360381E-6</v>
      </c>
      <c r="KA98">
        <v>3.4714663840263691E-6</v>
      </c>
      <c r="KB98">
        <v>3.4811845998163212E-6</v>
      </c>
      <c r="KC98">
        <v>3.5289896524052682E-6</v>
      </c>
      <c r="KD98">
        <v>3.5692318601877279E-6</v>
      </c>
      <c r="KE98">
        <v>3.6243574899330511E-6</v>
      </c>
      <c r="KF98">
        <v>3.6849008953735132E-6</v>
      </c>
      <c r="KG98">
        <v>3.7233432057269308E-6</v>
      </c>
      <c r="KH98">
        <v>3.7709720150136438E-6</v>
      </c>
      <c r="KI98">
        <v>3.8584293459505626E-6</v>
      </c>
      <c r="KJ98">
        <v>3.9068267891731379E-6</v>
      </c>
      <c r="KK98">
        <v>3.9764389081919062E-6</v>
      </c>
      <c r="KL98">
        <v>4.0272326673379714E-6</v>
      </c>
      <c r="KM98">
        <v>4.0688267228522304E-6</v>
      </c>
      <c r="KN98">
        <v>4.1053425191146426E-6</v>
      </c>
      <c r="KO98">
        <v>4.18186532507759E-6</v>
      </c>
      <c r="KP98">
        <v>4.2319601874095269E-6</v>
      </c>
      <c r="KQ98">
        <v>4.3150707711310948E-6</v>
      </c>
      <c r="KR98">
        <v>4.3622071545158886E-6</v>
      </c>
      <c r="KS98">
        <v>4.4201551091424152E-6</v>
      </c>
      <c r="KT98">
        <v>4.4944260347518289E-6</v>
      </c>
      <c r="KU98">
        <v>4.534373629101395E-6</v>
      </c>
      <c r="KV98">
        <v>4.5882593299393069E-6</v>
      </c>
      <c r="KW98">
        <v>4.6493530450723236E-6</v>
      </c>
      <c r="KX98">
        <v>4.6894995667313444E-6</v>
      </c>
      <c r="KY98">
        <v>4.7226764747654058E-6</v>
      </c>
      <c r="KZ98">
        <v>4.7418700761646036E-6</v>
      </c>
      <c r="LA98">
        <v>4.7938734876456026E-6</v>
      </c>
      <c r="LB98">
        <v>4.816371959380747E-6</v>
      </c>
      <c r="LC98">
        <v>4.854803002805354E-6</v>
      </c>
      <c r="LD98">
        <v>4.8915154904881253E-6</v>
      </c>
      <c r="LE98">
        <v>4.9150098619159683E-6</v>
      </c>
      <c r="LF98">
        <v>4.9474148910860054E-6</v>
      </c>
      <c r="LG98">
        <v>4.9319176501582702E-6</v>
      </c>
      <c r="LH98">
        <v>4.9542578563000857E-6</v>
      </c>
      <c r="LI98">
        <v>4.9563650490657402E-6</v>
      </c>
      <c r="LJ98">
        <v>4.9618433670252466E-6</v>
      </c>
      <c r="LK98">
        <v>4.9669019056666118E-6</v>
      </c>
      <c r="LL98">
        <v>4.9741809519127693E-6</v>
      </c>
      <c r="LM98">
        <v>4.9649275132465322E-6</v>
      </c>
      <c r="LN98">
        <v>4.9691891137680001E-6</v>
      </c>
      <c r="LO98">
        <v>4.9326559469822561E-6</v>
      </c>
      <c r="LP98">
        <v>4.9304381027210476E-6</v>
      </c>
      <c r="LQ98">
        <v>4.9062557489587836E-6</v>
      </c>
      <c r="LR98">
        <v>4.8836877898782876E-6</v>
      </c>
      <c r="LS98">
        <v>4.8491163126879667E-6</v>
      </c>
      <c r="LT98">
        <v>4.8398027092468442E-6</v>
      </c>
      <c r="LU98">
        <v>4.8020449815675514E-6</v>
      </c>
      <c r="LV98">
        <v>4.7781309028165852E-6</v>
      </c>
      <c r="LW98">
        <v>4.7578660694084353E-6</v>
      </c>
      <c r="LX98">
        <v>4.7292077030210404E-6</v>
      </c>
      <c r="LY98">
        <v>4.6942279880252714E-6</v>
      </c>
      <c r="LZ98">
        <v>4.6534473262292344E-6</v>
      </c>
      <c r="MA98">
        <v>4.6362350011601841E-6</v>
      </c>
      <c r="MB98">
        <v>4.5912117063149837E-6</v>
      </c>
      <c r="MC98">
        <v>4.5685320147685374E-6</v>
      </c>
      <c r="MD98">
        <v>4.5364531376448287E-6</v>
      </c>
      <c r="ME98">
        <v>4.5156723990850194E-6</v>
      </c>
      <c r="MF98">
        <v>4.5066206538380684E-6</v>
      </c>
      <c r="MG98">
        <v>4.461701103252029E-6</v>
      </c>
      <c r="MH98">
        <v>4.445482300398118E-6</v>
      </c>
      <c r="MI98">
        <v>4.4115257311057092E-6</v>
      </c>
      <c r="MJ98">
        <v>4.4012480921033159E-6</v>
      </c>
      <c r="MK98">
        <v>4.361064507123066E-6</v>
      </c>
      <c r="ML98">
        <v>4.3802317959157708E-6</v>
      </c>
      <c r="MM98">
        <v>4.3309534521084861E-6</v>
      </c>
      <c r="MN98">
        <v>4.2895427098701137E-6</v>
      </c>
      <c r="MO98">
        <v>4.326553816667935E-6</v>
      </c>
      <c r="MP98">
        <v>4.3002689161364168E-6</v>
      </c>
      <c r="MQ98">
        <v>4.2804161386890804E-6</v>
      </c>
      <c r="MR98">
        <v>4.2611435127334747E-6</v>
      </c>
      <c r="MS98">
        <v>4.2595604453534256E-6</v>
      </c>
      <c r="MT98">
        <v>4.2776215832987006E-6</v>
      </c>
      <c r="MU98">
        <v>4.2461685078784252E-6</v>
      </c>
      <c r="MV98">
        <v>4.2382775672964456E-6</v>
      </c>
      <c r="MW98">
        <v>4.2336629499407724E-6</v>
      </c>
      <c r="MX98">
        <v>4.2450007837244681E-6</v>
      </c>
      <c r="MY98">
        <v>4.2366873188572011E-6</v>
      </c>
      <c r="MZ98">
        <v>4.2446858607840181E-6</v>
      </c>
      <c r="NA98">
        <v>4.2611322638889361E-6</v>
      </c>
      <c r="NB98">
        <v>4.2523059608836184E-6</v>
      </c>
      <c r="NC98">
        <v>4.2801846735828636E-6</v>
      </c>
      <c r="ND98">
        <v>4.2903804893252999E-6</v>
      </c>
      <c r="NE98">
        <v>4.3131196901452834E-6</v>
      </c>
      <c r="NF98">
        <v>4.3239939265097239E-6</v>
      </c>
      <c r="NG98">
        <v>4.3119077360908412E-6</v>
      </c>
      <c r="NH98">
        <v>4.3471822268121811E-6</v>
      </c>
      <c r="NI98">
        <v>4.3535302535548729E-6</v>
      </c>
      <c r="NJ98">
        <v>4.4030809944007674E-6</v>
      </c>
      <c r="NK98">
        <v>4.4059629409218434E-6</v>
      </c>
      <c r="NL98">
        <v>4.4339770810512679E-6</v>
      </c>
      <c r="NM98">
        <v>4.4520308626276144E-6</v>
      </c>
      <c r="NN98">
        <v>4.4924332461859907E-6</v>
      </c>
      <c r="NO98">
        <v>4.5099323530315687E-6</v>
      </c>
      <c r="NP98">
        <v>4.532411983944484E-6</v>
      </c>
      <c r="NQ98">
        <v>4.5768685821679123E-6</v>
      </c>
      <c r="NR98">
        <v>4.6075305842692111E-6</v>
      </c>
      <c r="NS98">
        <v>4.6213892951701039E-6</v>
      </c>
      <c r="NT98">
        <v>4.6441997408185208E-6</v>
      </c>
      <c r="NU98">
        <v>4.713507926835958E-6</v>
      </c>
      <c r="NV98">
        <v>4.7416761436018053E-6</v>
      </c>
      <c r="NW98">
        <v>4.7505180389021291E-6</v>
      </c>
      <c r="NX98">
        <v>4.8036849765424289E-6</v>
      </c>
      <c r="NY98">
        <v>4.8803717469375754E-6</v>
      </c>
      <c r="NZ98">
        <v>4.902279473306598E-6</v>
      </c>
      <c r="OA98">
        <v>4.917516779508373E-6</v>
      </c>
      <c r="OB98">
        <v>4.9823616688538137E-6</v>
      </c>
      <c r="OC98">
        <v>5.0209581154885208E-6</v>
      </c>
      <c r="OD98">
        <v>5.0965630896007461E-6</v>
      </c>
      <c r="OE98">
        <v>5.1062996026817376E-6</v>
      </c>
      <c r="OF98">
        <v>5.160312858897064E-6</v>
      </c>
      <c r="OG98">
        <v>5.2177171410815568E-6</v>
      </c>
      <c r="OH98">
        <v>5.300814610501344E-6</v>
      </c>
      <c r="OI98">
        <v>5.3049582432028892E-6</v>
      </c>
      <c r="OJ98">
        <v>5.373240903896583E-6</v>
      </c>
      <c r="OK98">
        <v>5.4176662184182681E-6</v>
      </c>
      <c r="OL98" t="s">
        <v>401</v>
      </c>
    </row>
    <row r="99" spans="1:402" x14ac:dyDescent="0.15">
      <c r="A99" s="1">
        <f ca="1">RAND()</f>
        <v>0.516488205882776</v>
      </c>
      <c r="B99">
        <v>5.9719565980337624E-7</v>
      </c>
      <c r="C99">
        <v>5.6718774340016097E-7</v>
      </c>
      <c r="D99">
        <v>6.0165306067888343E-7</v>
      </c>
      <c r="E99">
        <v>5.6646287320743233E-7</v>
      </c>
      <c r="F99">
        <v>5.5764540273671666E-7</v>
      </c>
      <c r="G99">
        <v>5.4482093149870004E-7</v>
      </c>
      <c r="H99">
        <v>5.5184894541701289E-7</v>
      </c>
      <c r="I99">
        <v>5.2869126083993097E-7</v>
      </c>
      <c r="J99">
        <v>5.1772551386286086E-7</v>
      </c>
      <c r="K99">
        <v>5.3805031174900841E-7</v>
      </c>
      <c r="L99">
        <v>5.275369151629575E-7</v>
      </c>
      <c r="M99">
        <v>4.8794878632041728E-7</v>
      </c>
      <c r="N99">
        <v>5.0187471213910544E-7</v>
      </c>
      <c r="O99">
        <v>5.0634340048769893E-7</v>
      </c>
      <c r="P99">
        <v>5.0502379147342984E-7</v>
      </c>
      <c r="Q99">
        <v>5.0835812207539101E-7</v>
      </c>
      <c r="R99">
        <v>5.0802601822755941E-7</v>
      </c>
      <c r="S99">
        <v>4.8089387025706817E-7</v>
      </c>
      <c r="T99">
        <v>4.8650204163772445E-7</v>
      </c>
      <c r="U99">
        <v>5.137171602093399E-7</v>
      </c>
      <c r="V99">
        <v>4.8822517654062682E-7</v>
      </c>
      <c r="W99">
        <v>4.9606538992073003E-7</v>
      </c>
      <c r="X99">
        <v>5.2326670069352532E-7</v>
      </c>
      <c r="Y99">
        <v>4.9340895325671873E-7</v>
      </c>
      <c r="Z99">
        <v>4.8992826977695189E-7</v>
      </c>
      <c r="AA99">
        <v>4.7952213282397592E-7</v>
      </c>
      <c r="AB99">
        <v>4.779787595397269E-7</v>
      </c>
      <c r="AC99">
        <v>5.0826786221617717E-7</v>
      </c>
      <c r="AD99">
        <v>5.0753551129338328E-7</v>
      </c>
      <c r="AE99">
        <v>5.015082441543738E-7</v>
      </c>
      <c r="AF99">
        <v>4.805715261768257E-7</v>
      </c>
      <c r="AG99">
        <v>4.7893621528131474E-7</v>
      </c>
      <c r="AH99">
        <v>5.0578731963020294E-7</v>
      </c>
      <c r="AI99">
        <v>4.8619738147041661E-7</v>
      </c>
      <c r="AJ99">
        <v>4.9238373755407233E-7</v>
      </c>
      <c r="AK99">
        <v>4.8573156476807381E-7</v>
      </c>
      <c r="AL99">
        <v>4.8606361062189309E-7</v>
      </c>
      <c r="AM99">
        <v>5.0689861533847852E-7</v>
      </c>
      <c r="AN99">
        <v>5.0163522107807257E-7</v>
      </c>
      <c r="AO99">
        <v>4.7457159048568069E-7</v>
      </c>
      <c r="AP99">
        <v>5.1065937308625585E-7</v>
      </c>
      <c r="AQ99">
        <v>4.7699303374224552E-7</v>
      </c>
      <c r="AR99">
        <v>5.158988983744067E-7</v>
      </c>
      <c r="AS99">
        <v>5.0692683284908774E-7</v>
      </c>
      <c r="AT99">
        <v>4.9917796135254032E-7</v>
      </c>
      <c r="AU99">
        <v>5.0070178064498089E-7</v>
      </c>
      <c r="AV99">
        <v>5.0867552364561501E-7</v>
      </c>
      <c r="AW99">
        <v>5.0952832392310973E-7</v>
      </c>
      <c r="AX99">
        <v>5.2270163534044053E-7</v>
      </c>
      <c r="AY99">
        <v>4.774667288416457E-7</v>
      </c>
      <c r="AZ99">
        <v>4.6748233058704951E-7</v>
      </c>
      <c r="BA99">
        <v>4.8151745979463092E-7</v>
      </c>
      <c r="BB99">
        <v>4.9121242106666087E-7</v>
      </c>
      <c r="BC99">
        <v>4.8079253710368864E-7</v>
      </c>
      <c r="BD99">
        <v>4.8437979947715702E-7</v>
      </c>
      <c r="BE99">
        <v>5.0015578815925079E-7</v>
      </c>
      <c r="BF99">
        <v>4.9949055417807923E-7</v>
      </c>
      <c r="BG99">
        <v>5.0159341349323409E-7</v>
      </c>
      <c r="BH99">
        <v>4.9156978953900452E-7</v>
      </c>
      <c r="BI99">
        <v>4.9463606915098889E-7</v>
      </c>
      <c r="BJ99">
        <v>4.8897048879905572E-7</v>
      </c>
      <c r="BK99">
        <v>4.9145449665814637E-7</v>
      </c>
      <c r="BL99">
        <v>5.0085463251238686E-7</v>
      </c>
      <c r="BM99">
        <v>5.1076435840169345E-7</v>
      </c>
      <c r="BN99">
        <v>5.1121912640649916E-7</v>
      </c>
      <c r="BO99">
        <v>5.0322180965519939E-7</v>
      </c>
      <c r="BP99">
        <v>5.2164905507656434E-7</v>
      </c>
      <c r="BQ99">
        <v>5.4230609664176401E-7</v>
      </c>
      <c r="BR99">
        <v>5.1626408208929652E-7</v>
      </c>
      <c r="BS99">
        <v>4.8909927427411132E-7</v>
      </c>
      <c r="BT99">
        <v>5.2128843815643743E-7</v>
      </c>
      <c r="BU99">
        <v>5.3047515585491673E-7</v>
      </c>
      <c r="BV99">
        <v>5.5528825875033627E-7</v>
      </c>
      <c r="BW99">
        <v>5.6572846845730978E-7</v>
      </c>
      <c r="BX99">
        <v>5.7852813867587507E-7</v>
      </c>
      <c r="BY99">
        <v>5.9226784719522751E-7</v>
      </c>
      <c r="BZ99">
        <v>6.4748796863204891E-7</v>
      </c>
      <c r="CA99">
        <v>6.4256401511908141E-7</v>
      </c>
      <c r="CB99">
        <v>6.5415478739349574E-7</v>
      </c>
      <c r="CC99">
        <v>6.8502739861215121E-7</v>
      </c>
      <c r="CD99">
        <v>6.9616147054016222E-7</v>
      </c>
      <c r="CE99">
        <v>7.1976244770874562E-7</v>
      </c>
      <c r="CF99">
        <v>7.6681801352028493E-7</v>
      </c>
      <c r="CG99">
        <v>7.7991929868936905E-7</v>
      </c>
      <c r="CH99">
        <v>8.1818267529145853E-7</v>
      </c>
      <c r="CI99">
        <v>8.6347383197924305E-7</v>
      </c>
      <c r="CJ99">
        <v>8.6273727665371411E-7</v>
      </c>
      <c r="CK99">
        <v>8.9888292267988462E-7</v>
      </c>
      <c r="CL99">
        <v>9.0432761905233773E-7</v>
      </c>
      <c r="CM99">
        <v>9.0870870954148573E-7</v>
      </c>
      <c r="CN99">
        <v>9.3889198953632821E-7</v>
      </c>
      <c r="CO99">
        <v>9.8076720780873429E-7</v>
      </c>
      <c r="CP99">
        <v>9.6785981592656034E-7</v>
      </c>
      <c r="CQ99">
        <v>9.5968988158534797E-7</v>
      </c>
      <c r="CR99">
        <v>9.7126320103745701E-7</v>
      </c>
      <c r="CS99">
        <v>9.695629317631194E-7</v>
      </c>
      <c r="CT99">
        <v>9.6835618174035496E-7</v>
      </c>
      <c r="CU99">
        <v>9.8592548200952791E-7</v>
      </c>
      <c r="CV99">
        <v>9.7904318292041142E-7</v>
      </c>
      <c r="CW99">
        <v>9.9774974862722285E-7</v>
      </c>
      <c r="CX99">
        <v>9.9199935024984419E-7</v>
      </c>
      <c r="CY99">
        <v>9.4844072642979312E-7</v>
      </c>
      <c r="CZ99">
        <v>9.479716057058967E-7</v>
      </c>
      <c r="DA99">
        <v>9.5103751413308731E-7</v>
      </c>
      <c r="DB99">
        <v>9.5491070824812416E-7</v>
      </c>
      <c r="DC99">
        <v>9.5822998771831404E-7</v>
      </c>
      <c r="DD99">
        <v>9.6906868434017846E-7</v>
      </c>
      <c r="DE99">
        <v>9.4985209535241333E-7</v>
      </c>
      <c r="DF99">
        <v>9.6607360522136001E-7</v>
      </c>
      <c r="DG99">
        <v>9.4442814209928637E-7</v>
      </c>
      <c r="DH99">
        <v>9.6134397318111572E-7</v>
      </c>
      <c r="DI99">
        <v>9.515298683677448E-7</v>
      </c>
      <c r="DJ99">
        <v>9.8856649367692909E-7</v>
      </c>
      <c r="DK99">
        <v>9.832642956887849E-7</v>
      </c>
      <c r="DL99">
        <v>1.00666279596338E-6</v>
      </c>
      <c r="DM99">
        <v>9.9086129640167817E-7</v>
      </c>
      <c r="DN99">
        <v>1.009219551438191E-6</v>
      </c>
      <c r="DO99">
        <v>1.038119174922754E-6</v>
      </c>
      <c r="DP99">
        <v>1.038772465470447E-6</v>
      </c>
      <c r="DQ99">
        <v>1.048599223332959E-6</v>
      </c>
      <c r="DR99">
        <v>1.0400483688976689E-6</v>
      </c>
      <c r="DS99">
        <v>1.0989545806997911E-6</v>
      </c>
      <c r="DT99">
        <v>1.115241663594547E-6</v>
      </c>
      <c r="DU99">
        <v>1.1503561306972171E-6</v>
      </c>
      <c r="DV99">
        <v>1.1449994727547019E-6</v>
      </c>
      <c r="DW99">
        <v>1.184551435099196E-6</v>
      </c>
      <c r="DX99">
        <v>1.205340529351555E-6</v>
      </c>
      <c r="DY99">
        <v>1.2616929397440281E-6</v>
      </c>
      <c r="DZ99">
        <v>1.3048526500790819E-6</v>
      </c>
      <c r="EA99">
        <v>1.3760645890845621E-6</v>
      </c>
      <c r="EB99">
        <v>1.380625034087322E-6</v>
      </c>
      <c r="EC99">
        <v>1.4613183785036931E-6</v>
      </c>
      <c r="ED99">
        <v>1.530601346386834E-6</v>
      </c>
      <c r="EE99">
        <v>1.6108593623455061E-6</v>
      </c>
      <c r="EF99">
        <v>1.6765182638659731E-6</v>
      </c>
      <c r="EG99">
        <v>1.777655955695548E-6</v>
      </c>
      <c r="EH99">
        <v>1.8813195629823011E-6</v>
      </c>
      <c r="EI99">
        <v>1.981518695537443E-6</v>
      </c>
      <c r="EJ99">
        <v>2.1087243850411739E-6</v>
      </c>
      <c r="EK99">
        <v>2.2136160253693909E-6</v>
      </c>
      <c r="EL99">
        <v>2.334502520867516E-6</v>
      </c>
      <c r="EM99">
        <v>2.418239069094499E-6</v>
      </c>
      <c r="EN99">
        <v>2.521327705918248E-6</v>
      </c>
      <c r="EO99">
        <v>2.6077151439211992E-6</v>
      </c>
      <c r="EP99">
        <v>2.69269810370585E-6</v>
      </c>
      <c r="EQ99">
        <v>2.7565272787897162E-6</v>
      </c>
      <c r="ER99">
        <v>2.7998111696684302E-6</v>
      </c>
      <c r="ES99">
        <v>2.8092411649999719E-6</v>
      </c>
      <c r="ET99">
        <v>2.8262203650290302E-6</v>
      </c>
      <c r="EU99">
        <v>2.7998217523459719E-6</v>
      </c>
      <c r="EV99">
        <v>2.7779113421963951E-6</v>
      </c>
      <c r="EW99">
        <v>2.7593391646182792E-6</v>
      </c>
      <c r="EX99">
        <v>2.7177544752146129E-6</v>
      </c>
      <c r="EY99">
        <v>2.6561112125313229E-6</v>
      </c>
      <c r="EZ99">
        <v>2.6280402616215362E-6</v>
      </c>
      <c r="FA99">
        <v>2.5910780385140899E-6</v>
      </c>
      <c r="FB99">
        <v>2.5384058362320439E-6</v>
      </c>
      <c r="FC99">
        <v>2.527452291352584E-6</v>
      </c>
      <c r="FD99">
        <v>2.509112416364347E-6</v>
      </c>
      <c r="FE99">
        <v>2.4896974096426531E-6</v>
      </c>
      <c r="FF99">
        <v>2.4565929253964351E-6</v>
      </c>
      <c r="FG99">
        <v>2.4836728799181079E-6</v>
      </c>
      <c r="FH99">
        <v>2.4440029717230401E-6</v>
      </c>
      <c r="FI99">
        <v>2.4836126723244619E-6</v>
      </c>
      <c r="FJ99">
        <v>2.451402872453851E-6</v>
      </c>
      <c r="FK99">
        <v>2.459750745079935E-6</v>
      </c>
      <c r="FL99">
        <v>2.4650459955509269E-6</v>
      </c>
      <c r="FM99">
        <v>2.4824121547263201E-6</v>
      </c>
      <c r="FN99">
        <v>2.4804171739976099E-6</v>
      </c>
      <c r="FO99">
        <v>2.508121851432799E-6</v>
      </c>
      <c r="FP99">
        <v>2.521764479626578E-6</v>
      </c>
      <c r="FQ99">
        <v>2.518878539091958E-6</v>
      </c>
      <c r="FR99">
        <v>2.5403067395425522E-6</v>
      </c>
      <c r="FS99">
        <v>2.5553135485623561E-6</v>
      </c>
      <c r="FT99">
        <v>2.5708000285945838E-6</v>
      </c>
      <c r="FU99">
        <v>2.5597918126463509E-6</v>
      </c>
      <c r="FV99">
        <v>2.578279853454027E-6</v>
      </c>
      <c r="FW99">
        <v>2.5623299379171741E-6</v>
      </c>
      <c r="FX99">
        <v>2.563283725377411E-6</v>
      </c>
      <c r="FY99">
        <v>2.577632783731076E-6</v>
      </c>
      <c r="FZ99">
        <v>2.5465969687392259E-6</v>
      </c>
      <c r="GA99">
        <v>2.5469234993263181E-6</v>
      </c>
      <c r="GB99">
        <v>2.5777910294821058E-6</v>
      </c>
      <c r="GC99">
        <v>2.5942024056811939E-6</v>
      </c>
      <c r="GD99">
        <v>2.5894571158463921E-6</v>
      </c>
      <c r="GE99">
        <v>2.5451175250323422E-6</v>
      </c>
      <c r="GF99">
        <v>2.6146641937065658E-6</v>
      </c>
      <c r="GG99">
        <v>2.605329322955823E-6</v>
      </c>
      <c r="GH99">
        <v>2.598783755682654E-6</v>
      </c>
      <c r="GI99">
        <v>2.5976660905408739E-6</v>
      </c>
      <c r="GJ99">
        <v>2.6245336274919539E-6</v>
      </c>
      <c r="GK99">
        <v>2.616527672331238E-6</v>
      </c>
      <c r="GL99">
        <v>2.6447916229579049E-6</v>
      </c>
      <c r="GM99">
        <v>2.6115384193114519E-6</v>
      </c>
      <c r="GN99">
        <v>2.6393295452867001E-6</v>
      </c>
      <c r="GO99">
        <v>2.6472172005146161E-6</v>
      </c>
      <c r="GP99">
        <v>2.6771465661559221E-6</v>
      </c>
      <c r="GQ99">
        <v>2.646514111970596E-6</v>
      </c>
      <c r="GR99">
        <v>2.6596184062653741E-6</v>
      </c>
      <c r="GS99">
        <v>2.6649840734065691E-6</v>
      </c>
      <c r="GT99">
        <v>2.71301375977061E-6</v>
      </c>
      <c r="GU99">
        <v>2.6886234560817589E-6</v>
      </c>
      <c r="GV99">
        <v>2.6776694162086799E-6</v>
      </c>
      <c r="GW99">
        <v>2.704072477050947E-6</v>
      </c>
      <c r="GX99">
        <v>2.6942690727008332E-6</v>
      </c>
      <c r="GY99">
        <v>2.6834917464020689E-6</v>
      </c>
      <c r="GZ99">
        <v>2.6985448017475911E-6</v>
      </c>
      <c r="HA99">
        <v>2.6902031896394888E-6</v>
      </c>
      <c r="HB99">
        <v>2.7075926287635279E-6</v>
      </c>
      <c r="HC99">
        <v>2.695818396518415E-6</v>
      </c>
      <c r="HD99">
        <v>2.6911184941004839E-6</v>
      </c>
      <c r="HE99">
        <v>2.7089671316119522E-6</v>
      </c>
      <c r="HF99">
        <v>2.68239588288163E-6</v>
      </c>
      <c r="HG99">
        <v>2.6756039433612569E-6</v>
      </c>
      <c r="HH99">
        <v>2.698828960106862E-6</v>
      </c>
      <c r="HI99">
        <v>2.7014401997179268E-6</v>
      </c>
      <c r="HJ99">
        <v>2.6927034179232131E-6</v>
      </c>
      <c r="HK99">
        <v>2.6756893284040211E-6</v>
      </c>
      <c r="HL99">
        <v>2.674728672539786E-6</v>
      </c>
      <c r="HM99">
        <v>2.6814502440183281E-6</v>
      </c>
      <c r="HN99">
        <v>2.6406252171153571E-6</v>
      </c>
      <c r="HO99">
        <v>2.6482255625528632E-6</v>
      </c>
      <c r="HP99">
        <v>2.6362127517408561E-6</v>
      </c>
      <c r="HQ99">
        <v>2.5975070708033338E-6</v>
      </c>
      <c r="HR99">
        <v>2.6191475051664872E-6</v>
      </c>
      <c r="HS99">
        <v>2.5863249974986272E-6</v>
      </c>
      <c r="HT99">
        <v>2.550164779473945E-6</v>
      </c>
      <c r="HU99">
        <v>2.5506289835472841E-6</v>
      </c>
      <c r="HV99">
        <v>2.5644623657850889E-6</v>
      </c>
      <c r="HW99">
        <v>2.55016650296559E-6</v>
      </c>
      <c r="HX99">
        <v>2.5230096821360551E-6</v>
      </c>
      <c r="HY99">
        <v>2.5242961279315289E-6</v>
      </c>
      <c r="HZ99">
        <v>2.4939895011391659E-6</v>
      </c>
      <c r="IA99">
        <v>2.4927787188968819E-6</v>
      </c>
      <c r="IB99">
        <v>2.4840416069435428E-6</v>
      </c>
      <c r="IC99">
        <v>2.4552409656342901E-6</v>
      </c>
      <c r="ID99">
        <v>2.4418890718682089E-6</v>
      </c>
      <c r="IE99">
        <v>2.4608669105061289E-6</v>
      </c>
      <c r="IF99">
        <v>2.4528228692727712E-6</v>
      </c>
      <c r="IG99">
        <v>2.4552854340753181E-6</v>
      </c>
      <c r="IH99">
        <v>2.4303659814523239E-6</v>
      </c>
      <c r="II99">
        <v>2.413448147578614E-6</v>
      </c>
      <c r="IJ99">
        <v>2.400000800854114E-6</v>
      </c>
      <c r="IK99">
        <v>2.4198277344867989E-6</v>
      </c>
      <c r="IL99">
        <v>2.4197412238529859E-6</v>
      </c>
      <c r="IM99">
        <v>2.3898967532709469E-6</v>
      </c>
      <c r="IN99">
        <v>2.3886739113382419E-6</v>
      </c>
      <c r="IO99">
        <v>2.4008703954598309E-6</v>
      </c>
      <c r="IP99">
        <v>2.403017099344246E-6</v>
      </c>
      <c r="IQ99">
        <v>2.422282628632863E-6</v>
      </c>
      <c r="IR99">
        <v>2.4297131373620989E-6</v>
      </c>
      <c r="IS99">
        <v>2.402990953741498E-6</v>
      </c>
      <c r="IT99">
        <v>2.4135337324062881E-6</v>
      </c>
      <c r="IU99">
        <v>2.4268653682813909E-6</v>
      </c>
      <c r="IV99">
        <v>2.4199431683424942E-6</v>
      </c>
      <c r="IW99">
        <v>2.4175862091763902E-6</v>
      </c>
      <c r="IX99">
        <v>2.435985480951281E-6</v>
      </c>
      <c r="IY99">
        <v>2.4102934029363412E-6</v>
      </c>
      <c r="IZ99">
        <v>2.427081504287352E-6</v>
      </c>
      <c r="JA99">
        <v>2.440150500084519E-6</v>
      </c>
      <c r="JB99">
        <v>2.4531668989679E-6</v>
      </c>
      <c r="JC99">
        <v>2.467630781478893E-6</v>
      </c>
      <c r="JD99">
        <v>2.4803944968913581E-6</v>
      </c>
      <c r="JE99">
        <v>2.5000584863411802E-6</v>
      </c>
      <c r="JF99">
        <v>2.5110139030440202E-6</v>
      </c>
      <c r="JG99">
        <v>2.5263405349762539E-6</v>
      </c>
      <c r="JH99">
        <v>2.5259386503511469E-6</v>
      </c>
      <c r="JI99">
        <v>2.5723858969095942E-6</v>
      </c>
      <c r="JJ99">
        <v>2.5833255068151378E-6</v>
      </c>
      <c r="JK99">
        <v>2.6002522508215611E-6</v>
      </c>
      <c r="JL99">
        <v>2.6348634351333149E-6</v>
      </c>
      <c r="JM99">
        <v>2.6550990217603751E-6</v>
      </c>
      <c r="JN99">
        <v>2.6894128734001541E-6</v>
      </c>
      <c r="JO99">
        <v>2.6958877384889439E-6</v>
      </c>
      <c r="JP99">
        <v>2.7365280919850861E-6</v>
      </c>
      <c r="JQ99">
        <v>2.7918689790829992E-6</v>
      </c>
      <c r="JR99">
        <v>2.8017713006975749E-6</v>
      </c>
      <c r="JS99">
        <v>2.843577861556514E-6</v>
      </c>
      <c r="JT99">
        <v>2.8648341055747559E-6</v>
      </c>
      <c r="JU99">
        <v>2.8837850557096551E-6</v>
      </c>
      <c r="JV99">
        <v>2.9271134314864671E-6</v>
      </c>
      <c r="JW99">
        <v>2.9712887466560811E-6</v>
      </c>
      <c r="JX99">
        <v>3.0088398583647691E-6</v>
      </c>
      <c r="JY99">
        <v>3.0457407675760791E-6</v>
      </c>
      <c r="JZ99">
        <v>3.1225106863556621E-6</v>
      </c>
      <c r="KA99">
        <v>3.1398025744642619E-6</v>
      </c>
      <c r="KB99">
        <v>3.1872125154248661E-6</v>
      </c>
      <c r="KC99">
        <v>3.2254009375260951E-6</v>
      </c>
      <c r="KD99">
        <v>3.282947070265407E-6</v>
      </c>
      <c r="KE99">
        <v>3.3096269562278341E-6</v>
      </c>
      <c r="KF99">
        <v>3.3846573186516639E-6</v>
      </c>
      <c r="KG99">
        <v>3.4341578493645858E-6</v>
      </c>
      <c r="KH99">
        <v>3.4846716325976659E-6</v>
      </c>
      <c r="KI99">
        <v>3.5388992030900632E-6</v>
      </c>
      <c r="KJ99">
        <v>3.593836431576812E-6</v>
      </c>
      <c r="KK99">
        <v>3.6378120178057968E-6</v>
      </c>
      <c r="KL99">
        <v>3.6958749992318029E-6</v>
      </c>
      <c r="KM99">
        <v>3.748858583561092E-6</v>
      </c>
      <c r="KN99">
        <v>3.7926066708439669E-6</v>
      </c>
      <c r="KO99">
        <v>3.8608999738366657E-6</v>
      </c>
      <c r="KP99">
        <v>3.908274540815768E-6</v>
      </c>
      <c r="KQ99">
        <v>3.9250582823773117E-6</v>
      </c>
      <c r="KR99">
        <v>3.9857516372275069E-6</v>
      </c>
      <c r="KS99">
        <v>4.0657511043849754E-6</v>
      </c>
      <c r="KT99">
        <v>4.1162381151141622E-6</v>
      </c>
      <c r="KU99">
        <v>4.1213000921445027E-6</v>
      </c>
      <c r="KV99">
        <v>4.1664494677988126E-6</v>
      </c>
      <c r="KW99">
        <v>4.2112998758027673E-6</v>
      </c>
      <c r="KX99">
        <v>4.2955963723751492E-6</v>
      </c>
      <c r="KY99">
        <v>4.3121899752226567E-6</v>
      </c>
      <c r="KZ99">
        <v>4.3316757912082332E-6</v>
      </c>
      <c r="LA99">
        <v>4.3865878525643332E-6</v>
      </c>
      <c r="LB99">
        <v>4.4008910008169464E-6</v>
      </c>
      <c r="LC99">
        <v>4.4000368872703982E-6</v>
      </c>
      <c r="LD99">
        <v>4.4136528076305934E-6</v>
      </c>
      <c r="LE99">
        <v>4.4658539666993502E-6</v>
      </c>
      <c r="LF99">
        <v>4.4758088352890732E-6</v>
      </c>
      <c r="LG99">
        <v>4.472116735589098E-6</v>
      </c>
      <c r="LH99">
        <v>4.4907259870881223E-6</v>
      </c>
      <c r="LI99">
        <v>4.5017378112161057E-6</v>
      </c>
      <c r="LJ99">
        <v>4.501870875963148E-6</v>
      </c>
      <c r="LK99">
        <v>4.4650912179082646E-6</v>
      </c>
      <c r="LL99">
        <v>4.4545817954573417E-6</v>
      </c>
      <c r="LM99">
        <v>4.4478906065941032E-6</v>
      </c>
      <c r="LN99">
        <v>4.4295127826819959E-6</v>
      </c>
      <c r="LO99">
        <v>4.4386428131734752E-6</v>
      </c>
      <c r="LP99">
        <v>4.4292689934622188E-6</v>
      </c>
      <c r="LQ99">
        <v>4.3578381056604651E-6</v>
      </c>
      <c r="LR99">
        <v>4.3632626763804761E-6</v>
      </c>
      <c r="LS99">
        <v>4.311367544539537E-6</v>
      </c>
      <c r="LT99">
        <v>4.2844580993994277E-6</v>
      </c>
      <c r="LU99">
        <v>4.2727994121594717E-6</v>
      </c>
      <c r="LV99">
        <v>4.2471969613256571E-6</v>
      </c>
      <c r="LW99">
        <v>4.2107961712060994E-6</v>
      </c>
      <c r="LX99">
        <v>4.1834274975297333E-6</v>
      </c>
      <c r="LY99">
        <v>4.1315073681712859E-6</v>
      </c>
      <c r="LZ99">
        <v>4.1081174595964582E-6</v>
      </c>
      <c r="MA99">
        <v>4.0740773064085199E-6</v>
      </c>
      <c r="MB99">
        <v>4.0383373434779853E-6</v>
      </c>
      <c r="MC99">
        <v>4.0348529248632359E-6</v>
      </c>
      <c r="MD99">
        <v>3.9643213583300067E-6</v>
      </c>
      <c r="ME99">
        <v>3.9520702256676946E-6</v>
      </c>
      <c r="MF99">
        <v>3.9055667090317626E-6</v>
      </c>
      <c r="MG99">
        <v>3.9003366834456494E-6</v>
      </c>
      <c r="MH99">
        <v>3.8949332474129622E-6</v>
      </c>
      <c r="MI99">
        <v>3.8419359037752799E-6</v>
      </c>
      <c r="MJ99">
        <v>3.8160729446480004E-6</v>
      </c>
      <c r="MK99">
        <v>3.8079904463894239E-6</v>
      </c>
      <c r="ML99">
        <v>3.7925972585937471E-6</v>
      </c>
      <c r="MM99">
        <v>3.7714663752719881E-6</v>
      </c>
      <c r="MN99">
        <v>3.733677154095023E-6</v>
      </c>
      <c r="MO99">
        <v>3.737162983732036E-6</v>
      </c>
      <c r="MP99">
        <v>3.719249729163669E-6</v>
      </c>
      <c r="MQ99">
        <v>3.6939341888264511E-6</v>
      </c>
      <c r="MR99">
        <v>3.6730622003302312E-6</v>
      </c>
      <c r="MS99">
        <v>3.7091386463117208E-6</v>
      </c>
      <c r="MT99">
        <v>3.682854062260197E-6</v>
      </c>
      <c r="MU99">
        <v>3.6712820454778582E-6</v>
      </c>
      <c r="MV99">
        <v>3.6731947579313722E-6</v>
      </c>
      <c r="MW99">
        <v>3.664857864454519E-6</v>
      </c>
      <c r="MX99">
        <v>3.6725209415545411E-6</v>
      </c>
      <c r="MY99">
        <v>3.6867623377056598E-6</v>
      </c>
      <c r="MZ99">
        <v>3.6883581967624759E-6</v>
      </c>
      <c r="NA99">
        <v>3.6948927492912449E-6</v>
      </c>
      <c r="NB99">
        <v>3.6945953735550969E-6</v>
      </c>
      <c r="NC99">
        <v>3.7032271640036018E-6</v>
      </c>
      <c r="ND99">
        <v>3.694252737512526E-6</v>
      </c>
      <c r="NE99">
        <v>3.7276138042281151E-6</v>
      </c>
      <c r="NF99">
        <v>3.727655297976265E-6</v>
      </c>
      <c r="NG99">
        <v>3.764455377399448E-6</v>
      </c>
      <c r="NH99">
        <v>3.7700864108623191E-6</v>
      </c>
      <c r="NI99">
        <v>3.789978033652472E-6</v>
      </c>
      <c r="NJ99">
        <v>3.8052383415376199E-6</v>
      </c>
      <c r="NK99">
        <v>3.8162823507592354E-6</v>
      </c>
      <c r="NL99">
        <v>3.8626534442097368E-6</v>
      </c>
      <c r="NM99">
        <v>3.8929071829905572E-6</v>
      </c>
      <c r="NN99">
        <v>3.9080411428058697E-6</v>
      </c>
      <c r="NO99">
        <v>3.9264062926411596E-6</v>
      </c>
      <c r="NP99">
        <v>3.9513268688439754E-6</v>
      </c>
      <c r="NQ99">
        <v>3.9847399241636668E-6</v>
      </c>
      <c r="NR99">
        <v>4.0213387061129624E-6</v>
      </c>
      <c r="NS99">
        <v>4.0465263810837936E-6</v>
      </c>
      <c r="NT99">
        <v>4.0499813975055232E-6</v>
      </c>
      <c r="NU99">
        <v>4.1177142853972741E-6</v>
      </c>
      <c r="NV99">
        <v>4.1460408309593909E-6</v>
      </c>
      <c r="NW99">
        <v>4.1833412959831916E-6</v>
      </c>
      <c r="NX99">
        <v>4.2448977133663556E-6</v>
      </c>
      <c r="NY99">
        <v>4.2815053796634154E-6</v>
      </c>
      <c r="NZ99">
        <v>4.3278262729198023E-6</v>
      </c>
      <c r="OA99">
        <v>4.3747238049863167E-6</v>
      </c>
      <c r="OB99">
        <v>4.41066897236141E-6</v>
      </c>
      <c r="OC99">
        <v>4.4738820145156159E-6</v>
      </c>
      <c r="OD99">
        <v>4.5222128726108367E-6</v>
      </c>
      <c r="OE99">
        <v>4.5618542248661533E-6</v>
      </c>
      <c r="OF99">
        <v>4.5941412988417223E-6</v>
      </c>
      <c r="OG99">
        <v>4.6954522747872973E-6</v>
      </c>
      <c r="OH99">
        <v>4.7182063949704864E-6</v>
      </c>
      <c r="OI99">
        <v>4.7840968746239634E-6</v>
      </c>
      <c r="OJ99">
        <v>4.832779964806717E-6</v>
      </c>
      <c r="OK99">
        <v>4.8624318175377388E-6</v>
      </c>
      <c r="OL99" t="s">
        <v>401</v>
      </c>
    </row>
    <row r="100" spans="1:402" x14ac:dyDescent="0.15">
      <c r="A100" s="1">
        <f ca="1">RAND()</f>
        <v>0.12265907925977382</v>
      </c>
      <c r="B100">
        <v>9.0684701149554287E-7</v>
      </c>
      <c r="C100">
        <v>8.7202525428074123E-7</v>
      </c>
      <c r="D100">
        <v>8.4913885154822541E-7</v>
      </c>
      <c r="E100">
        <v>8.503445045890498E-7</v>
      </c>
      <c r="F100">
        <v>8.3961618112122292E-7</v>
      </c>
      <c r="G100">
        <v>8.4396124124507627E-7</v>
      </c>
      <c r="H100">
        <v>8.2313595916994382E-7</v>
      </c>
      <c r="I100">
        <v>8.3340434994896419E-7</v>
      </c>
      <c r="J100">
        <v>8.1544705322256221E-7</v>
      </c>
      <c r="K100">
        <v>8.1471346515282173E-7</v>
      </c>
      <c r="L100">
        <v>8.1741550840394083E-7</v>
      </c>
      <c r="M100">
        <v>7.9742329468088806E-7</v>
      </c>
      <c r="N100">
        <v>8.0155802748156468E-7</v>
      </c>
      <c r="O100">
        <v>7.8953804507884761E-7</v>
      </c>
      <c r="P100">
        <v>7.6024685307912014E-7</v>
      </c>
      <c r="Q100">
        <v>7.9460111524653868E-7</v>
      </c>
      <c r="R100">
        <v>7.7264857758371629E-7</v>
      </c>
      <c r="S100">
        <v>7.5909195706555633E-7</v>
      </c>
      <c r="T100">
        <v>7.7907977666226668E-7</v>
      </c>
      <c r="U100">
        <v>7.6671311895614556E-7</v>
      </c>
      <c r="V100">
        <v>7.8182331886476491E-7</v>
      </c>
      <c r="W100">
        <v>7.9114238507145564E-7</v>
      </c>
      <c r="X100">
        <v>7.909015201915488E-7</v>
      </c>
      <c r="Y100">
        <v>7.8725249898340315E-7</v>
      </c>
      <c r="Z100">
        <v>7.6854515246165289E-7</v>
      </c>
      <c r="AA100">
        <v>7.6854755086289665E-7</v>
      </c>
      <c r="AB100">
        <v>7.7392605784861625E-7</v>
      </c>
      <c r="AC100">
        <v>7.7065556033997778E-7</v>
      </c>
      <c r="AD100">
        <v>7.7183990854546983E-7</v>
      </c>
      <c r="AE100">
        <v>7.6824980959486728E-7</v>
      </c>
      <c r="AF100">
        <v>7.7015683084814272E-7</v>
      </c>
      <c r="AG100">
        <v>7.7457749482425417E-7</v>
      </c>
      <c r="AH100">
        <v>7.6660330977176754E-7</v>
      </c>
      <c r="AI100">
        <v>7.8889154935107411E-7</v>
      </c>
      <c r="AJ100">
        <v>7.6144334606211921E-7</v>
      </c>
      <c r="AK100">
        <v>7.6156057319200168E-7</v>
      </c>
      <c r="AL100">
        <v>7.834989737764466E-7</v>
      </c>
      <c r="AM100">
        <v>7.6883436311438945E-7</v>
      </c>
      <c r="AN100">
        <v>7.8657289249541617E-7</v>
      </c>
      <c r="AO100">
        <v>7.8371193887658795E-7</v>
      </c>
      <c r="AP100">
        <v>7.8094015722059606E-7</v>
      </c>
      <c r="AQ100">
        <v>7.6732876333963087E-7</v>
      </c>
      <c r="AR100">
        <v>7.8399343130252218E-7</v>
      </c>
      <c r="AS100">
        <v>7.6150501086367672E-7</v>
      </c>
      <c r="AT100">
        <v>7.7837216584898077E-7</v>
      </c>
      <c r="AU100">
        <v>7.5978720537058208E-7</v>
      </c>
      <c r="AV100">
        <v>7.6672069562791188E-7</v>
      </c>
      <c r="AW100">
        <v>7.7821803841485982E-7</v>
      </c>
      <c r="AX100">
        <v>7.8754471577043118E-7</v>
      </c>
      <c r="AY100">
        <v>7.6421707750354333E-7</v>
      </c>
      <c r="AZ100">
        <v>7.6321105800756383E-7</v>
      </c>
      <c r="BA100">
        <v>7.6992605211426632E-7</v>
      </c>
      <c r="BB100">
        <v>7.5088766724841542E-7</v>
      </c>
      <c r="BC100">
        <v>7.7623195627907593E-7</v>
      </c>
      <c r="BD100">
        <v>7.7675117843217426E-7</v>
      </c>
      <c r="BE100">
        <v>7.7303988806814582E-7</v>
      </c>
      <c r="BF100">
        <v>7.7728484749191305E-7</v>
      </c>
      <c r="BG100">
        <v>7.7159888075657101E-7</v>
      </c>
      <c r="BH100">
        <v>7.80404498237423E-7</v>
      </c>
      <c r="BI100">
        <v>7.6368715535856946E-7</v>
      </c>
      <c r="BJ100">
        <v>7.9059558267907305E-7</v>
      </c>
      <c r="BK100">
        <v>7.8050270846189496E-7</v>
      </c>
      <c r="BL100">
        <v>7.7542520532633011E-7</v>
      </c>
      <c r="BM100">
        <v>7.4696318101634515E-7</v>
      </c>
      <c r="BN100">
        <v>7.7407735173081011E-7</v>
      </c>
      <c r="BO100">
        <v>7.7043474616179844E-7</v>
      </c>
      <c r="BP100">
        <v>7.7211273159757211E-7</v>
      </c>
      <c r="BQ100">
        <v>7.8383874743904933E-7</v>
      </c>
      <c r="BR100">
        <v>7.8862261538469625E-7</v>
      </c>
      <c r="BS100">
        <v>7.8892307018315861E-7</v>
      </c>
      <c r="BT100">
        <v>8.1048282406195852E-7</v>
      </c>
      <c r="BU100">
        <v>7.9860515076357046E-7</v>
      </c>
      <c r="BV100">
        <v>8.250837514592155E-7</v>
      </c>
      <c r="BW100">
        <v>7.8887395763683479E-7</v>
      </c>
      <c r="BX100">
        <v>8.1593657759121662E-7</v>
      </c>
      <c r="BY100">
        <v>8.5044081380201671E-7</v>
      </c>
      <c r="BZ100">
        <v>8.5303266064643143E-7</v>
      </c>
      <c r="CA100">
        <v>8.7676519313993732E-7</v>
      </c>
      <c r="CB100">
        <v>9.0551946186550846E-7</v>
      </c>
      <c r="CC100">
        <v>9.3344435879415353E-7</v>
      </c>
      <c r="CD100">
        <v>9.4290391911793794E-7</v>
      </c>
      <c r="CE100">
        <v>9.811163245264252E-7</v>
      </c>
      <c r="CF100">
        <v>1.000551268402497E-6</v>
      </c>
      <c r="CG100">
        <v>1.024351376687865E-6</v>
      </c>
      <c r="CH100">
        <v>1.0434101175952259E-6</v>
      </c>
      <c r="CI100">
        <v>1.0803038645599509E-6</v>
      </c>
      <c r="CJ100">
        <v>1.1193471811624109E-6</v>
      </c>
      <c r="CK100">
        <v>1.120479547037183E-6</v>
      </c>
      <c r="CL100">
        <v>1.15562265610051E-6</v>
      </c>
      <c r="CM100">
        <v>1.154949416376485E-6</v>
      </c>
      <c r="CN100">
        <v>1.2013496143893029E-6</v>
      </c>
      <c r="CO100">
        <v>1.185026298687622E-6</v>
      </c>
      <c r="CP100">
        <v>1.2014753949359639E-6</v>
      </c>
      <c r="CQ100">
        <v>1.22225670153896E-6</v>
      </c>
      <c r="CR100">
        <v>1.217357593458763E-6</v>
      </c>
      <c r="CS100">
        <v>1.2202113843960099E-6</v>
      </c>
      <c r="CT100">
        <v>1.1858075785893271E-6</v>
      </c>
      <c r="CU100">
        <v>1.1944362625695291E-6</v>
      </c>
      <c r="CV100">
        <v>1.1732150079590149E-6</v>
      </c>
      <c r="CW100">
        <v>1.177700380507506E-6</v>
      </c>
      <c r="CX100">
        <v>1.1846125842060949E-6</v>
      </c>
      <c r="CY100">
        <v>1.176405601536424E-6</v>
      </c>
      <c r="CZ100">
        <v>1.1472670757560901E-6</v>
      </c>
      <c r="DA100">
        <v>1.156022240924856E-6</v>
      </c>
      <c r="DB100">
        <v>1.1438967727652921E-6</v>
      </c>
      <c r="DC100">
        <v>1.152196406258902E-6</v>
      </c>
      <c r="DD100">
        <v>1.1943932633437079E-6</v>
      </c>
      <c r="DE100">
        <v>1.1439156980413849E-6</v>
      </c>
      <c r="DF100">
        <v>1.140822190069474E-6</v>
      </c>
      <c r="DG100">
        <v>1.1323253204435701E-6</v>
      </c>
      <c r="DH100">
        <v>1.1208328711163951E-6</v>
      </c>
      <c r="DI100">
        <v>1.1748013947997629E-6</v>
      </c>
      <c r="DJ100">
        <v>1.173932989043489E-6</v>
      </c>
      <c r="DK100">
        <v>1.203121030302312E-6</v>
      </c>
      <c r="DL100">
        <v>1.1862208479649801E-6</v>
      </c>
      <c r="DM100">
        <v>1.2056400324951271E-6</v>
      </c>
      <c r="DN100">
        <v>1.214574642452065E-6</v>
      </c>
      <c r="DO100">
        <v>1.2056466644563369E-6</v>
      </c>
      <c r="DP100">
        <v>1.2359964141097469E-6</v>
      </c>
      <c r="DQ100">
        <v>1.2585523754405E-6</v>
      </c>
      <c r="DR100">
        <v>1.2862600235017249E-6</v>
      </c>
      <c r="DS100">
        <v>1.3030741015317129E-6</v>
      </c>
      <c r="DT100">
        <v>1.3304879031727211E-6</v>
      </c>
      <c r="DU100">
        <v>1.378984760495898E-6</v>
      </c>
      <c r="DV100">
        <v>1.380618702055605E-6</v>
      </c>
      <c r="DW100">
        <v>1.431261699177812E-6</v>
      </c>
      <c r="DX100">
        <v>1.4757011152286191E-6</v>
      </c>
      <c r="DY100">
        <v>1.5180234983782779E-6</v>
      </c>
      <c r="DZ100">
        <v>1.5765349930881131E-6</v>
      </c>
      <c r="EA100">
        <v>1.634182032615192E-6</v>
      </c>
      <c r="EB100">
        <v>1.70158243267228E-6</v>
      </c>
      <c r="EC100">
        <v>1.780994152057299E-6</v>
      </c>
      <c r="ED100">
        <v>1.8414367688437759E-6</v>
      </c>
      <c r="EE100">
        <v>1.9398960960950918E-6</v>
      </c>
      <c r="EF100">
        <v>2.02062961798244E-6</v>
      </c>
      <c r="EG100">
        <v>2.1321063927538519E-6</v>
      </c>
      <c r="EH100">
        <v>2.2635172631656251E-6</v>
      </c>
      <c r="EI100">
        <v>2.3668816105572271E-6</v>
      </c>
      <c r="EJ100">
        <v>2.492474367557222E-6</v>
      </c>
      <c r="EK100">
        <v>2.6299779490236328E-6</v>
      </c>
      <c r="EL100">
        <v>2.755105137115102E-6</v>
      </c>
      <c r="EM100">
        <v>2.8969630816954532E-6</v>
      </c>
      <c r="EN100">
        <v>2.9888224241135478E-6</v>
      </c>
      <c r="EO100">
        <v>3.1223812825570919E-6</v>
      </c>
      <c r="EP100">
        <v>3.1905891857344742E-6</v>
      </c>
      <c r="EQ100">
        <v>3.284702744263015E-6</v>
      </c>
      <c r="ER100">
        <v>3.342195968881764E-6</v>
      </c>
      <c r="ES100">
        <v>3.3949377326450621E-6</v>
      </c>
      <c r="ET100">
        <v>3.4250389783596849E-6</v>
      </c>
      <c r="EU100">
        <v>3.4155276873061269E-6</v>
      </c>
      <c r="EV100">
        <v>3.3960282183946189E-6</v>
      </c>
      <c r="EW100">
        <v>3.352639777756259E-6</v>
      </c>
      <c r="EX100">
        <v>3.314441148651493E-6</v>
      </c>
      <c r="EY100">
        <v>3.2935950124598311E-6</v>
      </c>
      <c r="EZ100">
        <v>3.1990448233777821E-6</v>
      </c>
      <c r="FA100">
        <v>3.1373501604733841E-6</v>
      </c>
      <c r="FB100">
        <v>3.1111461058786328E-6</v>
      </c>
      <c r="FC100">
        <v>3.0531898566495162E-6</v>
      </c>
      <c r="FD100">
        <v>3.0404926196951921E-6</v>
      </c>
      <c r="FE100">
        <v>2.9769136094028581E-6</v>
      </c>
      <c r="FF100">
        <v>2.9516165877285432E-6</v>
      </c>
      <c r="FG100">
        <v>2.9045433079903729E-6</v>
      </c>
      <c r="FH100">
        <v>2.903100178606361E-6</v>
      </c>
      <c r="FI100">
        <v>2.9157684696960518E-6</v>
      </c>
      <c r="FJ100">
        <v>2.9091533217861601E-6</v>
      </c>
      <c r="FK100">
        <v>2.8818950550813641E-6</v>
      </c>
      <c r="FL100">
        <v>2.8760718407623561E-6</v>
      </c>
      <c r="FM100">
        <v>2.882515190566916E-6</v>
      </c>
      <c r="FN100">
        <v>2.8823640862693129E-6</v>
      </c>
      <c r="FO100">
        <v>2.9005509152557211E-6</v>
      </c>
      <c r="FP100">
        <v>2.898812817504231E-6</v>
      </c>
      <c r="FQ100">
        <v>2.9052611840032049E-6</v>
      </c>
      <c r="FR100">
        <v>2.9045512737666799E-6</v>
      </c>
      <c r="FS100">
        <v>2.918369370377481E-6</v>
      </c>
      <c r="FT100">
        <v>2.952717684054412E-6</v>
      </c>
      <c r="FU100">
        <v>2.938893678783226E-6</v>
      </c>
      <c r="FV100">
        <v>2.951786390581825E-6</v>
      </c>
      <c r="FW100">
        <v>2.9570952621081288E-6</v>
      </c>
      <c r="FX100">
        <v>3.0077915844255758E-6</v>
      </c>
      <c r="FY100">
        <v>3.0051177625094658E-6</v>
      </c>
      <c r="FZ100">
        <v>2.992352293840969E-6</v>
      </c>
      <c r="GA100">
        <v>3.0509421632533628E-6</v>
      </c>
      <c r="GB100">
        <v>3.0362905050990561E-6</v>
      </c>
      <c r="GC100">
        <v>3.0543148210686961E-6</v>
      </c>
      <c r="GD100">
        <v>3.0463313736150799E-6</v>
      </c>
      <c r="GE100">
        <v>3.1091701527698712E-6</v>
      </c>
      <c r="GF100">
        <v>3.102530704250407E-6</v>
      </c>
      <c r="GG100">
        <v>3.1189251962696968E-6</v>
      </c>
      <c r="GH100">
        <v>3.1441476252185002E-6</v>
      </c>
      <c r="GI100">
        <v>3.1699989107154241E-6</v>
      </c>
      <c r="GJ100">
        <v>3.1619881540515081E-6</v>
      </c>
      <c r="GK100">
        <v>3.201094727336163E-6</v>
      </c>
      <c r="GL100">
        <v>3.2014897433902869E-6</v>
      </c>
      <c r="GM100">
        <v>3.2408486709413938E-6</v>
      </c>
      <c r="GN100">
        <v>3.276187312160366E-6</v>
      </c>
      <c r="GO100">
        <v>3.26852757425108E-6</v>
      </c>
      <c r="GP100">
        <v>3.2935746272468081E-6</v>
      </c>
      <c r="GQ100">
        <v>3.3044123918332871E-6</v>
      </c>
      <c r="GR100">
        <v>3.3230248680193608E-6</v>
      </c>
      <c r="GS100">
        <v>3.331906085959243E-6</v>
      </c>
      <c r="GT100">
        <v>3.3371838248918052E-6</v>
      </c>
      <c r="GU100">
        <v>3.354518450385508E-6</v>
      </c>
      <c r="GV100">
        <v>3.346333400244835E-6</v>
      </c>
      <c r="GW100">
        <v>3.344641894222828E-6</v>
      </c>
      <c r="GX100">
        <v>3.339022695466547E-6</v>
      </c>
      <c r="GY100">
        <v>3.3525964371682042E-6</v>
      </c>
      <c r="GZ100">
        <v>3.353097509194986E-6</v>
      </c>
      <c r="HA100">
        <v>3.35196798252792E-6</v>
      </c>
      <c r="HB100">
        <v>3.363547267039648E-6</v>
      </c>
      <c r="HC100">
        <v>3.3291038788164689E-6</v>
      </c>
      <c r="HD100">
        <v>3.342663696157329E-6</v>
      </c>
      <c r="HE100">
        <v>3.3240236040203931E-6</v>
      </c>
      <c r="HF100">
        <v>3.3277318402568079E-6</v>
      </c>
      <c r="HG100">
        <v>3.289844084123647E-6</v>
      </c>
      <c r="HH100">
        <v>3.327104230967449E-6</v>
      </c>
      <c r="HI100">
        <v>3.2964907132392722E-6</v>
      </c>
      <c r="HJ100">
        <v>3.3029081562236439E-6</v>
      </c>
      <c r="HK100">
        <v>3.2642648166593369E-6</v>
      </c>
      <c r="HL100">
        <v>3.2437902048413839E-6</v>
      </c>
      <c r="HM100">
        <v>3.2565476797905171E-6</v>
      </c>
      <c r="HN100">
        <v>3.2426647662757971E-6</v>
      </c>
      <c r="HO100">
        <v>3.2235912164555748E-6</v>
      </c>
      <c r="HP100">
        <v>3.1903977573407179E-6</v>
      </c>
      <c r="HQ100">
        <v>3.1656300215441401E-6</v>
      </c>
      <c r="HR100">
        <v>3.1848845654153829E-6</v>
      </c>
      <c r="HS100">
        <v>3.141670217977898E-6</v>
      </c>
      <c r="HT100">
        <v>3.137417178304569E-6</v>
      </c>
      <c r="HU100">
        <v>3.099967608100344E-6</v>
      </c>
      <c r="HV100">
        <v>3.0938691489553439E-6</v>
      </c>
      <c r="HW100">
        <v>3.0845954459839609E-6</v>
      </c>
      <c r="HX100">
        <v>3.064257395079365E-6</v>
      </c>
      <c r="HY100">
        <v>3.0367269592619891E-6</v>
      </c>
      <c r="HZ100">
        <v>3.0105931476867852E-6</v>
      </c>
      <c r="IA100">
        <v>3.040950829506034E-6</v>
      </c>
      <c r="IB100">
        <v>3.0339913374609811E-6</v>
      </c>
      <c r="IC100">
        <v>3.0181529269410662E-6</v>
      </c>
      <c r="ID100">
        <v>2.993292057411711E-6</v>
      </c>
      <c r="IE100">
        <v>2.9807702001588731E-6</v>
      </c>
      <c r="IF100">
        <v>2.9627646785214922E-6</v>
      </c>
      <c r="IG100">
        <v>2.9539000203882878E-6</v>
      </c>
      <c r="IH100">
        <v>2.9297560988791131E-6</v>
      </c>
      <c r="II100">
        <v>2.9222406267523431E-6</v>
      </c>
      <c r="IJ100">
        <v>2.9233159521984631E-6</v>
      </c>
      <c r="IK100">
        <v>2.9251374048306661E-6</v>
      </c>
      <c r="IL100">
        <v>2.9057686147150001E-6</v>
      </c>
      <c r="IM100">
        <v>2.9112180585190061E-6</v>
      </c>
      <c r="IN100">
        <v>2.9106750245626391E-6</v>
      </c>
      <c r="IO100">
        <v>2.9210458935604529E-6</v>
      </c>
      <c r="IP100">
        <v>2.9021293095000282E-6</v>
      </c>
      <c r="IQ100">
        <v>2.9073713276527691E-6</v>
      </c>
      <c r="IR100">
        <v>2.9164588568197371E-6</v>
      </c>
      <c r="IS100">
        <v>2.9090438947705071E-6</v>
      </c>
      <c r="IT100">
        <v>2.893634650666173E-6</v>
      </c>
      <c r="IU100">
        <v>2.917577839355581E-6</v>
      </c>
      <c r="IV100">
        <v>2.8396356566415881E-6</v>
      </c>
      <c r="IW100">
        <v>2.8776761537426279E-6</v>
      </c>
      <c r="IX100">
        <v>2.8766738311483328E-6</v>
      </c>
      <c r="IY100">
        <v>2.8879275319616648E-6</v>
      </c>
      <c r="IZ100">
        <v>2.894961364870466E-6</v>
      </c>
      <c r="JA100">
        <v>2.901644777770639E-6</v>
      </c>
      <c r="JB100">
        <v>2.886433158308784E-6</v>
      </c>
      <c r="JC100">
        <v>2.9247219480154149E-6</v>
      </c>
      <c r="JD100">
        <v>2.9297771204216008E-6</v>
      </c>
      <c r="JE100">
        <v>2.93751289595548E-6</v>
      </c>
      <c r="JF100">
        <v>2.941404784856714E-6</v>
      </c>
      <c r="JG100">
        <v>2.9687561041170772E-6</v>
      </c>
      <c r="JH100">
        <v>2.9688116630527989E-6</v>
      </c>
      <c r="JI100">
        <v>2.97026664119426E-6</v>
      </c>
      <c r="JJ100">
        <v>3.00066224705228E-6</v>
      </c>
      <c r="JK100">
        <v>3.0219922546385452E-6</v>
      </c>
      <c r="JL100">
        <v>3.0449683389775741E-6</v>
      </c>
      <c r="JM100">
        <v>3.0540574752398079E-6</v>
      </c>
      <c r="JN100">
        <v>3.0879703022630028E-6</v>
      </c>
      <c r="JO100">
        <v>3.0852161709116549E-6</v>
      </c>
      <c r="JP100">
        <v>3.1204516004310409E-6</v>
      </c>
      <c r="JQ100">
        <v>3.151417653876616E-6</v>
      </c>
      <c r="JR100">
        <v>3.183261531090641E-6</v>
      </c>
      <c r="JS100">
        <v>3.1904324593408589E-6</v>
      </c>
      <c r="JT100">
        <v>3.2230862238103609E-6</v>
      </c>
      <c r="JU100">
        <v>3.2764478167570809E-6</v>
      </c>
      <c r="JV100">
        <v>3.2738276477564308E-6</v>
      </c>
      <c r="JW100">
        <v>3.341190493642239E-6</v>
      </c>
      <c r="JX100">
        <v>3.3631360086867301E-6</v>
      </c>
      <c r="JY100">
        <v>3.400490784570225E-6</v>
      </c>
      <c r="JZ100">
        <v>3.4377121420956651E-6</v>
      </c>
      <c r="KA100">
        <v>3.4936611663539472E-6</v>
      </c>
      <c r="KB100">
        <v>3.514011832734975E-6</v>
      </c>
      <c r="KC100">
        <v>3.5686853774993391E-6</v>
      </c>
      <c r="KD100">
        <v>3.6158521888186419E-6</v>
      </c>
      <c r="KE100">
        <v>3.6492029975933058E-6</v>
      </c>
      <c r="KF100">
        <v>3.7106780080006342E-6</v>
      </c>
      <c r="KG100">
        <v>3.7660575723552859E-6</v>
      </c>
      <c r="KH100">
        <v>3.8150515243205588E-6</v>
      </c>
      <c r="KI100">
        <v>3.8785609567606676E-6</v>
      </c>
      <c r="KJ100">
        <v>3.9390125582509622E-6</v>
      </c>
      <c r="KK100">
        <v>3.9760138795700911E-6</v>
      </c>
      <c r="KL100">
        <v>4.033375924919238E-6</v>
      </c>
      <c r="KM100">
        <v>4.1292367871245256E-6</v>
      </c>
      <c r="KN100">
        <v>4.1801970308585262E-6</v>
      </c>
      <c r="KO100">
        <v>4.2342905722425093E-6</v>
      </c>
      <c r="KP100">
        <v>4.2595911471817563E-6</v>
      </c>
      <c r="KQ100">
        <v>4.3240531518516974E-6</v>
      </c>
      <c r="KR100">
        <v>4.3648752810663268E-6</v>
      </c>
      <c r="KS100">
        <v>4.4419662631547607E-6</v>
      </c>
      <c r="KT100">
        <v>4.4992717847010362E-6</v>
      </c>
      <c r="KU100">
        <v>4.5541111028250931E-6</v>
      </c>
      <c r="KV100">
        <v>4.6187349092876014E-6</v>
      </c>
      <c r="KW100">
        <v>4.6670887048853674E-6</v>
      </c>
      <c r="KX100">
        <v>4.7006833381024826E-6</v>
      </c>
      <c r="KY100">
        <v>4.7499649570474297E-6</v>
      </c>
      <c r="KZ100">
        <v>4.7729889280624021E-6</v>
      </c>
      <c r="LA100">
        <v>4.8574853110822412E-6</v>
      </c>
      <c r="LB100">
        <v>4.876499975706053E-6</v>
      </c>
      <c r="LC100">
        <v>4.9111580483137308E-6</v>
      </c>
      <c r="LD100">
        <v>4.929660934252816E-6</v>
      </c>
      <c r="LE100">
        <v>4.9555226026621128E-6</v>
      </c>
      <c r="LF100">
        <v>4.9710932225319061E-6</v>
      </c>
      <c r="LG100">
        <v>4.9728819741898763E-6</v>
      </c>
      <c r="LH100">
        <v>4.98241781530374E-6</v>
      </c>
      <c r="LI100">
        <v>4.9931169458263726E-6</v>
      </c>
      <c r="LJ100">
        <v>5.0037570251411001E-6</v>
      </c>
      <c r="LK100">
        <v>5.0119577443150544E-6</v>
      </c>
      <c r="LL100">
        <v>4.97564040840764E-6</v>
      </c>
      <c r="LM100">
        <v>4.9960913462012E-6</v>
      </c>
      <c r="LN100">
        <v>5.0114096788819016E-6</v>
      </c>
      <c r="LO100">
        <v>4.9552358977370047E-6</v>
      </c>
      <c r="LP100">
        <v>4.9761343308128106E-6</v>
      </c>
      <c r="LQ100">
        <v>4.9348862229698588E-6</v>
      </c>
      <c r="LR100">
        <v>4.9305591627571684E-6</v>
      </c>
      <c r="LS100">
        <v>4.88764107278098E-6</v>
      </c>
      <c r="LT100">
        <v>4.8603975179389804E-6</v>
      </c>
      <c r="LU100">
        <v>4.8316906757353364E-6</v>
      </c>
      <c r="LV100">
        <v>4.7849063049692002E-6</v>
      </c>
      <c r="LW100">
        <v>4.7874862387892761E-6</v>
      </c>
      <c r="LX100">
        <v>4.7583240080662792E-6</v>
      </c>
      <c r="LY100">
        <v>4.7173814934011883E-6</v>
      </c>
      <c r="LZ100">
        <v>4.6869427422390676E-6</v>
      </c>
      <c r="MA100">
        <v>4.6666932625213937E-6</v>
      </c>
      <c r="MB100">
        <v>4.6385165510322509E-6</v>
      </c>
      <c r="MC100">
        <v>4.5954472135145362E-6</v>
      </c>
      <c r="MD100">
        <v>4.5893555068830164E-6</v>
      </c>
      <c r="ME100">
        <v>4.566468392197993E-6</v>
      </c>
      <c r="MF100">
        <v>4.5056474962265314E-6</v>
      </c>
      <c r="MG100">
        <v>4.5211855545340516E-6</v>
      </c>
      <c r="MH100">
        <v>4.5003238874335952E-6</v>
      </c>
      <c r="MI100">
        <v>4.4560390074967576E-6</v>
      </c>
      <c r="MJ100">
        <v>4.4546339441018354E-6</v>
      </c>
      <c r="MK100">
        <v>4.4156894924768198E-6</v>
      </c>
      <c r="ML100">
        <v>4.4052181840509512E-6</v>
      </c>
      <c r="MM100">
        <v>4.3553006395810959E-6</v>
      </c>
      <c r="MN100">
        <v>4.3581182544376181E-6</v>
      </c>
      <c r="MO100">
        <v>4.3347147684600274E-6</v>
      </c>
      <c r="MP100">
        <v>4.3221098470351014E-6</v>
      </c>
      <c r="MQ100">
        <v>4.2663446359679744E-6</v>
      </c>
      <c r="MR100">
        <v>4.2881209782283899E-6</v>
      </c>
      <c r="MS100">
        <v>4.2699157919178582E-6</v>
      </c>
      <c r="MT100">
        <v>4.29282973102946E-6</v>
      </c>
      <c r="MU100">
        <v>4.2866253206863518E-6</v>
      </c>
      <c r="MV100">
        <v>4.2673046375446248E-6</v>
      </c>
      <c r="MW100">
        <v>4.2989879180686506E-6</v>
      </c>
      <c r="MX100">
        <v>4.2652983598690619E-6</v>
      </c>
      <c r="MY100">
        <v>4.2573996503313172E-6</v>
      </c>
      <c r="MZ100">
        <v>4.2684336153068861E-6</v>
      </c>
      <c r="NA100">
        <v>4.2940734257333067E-6</v>
      </c>
      <c r="NB100">
        <v>4.2885483536636809E-6</v>
      </c>
      <c r="NC100">
        <v>4.2952455286980644E-6</v>
      </c>
      <c r="ND100">
        <v>4.3132101786877822E-6</v>
      </c>
      <c r="NE100">
        <v>4.3287167125199971E-6</v>
      </c>
      <c r="NF100">
        <v>4.3623317185280088E-6</v>
      </c>
      <c r="NG100">
        <v>4.3449646872848693E-6</v>
      </c>
      <c r="NH100">
        <v>4.384304787890458E-6</v>
      </c>
      <c r="NI100">
        <v>4.3851556337035128E-6</v>
      </c>
      <c r="NJ100">
        <v>4.4170862341476373E-6</v>
      </c>
      <c r="NK100">
        <v>4.4241223439134564E-6</v>
      </c>
      <c r="NL100">
        <v>4.4401646744306187E-6</v>
      </c>
      <c r="NM100">
        <v>4.4663509772639834E-6</v>
      </c>
      <c r="NN100">
        <v>4.4828154580285946E-6</v>
      </c>
      <c r="NO100">
        <v>4.5297010938023152E-6</v>
      </c>
      <c r="NP100">
        <v>4.5522854773096924E-6</v>
      </c>
      <c r="NQ100">
        <v>4.5861240670277659E-6</v>
      </c>
      <c r="NR100">
        <v>4.6418750708214889E-6</v>
      </c>
      <c r="NS100">
        <v>4.6217101376650453E-6</v>
      </c>
      <c r="NT100">
        <v>4.6666884363987438E-6</v>
      </c>
      <c r="NU100">
        <v>4.6973549552935303E-6</v>
      </c>
      <c r="NV100">
        <v>4.7534079011035157E-6</v>
      </c>
      <c r="NW100">
        <v>4.7643351166682753E-6</v>
      </c>
      <c r="NX100">
        <v>4.8336550306384398E-6</v>
      </c>
      <c r="NY100">
        <v>4.8716417374548526E-6</v>
      </c>
      <c r="NZ100">
        <v>4.9070524830564282E-6</v>
      </c>
      <c r="OA100">
        <v>4.9550319031450012E-6</v>
      </c>
      <c r="OB100">
        <v>4.9767165998721516E-6</v>
      </c>
      <c r="OC100">
        <v>5.0566481682438314E-6</v>
      </c>
      <c r="OD100">
        <v>5.0975884057582134E-6</v>
      </c>
      <c r="OE100">
        <v>5.1397207682537203E-6</v>
      </c>
      <c r="OF100">
        <v>5.2053488809683664E-6</v>
      </c>
      <c r="OG100">
        <v>5.2467461744983562E-6</v>
      </c>
      <c r="OH100">
        <v>5.2844793072109277E-6</v>
      </c>
      <c r="OI100">
        <v>5.3575282266548518E-6</v>
      </c>
      <c r="OJ100">
        <v>5.4199891452777697E-6</v>
      </c>
      <c r="OK100">
        <v>5.4505599175323663E-6</v>
      </c>
      <c r="OL100" t="s">
        <v>401</v>
      </c>
    </row>
    <row r="101" spans="1:402" x14ac:dyDescent="0.15">
      <c r="A101" s="1">
        <f ca="1">RAND()</f>
        <v>0.26182586434590172</v>
      </c>
      <c r="B101">
        <v>1.0090411483790919E-6</v>
      </c>
      <c r="C101">
        <v>9.5754881566271549E-7</v>
      </c>
      <c r="D101">
        <v>9.7368003553651235E-7</v>
      </c>
      <c r="E101">
        <v>9.6145061791756171E-7</v>
      </c>
      <c r="F101">
        <v>9.422749263277746E-7</v>
      </c>
      <c r="G101">
        <v>9.4532709967699894E-7</v>
      </c>
      <c r="H101">
        <v>9.2882733344998641E-7</v>
      </c>
      <c r="I101">
        <v>9.4196316836099724E-7</v>
      </c>
      <c r="J101">
        <v>9.1758320946433614E-7</v>
      </c>
      <c r="K101">
        <v>9.0969491614451815E-7</v>
      </c>
      <c r="L101">
        <v>9.0923772014046776E-7</v>
      </c>
      <c r="M101">
        <v>9.0414042887886176E-7</v>
      </c>
      <c r="N101">
        <v>8.9038493113226192E-7</v>
      </c>
      <c r="O101">
        <v>9.0212788832690364E-7</v>
      </c>
      <c r="P101">
        <v>8.7705902416145618E-7</v>
      </c>
      <c r="Q101">
        <v>8.8852538059786688E-7</v>
      </c>
      <c r="R101">
        <v>8.5092426655031002E-7</v>
      </c>
      <c r="S101">
        <v>8.7605317937906763E-7</v>
      </c>
      <c r="T101">
        <v>8.8268514186906345E-7</v>
      </c>
      <c r="U101">
        <v>8.8237307174733002E-7</v>
      </c>
      <c r="V101">
        <v>8.6399039077343201E-7</v>
      </c>
      <c r="W101">
        <v>8.4124892920942087E-7</v>
      </c>
      <c r="X101">
        <v>8.7972803773301647E-7</v>
      </c>
      <c r="Y101">
        <v>8.8090577929950736E-7</v>
      </c>
      <c r="Z101">
        <v>8.6469862070043084E-7</v>
      </c>
      <c r="AA101">
        <v>8.5525415395718335E-7</v>
      </c>
      <c r="AB101">
        <v>8.8267439556158709E-7</v>
      </c>
      <c r="AC101">
        <v>8.5749786336248799E-7</v>
      </c>
      <c r="AD101">
        <v>8.5230957638590364E-7</v>
      </c>
      <c r="AE101">
        <v>8.4318235888806829E-7</v>
      </c>
      <c r="AF101">
        <v>8.443870783422201E-7</v>
      </c>
      <c r="AG101">
        <v>8.7624931831585206E-7</v>
      </c>
      <c r="AH101">
        <v>8.4416837705073522E-7</v>
      </c>
      <c r="AI101">
        <v>8.4060063496919799E-7</v>
      </c>
      <c r="AJ101">
        <v>8.8417476167858411E-7</v>
      </c>
      <c r="AK101">
        <v>8.7283822593990894E-7</v>
      </c>
      <c r="AL101">
        <v>8.6583819683704907E-7</v>
      </c>
      <c r="AM101">
        <v>8.8431299207427278E-7</v>
      </c>
      <c r="AN101">
        <v>8.7266015570569376E-7</v>
      </c>
      <c r="AO101">
        <v>8.7894484119525252E-7</v>
      </c>
      <c r="AP101">
        <v>8.5972153616123927E-7</v>
      </c>
      <c r="AQ101">
        <v>8.5280137976566001E-7</v>
      </c>
      <c r="AR101">
        <v>8.9501605216096686E-7</v>
      </c>
      <c r="AS101">
        <v>8.6331247513629152E-7</v>
      </c>
      <c r="AT101">
        <v>8.5515963965036715E-7</v>
      </c>
      <c r="AU101">
        <v>8.8980751868585824E-7</v>
      </c>
      <c r="AV101">
        <v>8.6576085399816863E-7</v>
      </c>
      <c r="AW101">
        <v>8.5465004568944448E-7</v>
      </c>
      <c r="AX101">
        <v>8.9303761770438015E-7</v>
      </c>
      <c r="AY101">
        <v>8.4397895136717637E-7</v>
      </c>
      <c r="AZ101">
        <v>8.5739012469528541E-7</v>
      </c>
      <c r="BA101">
        <v>8.4568532794889611E-7</v>
      </c>
      <c r="BB101">
        <v>8.5680952255562812E-7</v>
      </c>
      <c r="BC101">
        <v>8.6757031150576109E-7</v>
      </c>
      <c r="BD101">
        <v>8.7198355854784666E-7</v>
      </c>
      <c r="BE101">
        <v>8.6384915706246382E-7</v>
      </c>
      <c r="BF101">
        <v>8.5427267956834271E-7</v>
      </c>
      <c r="BG101">
        <v>8.5345434752489705E-7</v>
      </c>
      <c r="BH101">
        <v>8.7981248203314185E-7</v>
      </c>
      <c r="BI101">
        <v>8.6667386771030623E-7</v>
      </c>
      <c r="BJ101">
        <v>8.7943338647578241E-7</v>
      </c>
      <c r="BK101">
        <v>8.5906129345446054E-7</v>
      </c>
      <c r="BL101">
        <v>8.3313077403680204E-7</v>
      </c>
      <c r="BM101">
        <v>8.7462414083222826E-7</v>
      </c>
      <c r="BN101">
        <v>8.5063884271880575E-7</v>
      </c>
      <c r="BO101">
        <v>8.5539006387415351E-7</v>
      </c>
      <c r="BP101">
        <v>8.749505420439511E-7</v>
      </c>
      <c r="BQ101">
        <v>8.5166689943572299E-7</v>
      </c>
      <c r="BR101">
        <v>8.6971394279361723E-7</v>
      </c>
      <c r="BS101">
        <v>8.6719084248471922E-7</v>
      </c>
      <c r="BT101">
        <v>8.7577984428664589E-7</v>
      </c>
      <c r="BU101">
        <v>8.8897095400468649E-7</v>
      </c>
      <c r="BV101">
        <v>8.9647180745550713E-7</v>
      </c>
      <c r="BW101">
        <v>8.5553468699262006E-7</v>
      </c>
      <c r="BX101">
        <v>8.7254674147366987E-7</v>
      </c>
      <c r="BY101">
        <v>8.793010692555103E-7</v>
      </c>
      <c r="BZ101">
        <v>8.7795299827813128E-7</v>
      </c>
      <c r="CA101">
        <v>9.170192018849679E-7</v>
      </c>
      <c r="CB101">
        <v>9.09629095694253E-7</v>
      </c>
      <c r="CC101">
        <v>9.2227258128730077E-7</v>
      </c>
      <c r="CD101">
        <v>9.2456934652496686E-7</v>
      </c>
      <c r="CE101">
        <v>9.4598495079269214E-7</v>
      </c>
      <c r="CF101">
        <v>9.4702059048651067E-7</v>
      </c>
      <c r="CG101">
        <v>9.9061193511908953E-7</v>
      </c>
      <c r="CH101">
        <v>9.9613141786847963E-7</v>
      </c>
      <c r="CI101">
        <v>1.023080257953371E-6</v>
      </c>
      <c r="CJ101">
        <v>1.0310373909307131E-6</v>
      </c>
      <c r="CK101">
        <v>1.031274912601966E-6</v>
      </c>
      <c r="CL101">
        <v>1.0644394774523129E-6</v>
      </c>
      <c r="CM101">
        <v>1.0859965049024881E-6</v>
      </c>
      <c r="CN101">
        <v>1.113247231876708E-6</v>
      </c>
      <c r="CO101">
        <v>1.123851803597825E-6</v>
      </c>
      <c r="CP101">
        <v>1.1317684336973309E-6</v>
      </c>
      <c r="CQ101">
        <v>1.1475276749184319E-6</v>
      </c>
      <c r="CR101">
        <v>1.124558472995923E-6</v>
      </c>
      <c r="CS101">
        <v>1.132703469435565E-6</v>
      </c>
      <c r="CT101">
        <v>1.1327930806915231E-6</v>
      </c>
      <c r="CU101">
        <v>1.1509018717123049E-6</v>
      </c>
      <c r="CV101">
        <v>1.149825510513637E-6</v>
      </c>
      <c r="CW101">
        <v>1.1548317200972121E-6</v>
      </c>
      <c r="CX101">
        <v>1.11679459710249E-6</v>
      </c>
      <c r="CY101">
        <v>1.101403068395092E-6</v>
      </c>
      <c r="CZ101">
        <v>1.100820548330703E-6</v>
      </c>
      <c r="DA101">
        <v>1.071445739269059E-6</v>
      </c>
      <c r="DB101">
        <v>1.048201721539273E-6</v>
      </c>
      <c r="DC101">
        <v>1.0771049322789891E-6</v>
      </c>
      <c r="DD101">
        <v>1.03976556310693E-6</v>
      </c>
      <c r="DE101">
        <v>1.063914096217762E-6</v>
      </c>
      <c r="DF101">
        <v>1.0503228440154759E-6</v>
      </c>
      <c r="DG101">
        <v>1.040799143756973E-6</v>
      </c>
      <c r="DH101">
        <v>1.035214035940401E-6</v>
      </c>
      <c r="DI101">
        <v>1.089841945760573E-6</v>
      </c>
      <c r="DJ101">
        <v>1.0797766101719539E-6</v>
      </c>
      <c r="DK101">
        <v>1.0651069017349219E-6</v>
      </c>
      <c r="DL101">
        <v>1.082026865152263E-6</v>
      </c>
      <c r="DM101">
        <v>1.1018996119109199E-6</v>
      </c>
      <c r="DN101">
        <v>1.1216917156834259E-6</v>
      </c>
      <c r="DO101">
        <v>1.1535129536483329E-6</v>
      </c>
      <c r="DP101">
        <v>1.140696385275593E-6</v>
      </c>
      <c r="DQ101">
        <v>1.195284802625452E-6</v>
      </c>
      <c r="DR101">
        <v>1.2181013901683491E-6</v>
      </c>
      <c r="DS101">
        <v>1.2389455122569769E-6</v>
      </c>
      <c r="DT101">
        <v>1.2925772326953551E-6</v>
      </c>
      <c r="DU101">
        <v>1.35066725611294E-6</v>
      </c>
      <c r="DV101">
        <v>1.3695232401445199E-6</v>
      </c>
      <c r="DW101">
        <v>1.4469487875336881E-6</v>
      </c>
      <c r="DX101">
        <v>1.506938233862172E-6</v>
      </c>
      <c r="DY101">
        <v>1.591483481083776E-6</v>
      </c>
      <c r="DZ101">
        <v>1.6878526297950829E-6</v>
      </c>
      <c r="EA101">
        <v>1.746864469136436E-6</v>
      </c>
      <c r="EB101">
        <v>1.9189497444789302E-6</v>
      </c>
      <c r="EC101">
        <v>2.040719926998894E-6</v>
      </c>
      <c r="ED101">
        <v>2.1594464249936148E-6</v>
      </c>
      <c r="EE101">
        <v>2.311569706284285E-6</v>
      </c>
      <c r="EF101">
        <v>2.487224975884663E-6</v>
      </c>
      <c r="EG101">
        <v>2.684197225317313E-6</v>
      </c>
      <c r="EH101">
        <v>2.8696823513919919E-6</v>
      </c>
      <c r="EI101">
        <v>3.0425232804389941E-6</v>
      </c>
      <c r="EJ101">
        <v>3.2704604182775308E-6</v>
      </c>
      <c r="EK101">
        <v>3.4796082526501931E-6</v>
      </c>
      <c r="EL101">
        <v>3.636068756596146E-6</v>
      </c>
      <c r="EM101">
        <v>3.8240612503179357E-6</v>
      </c>
      <c r="EN101">
        <v>3.9492401335828146E-6</v>
      </c>
      <c r="EO101">
        <v>4.0724817294094486E-6</v>
      </c>
      <c r="EP101">
        <v>4.1554013024976191E-6</v>
      </c>
      <c r="EQ101">
        <v>4.2214957022459818E-6</v>
      </c>
      <c r="ER101">
        <v>4.2241921814307523E-6</v>
      </c>
      <c r="ES101">
        <v>4.2209679809328012E-6</v>
      </c>
      <c r="ET101">
        <v>4.1967249063837317E-6</v>
      </c>
      <c r="EU101">
        <v>4.1435264714402032E-6</v>
      </c>
      <c r="EV101">
        <v>4.070556879994063E-6</v>
      </c>
      <c r="EW101">
        <v>3.9974854409366956E-6</v>
      </c>
      <c r="EX101">
        <v>3.925860066328109E-6</v>
      </c>
      <c r="EY101">
        <v>3.82463599187372E-6</v>
      </c>
      <c r="EZ101">
        <v>3.758585256687364E-6</v>
      </c>
      <c r="FA101">
        <v>3.6882022118710491E-6</v>
      </c>
      <c r="FB101">
        <v>3.6194417039837032E-6</v>
      </c>
      <c r="FC101">
        <v>3.534379280053531E-6</v>
      </c>
      <c r="FD101">
        <v>3.4559166484802889E-6</v>
      </c>
      <c r="FE101">
        <v>3.408003116327322E-6</v>
      </c>
      <c r="FF101">
        <v>3.3621755999671891E-6</v>
      </c>
      <c r="FG101">
        <v>3.3284989302457951E-6</v>
      </c>
      <c r="FH101">
        <v>3.2855220510737378E-6</v>
      </c>
      <c r="FI101">
        <v>3.2741637779868621E-6</v>
      </c>
      <c r="FJ101">
        <v>3.1922961260377282E-6</v>
      </c>
      <c r="FK101">
        <v>3.2254835362658831E-6</v>
      </c>
      <c r="FL101">
        <v>3.171334391745231E-6</v>
      </c>
      <c r="FM101">
        <v>3.1605184598052791E-6</v>
      </c>
      <c r="FN101">
        <v>3.1215878994725238E-6</v>
      </c>
      <c r="FO101">
        <v>3.1020906810203028E-6</v>
      </c>
      <c r="FP101">
        <v>3.0637265452573409E-6</v>
      </c>
      <c r="FQ101">
        <v>3.055684977890854E-6</v>
      </c>
      <c r="FR101">
        <v>3.008989949858471E-6</v>
      </c>
      <c r="FS101">
        <v>2.9684025788194451E-6</v>
      </c>
      <c r="FT101">
        <v>2.974941914614812E-6</v>
      </c>
      <c r="FU101">
        <v>2.936733728170338E-6</v>
      </c>
      <c r="FV101">
        <v>2.9030477137078851E-6</v>
      </c>
      <c r="FW101">
        <v>2.8854950651584781E-6</v>
      </c>
      <c r="FX101">
        <v>2.8538175656624299E-6</v>
      </c>
      <c r="FY101">
        <v>2.8320942507953301E-6</v>
      </c>
      <c r="FZ101">
        <v>2.8250073599110798E-6</v>
      </c>
      <c r="GA101">
        <v>2.8003720472502621E-6</v>
      </c>
      <c r="GB101">
        <v>2.8113921828501311E-6</v>
      </c>
      <c r="GC101">
        <v>2.8027922021049791E-6</v>
      </c>
      <c r="GD101">
        <v>2.7887147085633469E-6</v>
      </c>
      <c r="GE101">
        <v>2.7871083194343608E-6</v>
      </c>
      <c r="GF101">
        <v>2.7537837294827901E-6</v>
      </c>
      <c r="GG101">
        <v>2.8065053205975991E-6</v>
      </c>
      <c r="GH101">
        <v>2.802377226714924E-6</v>
      </c>
      <c r="GI101">
        <v>2.8129441969471849E-6</v>
      </c>
      <c r="GJ101">
        <v>2.8086616737249908E-6</v>
      </c>
      <c r="GK101">
        <v>2.870921964056752E-6</v>
      </c>
      <c r="GL101">
        <v>2.8760884874460151E-6</v>
      </c>
      <c r="GM101">
        <v>2.861799739505327E-6</v>
      </c>
      <c r="GN101">
        <v>2.8610812979587581E-6</v>
      </c>
      <c r="GO101">
        <v>2.917979446901919E-6</v>
      </c>
      <c r="GP101">
        <v>2.9056097371364568E-6</v>
      </c>
      <c r="GQ101">
        <v>2.912017783933571E-6</v>
      </c>
      <c r="GR101">
        <v>2.9435559210126019E-6</v>
      </c>
      <c r="GS101">
        <v>2.9913257458977119E-6</v>
      </c>
      <c r="GT101">
        <v>2.985121189644743E-6</v>
      </c>
      <c r="GU101">
        <v>2.9915932596478638E-6</v>
      </c>
      <c r="GV101">
        <v>2.9736190357107241E-6</v>
      </c>
      <c r="GW101">
        <v>3.0107613745352769E-6</v>
      </c>
      <c r="GX101">
        <v>3.0165765075736819E-6</v>
      </c>
      <c r="GY101">
        <v>3.0165339906153251E-6</v>
      </c>
      <c r="GZ101">
        <v>3.0441221490721689E-6</v>
      </c>
      <c r="HA101">
        <v>3.0434569437711629E-6</v>
      </c>
      <c r="HB101">
        <v>3.0620185383771221E-6</v>
      </c>
      <c r="HC101">
        <v>3.0447706959445778E-6</v>
      </c>
      <c r="HD101">
        <v>3.0528534448667461E-6</v>
      </c>
      <c r="HE101">
        <v>3.0412836719297018E-6</v>
      </c>
      <c r="HF101">
        <v>3.0473348826479342E-6</v>
      </c>
      <c r="HG101">
        <v>3.0743403384215331E-6</v>
      </c>
      <c r="HH101">
        <v>3.060681886151236E-6</v>
      </c>
      <c r="HI101">
        <v>3.0595588424995778E-6</v>
      </c>
      <c r="HJ101">
        <v>3.0455180359584129E-6</v>
      </c>
      <c r="HK101">
        <v>3.0346116363107018E-6</v>
      </c>
      <c r="HL101">
        <v>3.0196184060663561E-6</v>
      </c>
      <c r="HM101">
        <v>3.0260184135458612E-6</v>
      </c>
      <c r="HN101">
        <v>3.004422375393243E-6</v>
      </c>
      <c r="HO101">
        <v>3.0070484871113802E-6</v>
      </c>
      <c r="HP101">
        <v>3.013906399621173E-6</v>
      </c>
      <c r="HQ101">
        <v>2.9987087586034381E-6</v>
      </c>
      <c r="HR101">
        <v>2.9905729128405212E-6</v>
      </c>
      <c r="HS101">
        <v>2.9649104682269701E-6</v>
      </c>
      <c r="HT101">
        <v>3.003238720708741E-6</v>
      </c>
      <c r="HU101">
        <v>3.0094895434747561E-6</v>
      </c>
      <c r="HV101">
        <v>2.9765988193045838E-6</v>
      </c>
      <c r="HW101">
        <v>2.9660576445675599E-6</v>
      </c>
      <c r="HX101">
        <v>2.9843738499182689E-6</v>
      </c>
      <c r="HY101">
        <v>2.9774076889886971E-6</v>
      </c>
      <c r="HZ101">
        <v>2.9848928126893918E-6</v>
      </c>
      <c r="IA101">
        <v>2.9805817015025052E-6</v>
      </c>
      <c r="IB101">
        <v>2.976246976148632E-6</v>
      </c>
      <c r="IC101">
        <v>2.9726216756547739E-6</v>
      </c>
      <c r="ID101">
        <v>2.9702789737140789E-6</v>
      </c>
      <c r="IE101">
        <v>2.972564471536878E-6</v>
      </c>
      <c r="IF101">
        <v>2.970117124016385E-6</v>
      </c>
      <c r="IG101">
        <v>2.9998768937402541E-6</v>
      </c>
      <c r="IH101">
        <v>3.008110621843992E-6</v>
      </c>
      <c r="II101">
        <v>3.024391879159161E-6</v>
      </c>
      <c r="IJ101">
        <v>3.066474717118125E-6</v>
      </c>
      <c r="IK101">
        <v>3.0530220039198999E-6</v>
      </c>
      <c r="IL101">
        <v>3.0486474354431009E-6</v>
      </c>
      <c r="IM101">
        <v>3.0789320802679349E-6</v>
      </c>
      <c r="IN101">
        <v>3.0922748978516119E-6</v>
      </c>
      <c r="IO101">
        <v>3.1322340620677219E-6</v>
      </c>
      <c r="IP101">
        <v>3.130702366798663E-6</v>
      </c>
      <c r="IQ101">
        <v>3.1481194160379319E-6</v>
      </c>
      <c r="IR101">
        <v>3.1856101404252872E-6</v>
      </c>
      <c r="IS101">
        <v>3.185253579776224E-6</v>
      </c>
      <c r="IT101">
        <v>3.2038026088715819E-6</v>
      </c>
      <c r="IU101">
        <v>3.2510816936849778E-6</v>
      </c>
      <c r="IV101">
        <v>3.2545759675641149E-6</v>
      </c>
      <c r="IW101">
        <v>3.2770801037623452E-6</v>
      </c>
      <c r="IX101">
        <v>3.2824128979524701E-6</v>
      </c>
      <c r="IY101">
        <v>3.3103347937205758E-6</v>
      </c>
      <c r="IZ101">
        <v>3.3561216443156558E-6</v>
      </c>
      <c r="JA101">
        <v>3.4043994361869461E-6</v>
      </c>
      <c r="JB101">
        <v>3.4268295687297092E-6</v>
      </c>
      <c r="JC101">
        <v>3.4330226634693538E-6</v>
      </c>
      <c r="JD101">
        <v>3.4890331448147969E-6</v>
      </c>
      <c r="JE101">
        <v>3.5283704196540542E-6</v>
      </c>
      <c r="JF101">
        <v>3.5723494271159511E-6</v>
      </c>
      <c r="JG101">
        <v>3.607386668030352E-6</v>
      </c>
      <c r="JH101">
        <v>3.670018478797016E-6</v>
      </c>
      <c r="JI101">
        <v>3.7099231372259281E-6</v>
      </c>
      <c r="JJ101">
        <v>3.7683506360496351E-6</v>
      </c>
      <c r="JK101">
        <v>3.7966337029253351E-6</v>
      </c>
      <c r="JL101">
        <v>3.8635067027998874E-6</v>
      </c>
      <c r="JM101">
        <v>3.9449536119119926E-6</v>
      </c>
      <c r="JN101">
        <v>3.9806405304668082E-6</v>
      </c>
      <c r="JO101">
        <v>4.0745865495739929E-6</v>
      </c>
      <c r="JP101">
        <v>4.1329154831309981E-6</v>
      </c>
      <c r="JQ101">
        <v>4.2182638691525219E-6</v>
      </c>
      <c r="JR101">
        <v>4.276161833592922E-6</v>
      </c>
      <c r="JS101">
        <v>4.3357342613277919E-6</v>
      </c>
      <c r="JT101">
        <v>4.3988286001740006E-6</v>
      </c>
      <c r="JU101">
        <v>4.4962922781519922E-6</v>
      </c>
      <c r="JV101">
        <v>4.5928844028088229E-6</v>
      </c>
      <c r="JW101">
        <v>4.6400870395352646E-6</v>
      </c>
      <c r="JX101">
        <v>4.7387358293866294E-6</v>
      </c>
      <c r="JY101">
        <v>4.8292975467081499E-6</v>
      </c>
      <c r="JZ101">
        <v>4.9129665842206886E-6</v>
      </c>
      <c r="KA101">
        <v>5.0217513547715092E-6</v>
      </c>
      <c r="KB101">
        <v>5.0953540156921201E-6</v>
      </c>
      <c r="KC101">
        <v>5.2094214469416123E-6</v>
      </c>
      <c r="KD101">
        <v>5.3045953855145112E-6</v>
      </c>
      <c r="KE101">
        <v>5.3449608708288626E-6</v>
      </c>
      <c r="KF101">
        <v>5.4639136996543187E-6</v>
      </c>
      <c r="KG101">
        <v>5.5276730489346044E-6</v>
      </c>
      <c r="KH101">
        <v>5.6222914439897672E-6</v>
      </c>
      <c r="KI101">
        <v>5.7129893065109982E-6</v>
      </c>
      <c r="KJ101">
        <v>5.7654380669217994E-6</v>
      </c>
      <c r="KK101">
        <v>5.8258431339152113E-6</v>
      </c>
      <c r="KL101">
        <v>5.8750862244309694E-6</v>
      </c>
      <c r="KM101">
        <v>5.9273901055381838E-6</v>
      </c>
      <c r="KN101">
        <v>6.0047578088132617E-6</v>
      </c>
      <c r="KO101">
        <v>6.0615805496056863E-6</v>
      </c>
      <c r="KP101">
        <v>6.0608561245498899E-6</v>
      </c>
      <c r="KQ101">
        <v>6.1302282573236459E-6</v>
      </c>
      <c r="KR101">
        <v>6.158306987412461E-6</v>
      </c>
      <c r="KS101">
        <v>6.1902209715888662E-6</v>
      </c>
      <c r="KT101">
        <v>6.1969862374900086E-6</v>
      </c>
      <c r="KU101">
        <v>6.20260654951964E-6</v>
      </c>
      <c r="KV101">
        <v>6.2306968327128662E-6</v>
      </c>
      <c r="KW101">
        <v>6.2237567817462083E-6</v>
      </c>
      <c r="KX101">
        <v>6.2044806840252088E-6</v>
      </c>
      <c r="KY101">
        <v>6.1639623675464397E-6</v>
      </c>
      <c r="KZ101">
        <v>6.1987499605323141E-6</v>
      </c>
      <c r="LA101">
        <v>6.1273501708332181E-6</v>
      </c>
      <c r="LB101">
        <v>6.1503813158831416E-6</v>
      </c>
      <c r="LC101">
        <v>6.1133352728813882E-6</v>
      </c>
      <c r="LD101">
        <v>6.0490939027808521E-6</v>
      </c>
      <c r="LE101">
        <v>6.0241142173493899E-6</v>
      </c>
      <c r="LF101">
        <v>6.0016013833020239E-6</v>
      </c>
      <c r="LG101">
        <v>5.9523428270821488E-6</v>
      </c>
      <c r="LH101">
        <v>5.8761285931851549E-6</v>
      </c>
      <c r="LI101">
        <v>5.8778314055997122E-6</v>
      </c>
      <c r="LJ101">
        <v>5.8104472545414624E-6</v>
      </c>
      <c r="LK101">
        <v>5.7736192118370884E-6</v>
      </c>
      <c r="LL101">
        <v>5.704735433917644E-6</v>
      </c>
      <c r="LM101">
        <v>5.6764810246165574E-6</v>
      </c>
      <c r="LN101">
        <v>5.6284887619746026E-6</v>
      </c>
      <c r="LO101">
        <v>5.5891877564877426E-6</v>
      </c>
      <c r="LP101">
        <v>5.51677322774479E-6</v>
      </c>
      <c r="LQ101">
        <v>5.4744769888308273E-6</v>
      </c>
      <c r="LR101">
        <v>5.4532990124554422E-6</v>
      </c>
      <c r="LS101">
        <v>5.4194003451939113E-6</v>
      </c>
      <c r="LT101">
        <v>5.3971333795904824E-6</v>
      </c>
      <c r="LU101">
        <v>5.37020266684747E-6</v>
      </c>
      <c r="LV101">
        <v>5.3444391407340956E-6</v>
      </c>
      <c r="LW101">
        <v>5.3096749174329326E-6</v>
      </c>
      <c r="LX101">
        <v>5.284391502567759E-6</v>
      </c>
      <c r="LY101">
        <v>5.2553406332582796E-6</v>
      </c>
      <c r="LZ101">
        <v>5.2879938184179992E-6</v>
      </c>
      <c r="MA101">
        <v>5.2403655216540056E-6</v>
      </c>
      <c r="MB101">
        <v>5.2685214703399717E-6</v>
      </c>
      <c r="MC101">
        <v>5.2560423519237413E-6</v>
      </c>
      <c r="MD101">
        <v>5.2575197260183737E-6</v>
      </c>
      <c r="ME101">
        <v>5.2610728639695637E-6</v>
      </c>
      <c r="MF101">
        <v>5.278712771058407E-6</v>
      </c>
      <c r="MG101">
        <v>5.2829062641437031E-6</v>
      </c>
      <c r="MH101">
        <v>5.2966455995870143E-6</v>
      </c>
      <c r="MI101">
        <v>5.3201496874536578E-6</v>
      </c>
      <c r="MJ101">
        <v>5.3518866687251871E-6</v>
      </c>
      <c r="MK101">
        <v>5.3997650160175892E-6</v>
      </c>
      <c r="ML101">
        <v>5.4179757577239028E-6</v>
      </c>
      <c r="MM101">
        <v>5.4769815089703631E-6</v>
      </c>
      <c r="MN101">
        <v>5.4924667851402208E-6</v>
      </c>
      <c r="MO101">
        <v>5.557131538229952E-6</v>
      </c>
      <c r="MP101">
        <v>5.6083946649634996E-6</v>
      </c>
      <c r="MQ101">
        <v>5.637703688709563E-6</v>
      </c>
      <c r="MR101">
        <v>5.6960627967408579E-6</v>
      </c>
      <c r="MS101">
        <v>5.7465898569696162E-6</v>
      </c>
      <c r="MT101">
        <v>5.783989413382208E-6</v>
      </c>
      <c r="MU101">
        <v>5.8380606015150712E-6</v>
      </c>
      <c r="MV101">
        <v>5.8977374911193046E-6</v>
      </c>
      <c r="MW101">
        <v>5.9578866801954216E-6</v>
      </c>
      <c r="MX101">
        <v>6.0540799314248026E-6</v>
      </c>
      <c r="MY101">
        <v>6.1135122595609981E-6</v>
      </c>
      <c r="MZ101">
        <v>6.1812528238905942E-6</v>
      </c>
      <c r="NA101">
        <v>6.2465584963175296E-6</v>
      </c>
      <c r="NB101">
        <v>6.3189277070758573E-6</v>
      </c>
      <c r="NC101">
        <v>6.401632626946308E-6</v>
      </c>
      <c r="ND101">
        <v>6.4587624738385258E-6</v>
      </c>
      <c r="NE101">
        <v>6.54883456137266E-6</v>
      </c>
      <c r="NF101">
        <v>6.6075698143322673E-6</v>
      </c>
      <c r="NG101">
        <v>6.7215408695244937E-6</v>
      </c>
      <c r="NH101">
        <v>6.7893244003164142E-6</v>
      </c>
      <c r="NI101">
        <v>6.8672700508902628E-6</v>
      </c>
      <c r="NJ101">
        <v>6.9413270366206441E-6</v>
      </c>
      <c r="NK101">
        <v>6.997297225112593E-6</v>
      </c>
      <c r="NL101">
        <v>7.1140080812443004E-6</v>
      </c>
      <c r="NM101">
        <v>7.1860471008905083E-6</v>
      </c>
      <c r="NN101">
        <v>7.2482318163560127E-6</v>
      </c>
      <c r="NO101">
        <v>7.3247275580137488E-6</v>
      </c>
      <c r="NP101">
        <v>7.4056562008980112E-6</v>
      </c>
      <c r="NQ101">
        <v>7.4960507029388761E-6</v>
      </c>
      <c r="NR101">
        <v>7.5708750287978757E-6</v>
      </c>
      <c r="NS101">
        <v>7.6534028359659662E-6</v>
      </c>
      <c r="NT101">
        <v>7.7336348513972435E-6</v>
      </c>
      <c r="NU101">
        <v>7.8178818916769367E-6</v>
      </c>
      <c r="NV101">
        <v>7.9009350638000445E-6</v>
      </c>
      <c r="NW101">
        <v>7.97386219194641E-6</v>
      </c>
      <c r="NX101">
        <v>8.0131929559428135E-6</v>
      </c>
      <c r="NY101">
        <v>8.131734180380662E-6</v>
      </c>
      <c r="NZ101">
        <v>8.1924107586758323E-6</v>
      </c>
      <c r="OA101">
        <v>8.2579515986109779E-6</v>
      </c>
      <c r="OB101">
        <v>8.3188083919251407E-6</v>
      </c>
      <c r="OC101">
        <v>8.424866586351966E-6</v>
      </c>
      <c r="OD101">
        <v>8.4803482100167561E-6</v>
      </c>
      <c r="OE101">
        <v>8.5647176885645899E-6</v>
      </c>
      <c r="OF101">
        <v>8.6360564914707589E-6</v>
      </c>
      <c r="OG101">
        <v>8.7239721990174229E-6</v>
      </c>
      <c r="OH101">
        <v>8.8306804123367419E-6</v>
      </c>
      <c r="OI101">
        <v>8.8494629712756095E-6</v>
      </c>
      <c r="OJ101">
        <v>8.9127714712425868E-6</v>
      </c>
      <c r="OK101">
        <v>9.057260084399997E-6</v>
      </c>
      <c r="OL101" t="s">
        <v>401</v>
      </c>
    </row>
    <row r="102" spans="1:402" x14ac:dyDescent="0.15">
      <c r="A102" s="1">
        <f ca="1">RAND()</f>
        <v>0.30378022554194706</v>
      </c>
      <c r="B102">
        <v>9.4985818601896924E-7</v>
      </c>
      <c r="C102">
        <v>9.4384028451107468E-7</v>
      </c>
      <c r="D102">
        <v>9.2820500525213991E-7</v>
      </c>
      <c r="E102">
        <v>9.3922437428759749E-7</v>
      </c>
      <c r="F102">
        <v>9.3485889242786757E-7</v>
      </c>
      <c r="G102">
        <v>8.8288315936655187E-7</v>
      </c>
      <c r="H102">
        <v>8.9414056449806185E-7</v>
      </c>
      <c r="I102">
        <v>8.9727150348137426E-7</v>
      </c>
      <c r="J102">
        <v>9.0326941927679324E-7</v>
      </c>
      <c r="K102">
        <v>8.6747904595401222E-7</v>
      </c>
      <c r="L102">
        <v>8.4894159850261681E-7</v>
      </c>
      <c r="M102">
        <v>8.6249476449757782E-7</v>
      </c>
      <c r="N102">
        <v>8.7205293204204378E-7</v>
      </c>
      <c r="O102">
        <v>8.3517844001258987E-7</v>
      </c>
      <c r="P102">
        <v>8.5195459442642983E-7</v>
      </c>
      <c r="Q102">
        <v>8.3826028498184937E-7</v>
      </c>
      <c r="R102">
        <v>8.54404669887135E-7</v>
      </c>
      <c r="S102">
        <v>8.4761615687818343E-7</v>
      </c>
      <c r="T102">
        <v>8.2391225498522938E-7</v>
      </c>
      <c r="U102">
        <v>8.3643554314264662E-7</v>
      </c>
      <c r="V102">
        <v>8.3097281417043788E-7</v>
      </c>
      <c r="W102">
        <v>8.4335252600204198E-7</v>
      </c>
      <c r="X102">
        <v>8.3056187775700279E-7</v>
      </c>
      <c r="Y102">
        <v>8.2276272830007549E-7</v>
      </c>
      <c r="Z102">
        <v>8.3142083202439007E-7</v>
      </c>
      <c r="AA102">
        <v>8.2220731203897981E-7</v>
      </c>
      <c r="AB102">
        <v>8.4290805538190885E-7</v>
      </c>
      <c r="AC102">
        <v>8.1898005065761495E-7</v>
      </c>
      <c r="AD102">
        <v>8.0059736668137838E-7</v>
      </c>
      <c r="AE102">
        <v>8.370343131273666E-7</v>
      </c>
      <c r="AF102">
        <v>8.1904377430839589E-7</v>
      </c>
      <c r="AG102">
        <v>8.0287392846665633E-7</v>
      </c>
      <c r="AH102">
        <v>8.4198269048805873E-7</v>
      </c>
      <c r="AI102">
        <v>8.0508819694967448E-7</v>
      </c>
      <c r="AJ102">
        <v>8.2456497708829061E-7</v>
      </c>
      <c r="AK102">
        <v>8.3632680477920633E-7</v>
      </c>
      <c r="AL102">
        <v>8.2203437654515856E-7</v>
      </c>
      <c r="AM102">
        <v>8.1950541975822537E-7</v>
      </c>
      <c r="AN102">
        <v>8.2478725239969521E-7</v>
      </c>
      <c r="AO102">
        <v>8.5815242355175853E-7</v>
      </c>
      <c r="AP102">
        <v>8.4145024719430889E-7</v>
      </c>
      <c r="AQ102">
        <v>8.4459154304687539E-7</v>
      </c>
      <c r="AR102">
        <v>8.2461690000350715E-7</v>
      </c>
      <c r="AS102">
        <v>8.5318102694792033E-7</v>
      </c>
      <c r="AT102">
        <v>8.4686118085902396E-7</v>
      </c>
      <c r="AU102">
        <v>8.3622270219387813E-7</v>
      </c>
      <c r="AV102">
        <v>8.4825487626049968E-7</v>
      </c>
      <c r="AW102">
        <v>8.5017350222357662E-7</v>
      </c>
      <c r="AX102">
        <v>8.2313206909873479E-7</v>
      </c>
      <c r="AY102">
        <v>8.3559092518774824E-7</v>
      </c>
      <c r="AZ102">
        <v>8.5512979235506599E-7</v>
      </c>
      <c r="BA102">
        <v>8.5911226603835046E-7</v>
      </c>
      <c r="BB102">
        <v>8.4475395604292445E-7</v>
      </c>
      <c r="BC102">
        <v>8.3813205169771033E-7</v>
      </c>
      <c r="BD102">
        <v>8.4690158831899339E-7</v>
      </c>
      <c r="BE102">
        <v>8.4829371871352051E-7</v>
      </c>
      <c r="BF102">
        <v>8.5020620763716073E-7</v>
      </c>
      <c r="BG102">
        <v>8.4481762259433308E-7</v>
      </c>
      <c r="BH102">
        <v>8.4092747401612221E-7</v>
      </c>
      <c r="BI102">
        <v>8.4089772029753859E-7</v>
      </c>
      <c r="BJ102">
        <v>8.3236591400519706E-7</v>
      </c>
      <c r="BK102">
        <v>8.5951349145413789E-7</v>
      </c>
      <c r="BL102">
        <v>8.3906767173323447E-7</v>
      </c>
      <c r="BM102">
        <v>8.2379117944371284E-7</v>
      </c>
      <c r="BN102">
        <v>8.7718901814602236E-7</v>
      </c>
      <c r="BO102">
        <v>8.3955879625512464E-7</v>
      </c>
      <c r="BP102">
        <v>8.5701907071185427E-7</v>
      </c>
      <c r="BQ102">
        <v>8.587382750591505E-7</v>
      </c>
      <c r="BR102">
        <v>8.5057430509855951E-7</v>
      </c>
      <c r="BS102">
        <v>8.5610903525583222E-7</v>
      </c>
      <c r="BT102">
        <v>8.6048471790351374E-7</v>
      </c>
      <c r="BU102">
        <v>8.6676245932430116E-7</v>
      </c>
      <c r="BV102">
        <v>8.5196814531848928E-7</v>
      </c>
      <c r="BW102">
        <v>8.7747277731905243E-7</v>
      </c>
      <c r="BX102">
        <v>8.8256162433831867E-7</v>
      </c>
      <c r="BY102">
        <v>8.8906863391234154E-7</v>
      </c>
      <c r="BZ102">
        <v>8.7772122944756015E-7</v>
      </c>
      <c r="CA102">
        <v>9.2135203227963505E-7</v>
      </c>
      <c r="CB102">
        <v>9.2457895051838119E-7</v>
      </c>
      <c r="CC102">
        <v>9.1940741611973768E-7</v>
      </c>
      <c r="CD102">
        <v>9.3635617108645409E-7</v>
      </c>
      <c r="CE102">
        <v>9.603457296197125E-7</v>
      </c>
      <c r="CF102">
        <v>9.5892360398742168E-7</v>
      </c>
      <c r="CG102">
        <v>1.0024184045347539E-6</v>
      </c>
      <c r="CH102">
        <v>1.001257255264462E-6</v>
      </c>
      <c r="CI102">
        <v>1.0092743535088989E-6</v>
      </c>
      <c r="CJ102">
        <v>1.015794773813675E-6</v>
      </c>
      <c r="CK102">
        <v>1.019583166356962E-6</v>
      </c>
      <c r="CL102">
        <v>1.058698857523898E-6</v>
      </c>
      <c r="CM102">
        <v>1.0962602556467331E-6</v>
      </c>
      <c r="CN102">
        <v>1.10497647827842E-6</v>
      </c>
      <c r="CO102">
        <v>1.13014535254461E-6</v>
      </c>
      <c r="CP102">
        <v>1.1284307168061349E-6</v>
      </c>
      <c r="CQ102">
        <v>1.149522524345002E-6</v>
      </c>
      <c r="CR102">
        <v>1.1525356592586159E-6</v>
      </c>
      <c r="CS102">
        <v>1.137298532492659E-6</v>
      </c>
      <c r="CT102">
        <v>1.1225513469859539E-6</v>
      </c>
      <c r="CU102">
        <v>1.1244630104924059E-6</v>
      </c>
      <c r="CV102">
        <v>1.1453858793920339E-6</v>
      </c>
      <c r="CW102">
        <v>1.1223192598913071E-6</v>
      </c>
      <c r="CX102">
        <v>1.105465212563454E-6</v>
      </c>
      <c r="CY102">
        <v>1.08703723206672E-6</v>
      </c>
      <c r="CZ102">
        <v>1.0857614390171671E-6</v>
      </c>
      <c r="DA102">
        <v>1.0469970793671159E-6</v>
      </c>
      <c r="DB102">
        <v>1.0608127902650409E-6</v>
      </c>
      <c r="DC102">
        <v>1.043923456314472E-6</v>
      </c>
      <c r="DD102">
        <v>1.031062346261299E-6</v>
      </c>
      <c r="DE102">
        <v>1.028258199714804E-6</v>
      </c>
      <c r="DF102">
        <v>1.0392022008595009E-6</v>
      </c>
      <c r="DG102">
        <v>1.037229094900621E-6</v>
      </c>
      <c r="DH102">
        <v>1.050834139112475E-6</v>
      </c>
      <c r="DI102">
        <v>1.0383091144973319E-6</v>
      </c>
      <c r="DJ102">
        <v>1.0595385082917339E-6</v>
      </c>
      <c r="DK102">
        <v>1.0552292958844789E-6</v>
      </c>
      <c r="DL102">
        <v>1.07345428186782E-6</v>
      </c>
      <c r="DM102">
        <v>1.068675125788354E-6</v>
      </c>
      <c r="DN102">
        <v>1.0878530828899909E-6</v>
      </c>
      <c r="DO102">
        <v>1.127394070897787E-6</v>
      </c>
      <c r="DP102">
        <v>1.141323146949873E-6</v>
      </c>
      <c r="DQ102">
        <v>1.15941933096741E-6</v>
      </c>
      <c r="DR102">
        <v>1.198003763633997E-6</v>
      </c>
      <c r="DS102">
        <v>1.214012541488586E-6</v>
      </c>
      <c r="DT102">
        <v>1.246190972319495E-6</v>
      </c>
      <c r="DU102">
        <v>1.31421396106997E-6</v>
      </c>
      <c r="DV102">
        <v>1.3303190878689629E-6</v>
      </c>
      <c r="DW102">
        <v>1.3984725047364079E-6</v>
      </c>
      <c r="DX102">
        <v>1.4873804547801091E-6</v>
      </c>
      <c r="DY102">
        <v>1.560546344992757E-6</v>
      </c>
      <c r="DZ102">
        <v>1.6202413034919671E-6</v>
      </c>
      <c r="EA102">
        <v>1.721572645386424E-6</v>
      </c>
      <c r="EB102">
        <v>1.8188721123772639E-6</v>
      </c>
      <c r="EC102">
        <v>1.972360761988098E-6</v>
      </c>
      <c r="ED102">
        <v>2.093263486373233E-6</v>
      </c>
      <c r="EE102">
        <v>2.259559858360544E-6</v>
      </c>
      <c r="EF102">
        <v>2.4059219738079289E-6</v>
      </c>
      <c r="EG102">
        <v>2.5976904600428949E-6</v>
      </c>
      <c r="EH102">
        <v>2.7747199247611338E-6</v>
      </c>
      <c r="EI102">
        <v>2.975718079547737E-6</v>
      </c>
      <c r="EJ102">
        <v>3.168986079383069E-6</v>
      </c>
      <c r="EK102">
        <v>3.384416017828929E-6</v>
      </c>
      <c r="EL102">
        <v>3.5645102903084439E-6</v>
      </c>
      <c r="EM102">
        <v>3.69177947646714E-6</v>
      </c>
      <c r="EN102">
        <v>3.807496761915635E-6</v>
      </c>
      <c r="EO102">
        <v>3.9329792527804807E-6</v>
      </c>
      <c r="EP102">
        <v>4.0076107270471061E-6</v>
      </c>
      <c r="EQ102">
        <v>4.0731854533548E-6</v>
      </c>
      <c r="ER102">
        <v>4.0970245983842002E-6</v>
      </c>
      <c r="ES102">
        <v>4.0877882337545378E-6</v>
      </c>
      <c r="ET102">
        <v>4.0513622424697457E-6</v>
      </c>
      <c r="EU102">
        <v>4.0198080926510924E-6</v>
      </c>
      <c r="EV102">
        <v>3.9188293980719883E-6</v>
      </c>
      <c r="EW102">
        <v>3.8638674790531478E-6</v>
      </c>
      <c r="EX102">
        <v>3.7935007508203211E-6</v>
      </c>
      <c r="EY102">
        <v>3.6914545542161029E-6</v>
      </c>
      <c r="EZ102">
        <v>3.6035426734117601E-6</v>
      </c>
      <c r="FA102">
        <v>3.5437994998955648E-6</v>
      </c>
      <c r="FB102">
        <v>3.445580958049691E-6</v>
      </c>
      <c r="FC102">
        <v>3.377518552362294E-6</v>
      </c>
      <c r="FD102">
        <v>3.3487714003577249E-6</v>
      </c>
      <c r="FE102">
        <v>3.2775997739475809E-6</v>
      </c>
      <c r="FF102">
        <v>3.2414240868575119E-6</v>
      </c>
      <c r="FG102">
        <v>3.1989033131248362E-6</v>
      </c>
      <c r="FH102">
        <v>3.1577451657221431E-6</v>
      </c>
      <c r="FI102">
        <v>3.1358777124692931E-6</v>
      </c>
      <c r="FJ102">
        <v>3.123194214181221E-6</v>
      </c>
      <c r="FK102">
        <v>3.0872240401783739E-6</v>
      </c>
      <c r="FL102">
        <v>3.0482890005362739E-6</v>
      </c>
      <c r="FM102">
        <v>3.051343398092803E-6</v>
      </c>
      <c r="FN102">
        <v>3.031610274332206E-6</v>
      </c>
      <c r="FO102">
        <v>2.9781402872392479E-6</v>
      </c>
      <c r="FP102">
        <v>2.9598595961805711E-6</v>
      </c>
      <c r="FQ102">
        <v>2.9352107764166148E-6</v>
      </c>
      <c r="FR102">
        <v>2.8826005769062081E-6</v>
      </c>
      <c r="FS102">
        <v>2.8591922338626528E-6</v>
      </c>
      <c r="FT102">
        <v>2.8234050028586929E-6</v>
      </c>
      <c r="FU102">
        <v>2.80320636090217E-6</v>
      </c>
      <c r="FV102">
        <v>2.7892085125845589E-6</v>
      </c>
      <c r="FW102">
        <v>2.7243914317576079E-6</v>
      </c>
      <c r="FX102">
        <v>2.7361705282088402E-6</v>
      </c>
      <c r="FY102">
        <v>2.7145629461975961E-6</v>
      </c>
      <c r="FZ102">
        <v>2.675817162736682E-6</v>
      </c>
      <c r="GA102">
        <v>2.6856143479296858E-6</v>
      </c>
      <c r="GB102">
        <v>2.687671914907454E-6</v>
      </c>
      <c r="GC102">
        <v>2.6557042911529189E-6</v>
      </c>
      <c r="GD102">
        <v>2.6498888169329499E-6</v>
      </c>
      <c r="GE102">
        <v>2.6518061960791402E-6</v>
      </c>
      <c r="GF102">
        <v>2.6609526953866401E-6</v>
      </c>
      <c r="GG102">
        <v>2.656313732888957E-6</v>
      </c>
      <c r="GH102">
        <v>2.6764916033645819E-6</v>
      </c>
      <c r="GI102">
        <v>2.729152056175857E-6</v>
      </c>
      <c r="GJ102">
        <v>2.7055725032625919E-6</v>
      </c>
      <c r="GK102">
        <v>2.7230249887932282E-6</v>
      </c>
      <c r="GL102">
        <v>2.7362993022990011E-6</v>
      </c>
      <c r="GM102">
        <v>2.7610032181023541E-6</v>
      </c>
      <c r="GN102">
        <v>2.7824851471404779E-6</v>
      </c>
      <c r="GO102">
        <v>2.8054635252217479E-6</v>
      </c>
      <c r="GP102">
        <v>2.8072961634317492E-6</v>
      </c>
      <c r="GQ102">
        <v>2.8387939004381258E-6</v>
      </c>
      <c r="GR102">
        <v>2.8264487208319709E-6</v>
      </c>
      <c r="GS102">
        <v>2.8438350336128471E-6</v>
      </c>
      <c r="GT102">
        <v>2.8840632416886471E-6</v>
      </c>
      <c r="GU102">
        <v>2.862177947073121E-6</v>
      </c>
      <c r="GV102">
        <v>2.8671885473721099E-6</v>
      </c>
      <c r="GW102">
        <v>2.8897548355777832E-6</v>
      </c>
      <c r="GX102">
        <v>2.8871288051967421E-6</v>
      </c>
      <c r="GY102">
        <v>2.8919327525269752E-6</v>
      </c>
      <c r="GZ102">
        <v>2.9162639377938641E-6</v>
      </c>
      <c r="HA102">
        <v>2.9070379519642089E-6</v>
      </c>
      <c r="HB102">
        <v>2.9175953986578001E-6</v>
      </c>
      <c r="HC102">
        <v>2.898577987231597E-6</v>
      </c>
      <c r="HD102">
        <v>2.8952949569319081E-6</v>
      </c>
      <c r="HE102">
        <v>2.9183589825802921E-6</v>
      </c>
      <c r="HF102">
        <v>2.9142105232520771E-6</v>
      </c>
      <c r="HG102">
        <v>2.9342077563026499E-6</v>
      </c>
      <c r="HH102">
        <v>2.9012261735528519E-6</v>
      </c>
      <c r="HI102">
        <v>2.941916407391724E-6</v>
      </c>
      <c r="HJ102">
        <v>2.9044429610439199E-6</v>
      </c>
      <c r="HK102">
        <v>2.9015676278689828E-6</v>
      </c>
      <c r="HL102">
        <v>2.9062388394469359E-6</v>
      </c>
      <c r="HM102">
        <v>2.896026410704242E-6</v>
      </c>
      <c r="HN102">
        <v>2.898832450168775E-6</v>
      </c>
      <c r="HO102">
        <v>2.8790938784816752E-6</v>
      </c>
      <c r="HP102">
        <v>2.861261909226225E-6</v>
      </c>
      <c r="HQ102">
        <v>2.8714961261253889E-6</v>
      </c>
      <c r="HR102">
        <v>2.8547002711126569E-6</v>
      </c>
      <c r="HS102">
        <v>2.8667019625150661E-6</v>
      </c>
      <c r="HT102">
        <v>2.855490652899967E-6</v>
      </c>
      <c r="HU102">
        <v>2.8601215932668601E-6</v>
      </c>
      <c r="HV102">
        <v>2.8568031662066241E-6</v>
      </c>
      <c r="HW102">
        <v>2.848057561804946E-6</v>
      </c>
      <c r="HX102">
        <v>2.8336206580538171E-6</v>
      </c>
      <c r="HY102">
        <v>2.842646334682486E-6</v>
      </c>
      <c r="HZ102">
        <v>2.8476226867306129E-6</v>
      </c>
      <c r="IA102">
        <v>2.8599523936075959E-6</v>
      </c>
      <c r="IB102">
        <v>2.873887489935287E-6</v>
      </c>
      <c r="IC102">
        <v>2.878993945014374E-6</v>
      </c>
      <c r="ID102">
        <v>2.8572114455211191E-6</v>
      </c>
      <c r="IE102">
        <v>2.9070763283015748E-6</v>
      </c>
      <c r="IF102">
        <v>2.9010081582764279E-6</v>
      </c>
      <c r="IG102">
        <v>2.9014154345421101E-6</v>
      </c>
      <c r="IH102">
        <v>2.9100960155168849E-6</v>
      </c>
      <c r="II102">
        <v>2.9281130999513181E-6</v>
      </c>
      <c r="IJ102">
        <v>2.9494205982771721E-6</v>
      </c>
      <c r="IK102">
        <v>2.9542240691285681E-6</v>
      </c>
      <c r="IL102">
        <v>2.9814661029613119E-6</v>
      </c>
      <c r="IM102">
        <v>3.01374760381153E-6</v>
      </c>
      <c r="IN102">
        <v>3.0117277319946371E-6</v>
      </c>
      <c r="IO102">
        <v>3.0289384088998699E-6</v>
      </c>
      <c r="IP102">
        <v>3.037261758225404E-6</v>
      </c>
      <c r="IQ102">
        <v>3.078200128922056E-6</v>
      </c>
      <c r="IR102">
        <v>3.0970510710307101E-6</v>
      </c>
      <c r="IS102">
        <v>3.1104502021323659E-6</v>
      </c>
      <c r="IT102">
        <v>3.1354276315003301E-6</v>
      </c>
      <c r="IU102">
        <v>3.1503732709412359E-6</v>
      </c>
      <c r="IV102">
        <v>3.177966800468096E-6</v>
      </c>
      <c r="IW102">
        <v>3.195358657781206E-6</v>
      </c>
      <c r="IX102">
        <v>3.2164725273570608E-6</v>
      </c>
      <c r="IY102">
        <v>3.240832347140641E-6</v>
      </c>
      <c r="IZ102">
        <v>3.284110428710211E-6</v>
      </c>
      <c r="JA102">
        <v>3.3060907510705371E-6</v>
      </c>
      <c r="JB102">
        <v>3.3441736760338651E-6</v>
      </c>
      <c r="JC102">
        <v>3.3724440049018801E-6</v>
      </c>
      <c r="JD102">
        <v>3.388410769771744E-6</v>
      </c>
      <c r="JE102">
        <v>3.4797520172683341E-6</v>
      </c>
      <c r="JF102">
        <v>3.4832975437183071E-6</v>
      </c>
      <c r="JG102">
        <v>3.5251227631048301E-6</v>
      </c>
      <c r="JH102">
        <v>3.590978346218291E-6</v>
      </c>
      <c r="JI102">
        <v>3.6423767086052079E-6</v>
      </c>
      <c r="JJ102">
        <v>3.6732047053655251E-6</v>
      </c>
      <c r="JK102">
        <v>3.7257726017039318E-6</v>
      </c>
      <c r="JL102">
        <v>3.7926026078266772E-6</v>
      </c>
      <c r="JM102">
        <v>3.8522955177091954E-6</v>
      </c>
      <c r="JN102">
        <v>3.9428410113482038E-6</v>
      </c>
      <c r="JO102">
        <v>3.9840817181625232E-6</v>
      </c>
      <c r="JP102">
        <v>4.0511807014544633E-6</v>
      </c>
      <c r="JQ102">
        <v>4.1207931776377334E-6</v>
      </c>
      <c r="JR102">
        <v>4.1758949832358176E-6</v>
      </c>
      <c r="JS102">
        <v>4.2751829320049557E-6</v>
      </c>
      <c r="JT102">
        <v>4.3405160815339217E-6</v>
      </c>
      <c r="JU102">
        <v>4.4169357672497966E-6</v>
      </c>
      <c r="JV102">
        <v>4.5142791346410803E-6</v>
      </c>
      <c r="JW102">
        <v>4.5868565111895486E-6</v>
      </c>
      <c r="JX102">
        <v>4.679201759112127E-6</v>
      </c>
      <c r="JY102">
        <v>4.7546294602359553E-6</v>
      </c>
      <c r="JZ102">
        <v>4.8410903366816487E-6</v>
      </c>
      <c r="KA102">
        <v>4.9217960849818287E-6</v>
      </c>
      <c r="KB102">
        <v>5.0057767807310873E-6</v>
      </c>
      <c r="KC102">
        <v>5.0956295892820887E-6</v>
      </c>
      <c r="KD102">
        <v>5.1595292883707199E-6</v>
      </c>
      <c r="KE102">
        <v>5.2541998988620338E-6</v>
      </c>
      <c r="KF102">
        <v>5.3429877440017516E-6</v>
      </c>
      <c r="KG102">
        <v>5.420218541502114E-6</v>
      </c>
      <c r="KH102">
        <v>5.503833354287545E-6</v>
      </c>
      <c r="KI102">
        <v>5.5646217618727553E-6</v>
      </c>
      <c r="KJ102">
        <v>5.6240434997564193E-6</v>
      </c>
      <c r="KK102">
        <v>5.6951027712290579E-6</v>
      </c>
      <c r="KL102">
        <v>5.7768747550155114E-6</v>
      </c>
      <c r="KM102">
        <v>5.8243563217737527E-6</v>
      </c>
      <c r="KN102">
        <v>5.8658577851230304E-6</v>
      </c>
      <c r="KO102">
        <v>5.9262036835293304E-6</v>
      </c>
      <c r="KP102">
        <v>5.9430696323014868E-6</v>
      </c>
      <c r="KQ102">
        <v>5.994349995222013E-6</v>
      </c>
      <c r="KR102">
        <v>5.987221734241215E-6</v>
      </c>
      <c r="KS102">
        <v>6.0270684725575631E-6</v>
      </c>
      <c r="KT102">
        <v>6.0303332743922871E-6</v>
      </c>
      <c r="KU102">
        <v>6.0282603167679294E-6</v>
      </c>
      <c r="KV102">
        <v>6.0474479820595876E-6</v>
      </c>
      <c r="KW102">
        <v>6.034443327302785E-6</v>
      </c>
      <c r="KX102">
        <v>6.01911500359237E-6</v>
      </c>
      <c r="KY102">
        <v>6.0021920880279597E-6</v>
      </c>
      <c r="KZ102">
        <v>6.0262356535791406E-6</v>
      </c>
      <c r="LA102">
        <v>5.9463898879102891E-6</v>
      </c>
      <c r="LB102">
        <v>5.9331238909457081E-6</v>
      </c>
      <c r="LC102">
        <v>5.8874752207759858E-6</v>
      </c>
      <c r="LD102">
        <v>5.8591608614155636E-6</v>
      </c>
      <c r="LE102">
        <v>5.828604887314788E-6</v>
      </c>
      <c r="LF102">
        <v>5.7722057841725654E-6</v>
      </c>
      <c r="LG102">
        <v>5.727441320301506E-6</v>
      </c>
      <c r="LH102">
        <v>5.6651685176103046E-6</v>
      </c>
      <c r="LI102">
        <v>5.6704507112087146E-6</v>
      </c>
      <c r="LJ102">
        <v>5.6129405453294358E-6</v>
      </c>
      <c r="LK102">
        <v>5.5777417945420288E-6</v>
      </c>
      <c r="LL102">
        <v>5.5004937486305456E-6</v>
      </c>
      <c r="LM102">
        <v>5.4883755376898807E-6</v>
      </c>
      <c r="LN102">
        <v>5.459098581257347E-6</v>
      </c>
      <c r="LO102">
        <v>5.3760963645347014E-6</v>
      </c>
      <c r="LP102">
        <v>5.3320287443075899E-6</v>
      </c>
      <c r="LQ102">
        <v>5.292214860990561E-6</v>
      </c>
      <c r="LR102">
        <v>5.2608201379065067E-6</v>
      </c>
      <c r="LS102">
        <v>5.2277565261139533E-6</v>
      </c>
      <c r="LT102">
        <v>5.2080511671004307E-6</v>
      </c>
      <c r="LU102">
        <v>5.179613974272369E-6</v>
      </c>
      <c r="LV102">
        <v>5.1741314349571392E-6</v>
      </c>
      <c r="LW102">
        <v>5.130790334248743E-6</v>
      </c>
      <c r="LX102">
        <v>5.0991278837630543E-6</v>
      </c>
      <c r="LY102">
        <v>5.1025398095996974E-6</v>
      </c>
      <c r="LZ102">
        <v>5.073985312216207E-6</v>
      </c>
      <c r="MA102">
        <v>5.093035789008164E-6</v>
      </c>
      <c r="MB102">
        <v>5.0754581140230429E-6</v>
      </c>
      <c r="MC102">
        <v>5.1135289740241461E-6</v>
      </c>
      <c r="MD102">
        <v>5.0805812602516352E-6</v>
      </c>
      <c r="ME102">
        <v>5.0828232086768634E-6</v>
      </c>
      <c r="MF102">
        <v>5.096089113501092E-6</v>
      </c>
      <c r="MG102">
        <v>5.132024183269555E-6</v>
      </c>
      <c r="MH102">
        <v>5.1494761850577438E-6</v>
      </c>
      <c r="MI102">
        <v>5.164534606215125E-6</v>
      </c>
      <c r="MJ102">
        <v>5.208276342121122E-6</v>
      </c>
      <c r="MK102">
        <v>5.2393249652096862E-6</v>
      </c>
      <c r="ML102">
        <v>5.257136318309399E-6</v>
      </c>
      <c r="MM102">
        <v>5.3003701803857252E-6</v>
      </c>
      <c r="MN102">
        <v>5.3422279264845047E-6</v>
      </c>
      <c r="MO102">
        <v>5.3689193516094181E-6</v>
      </c>
      <c r="MP102">
        <v>5.442608006961882E-6</v>
      </c>
      <c r="MQ102">
        <v>5.4690397968288196E-6</v>
      </c>
      <c r="MR102">
        <v>5.5116438194891384E-6</v>
      </c>
      <c r="MS102">
        <v>5.5763302511017024E-6</v>
      </c>
      <c r="MT102">
        <v>5.640804738781982E-6</v>
      </c>
      <c r="MU102">
        <v>5.6808540850508604E-6</v>
      </c>
      <c r="MV102">
        <v>5.7486942543482197E-6</v>
      </c>
      <c r="MW102">
        <v>5.822723319110153E-6</v>
      </c>
      <c r="MX102">
        <v>5.9183131197147624E-6</v>
      </c>
      <c r="MY102">
        <v>5.9401844262134027E-6</v>
      </c>
      <c r="MZ102">
        <v>6.0031879677701923E-6</v>
      </c>
      <c r="NA102">
        <v>6.1114582523564217E-6</v>
      </c>
      <c r="NB102">
        <v>6.1995955342269616E-6</v>
      </c>
      <c r="NC102">
        <v>6.2445838135009691E-6</v>
      </c>
      <c r="ND102">
        <v>6.3226467405713898E-6</v>
      </c>
      <c r="NE102">
        <v>6.4227893388030641E-6</v>
      </c>
      <c r="NF102">
        <v>6.5045494273431161E-6</v>
      </c>
      <c r="NG102">
        <v>6.5508465771829937E-6</v>
      </c>
      <c r="NH102">
        <v>6.6519247918375898E-6</v>
      </c>
      <c r="NI102">
        <v>6.7367178891283952E-6</v>
      </c>
      <c r="NJ102">
        <v>6.819071362301485E-6</v>
      </c>
      <c r="NK102">
        <v>6.8822537013613966E-6</v>
      </c>
      <c r="NL102">
        <v>6.9714311105917909E-6</v>
      </c>
      <c r="NM102">
        <v>7.0243051551142004E-6</v>
      </c>
      <c r="NN102">
        <v>7.1415153878512251E-6</v>
      </c>
      <c r="NO102">
        <v>7.211911290365745E-6</v>
      </c>
      <c r="NP102">
        <v>7.2615520432325451E-6</v>
      </c>
      <c r="NQ102">
        <v>7.3554324528322034E-6</v>
      </c>
      <c r="NR102">
        <v>7.4453745469017831E-6</v>
      </c>
      <c r="NS102">
        <v>7.528326362122022E-6</v>
      </c>
      <c r="NT102">
        <v>7.5707971062497501E-6</v>
      </c>
      <c r="NU102">
        <v>7.6719519013371135E-6</v>
      </c>
      <c r="NV102">
        <v>7.7532139363172379E-6</v>
      </c>
      <c r="NW102">
        <v>7.8251546050691768E-6</v>
      </c>
      <c r="NX102">
        <v>7.9325882388875567E-6</v>
      </c>
      <c r="NY102">
        <v>7.985804048548127E-6</v>
      </c>
      <c r="NZ102">
        <v>8.0813651273590417E-6</v>
      </c>
      <c r="OA102">
        <v>8.1422226758612241E-6</v>
      </c>
      <c r="OB102">
        <v>8.2344493013060189E-6</v>
      </c>
      <c r="OC102">
        <v>8.3091231879385397E-6</v>
      </c>
      <c r="OD102">
        <v>8.3713037200087818E-6</v>
      </c>
      <c r="OE102">
        <v>8.4528728878556087E-6</v>
      </c>
      <c r="OF102">
        <v>8.5159868836402674E-6</v>
      </c>
      <c r="OG102">
        <v>8.6089447805462127E-6</v>
      </c>
      <c r="OH102">
        <v>8.6762962765207693E-6</v>
      </c>
      <c r="OI102">
        <v>8.7678921074283105E-6</v>
      </c>
      <c r="OJ102">
        <v>8.8388778737905416E-6</v>
      </c>
      <c r="OK102">
        <v>8.9538300037342846E-6</v>
      </c>
      <c r="OL102" t="s">
        <v>401</v>
      </c>
    </row>
    <row r="103" spans="1:402" x14ac:dyDescent="0.15">
      <c r="A103" s="1">
        <f ca="1">RAND()</f>
        <v>0.46618136359252305</v>
      </c>
      <c r="B103">
        <v>6.9682803505683357E-7</v>
      </c>
      <c r="C103">
        <v>6.8302341176592147E-7</v>
      </c>
      <c r="D103">
        <v>6.6699068235409302E-7</v>
      </c>
      <c r="E103">
        <v>6.5967581808935601E-7</v>
      </c>
      <c r="F103">
        <v>6.3982797938097801E-7</v>
      </c>
      <c r="G103">
        <v>6.2719277464451769E-7</v>
      </c>
      <c r="H103">
        <v>6.0529341210819054E-7</v>
      </c>
      <c r="I103">
        <v>6.0565318873836592E-7</v>
      </c>
      <c r="J103">
        <v>6.0637547526606544E-7</v>
      </c>
      <c r="K103">
        <v>5.8676733603433028E-7</v>
      </c>
      <c r="L103">
        <v>5.7383512050442044E-7</v>
      </c>
      <c r="M103">
        <v>6.0575586595912153E-7</v>
      </c>
      <c r="N103">
        <v>5.8583078675780866E-7</v>
      </c>
      <c r="O103">
        <v>5.8077636573460747E-7</v>
      </c>
      <c r="P103">
        <v>5.4683018378195976E-7</v>
      </c>
      <c r="Q103">
        <v>5.5926204066290189E-7</v>
      </c>
      <c r="R103">
        <v>5.5071653531658473E-7</v>
      </c>
      <c r="S103">
        <v>5.2900167385772565E-7</v>
      </c>
      <c r="T103">
        <v>5.2282822147977289E-7</v>
      </c>
      <c r="U103">
        <v>5.3990680715695259E-7</v>
      </c>
      <c r="V103">
        <v>5.4057158688570499E-7</v>
      </c>
      <c r="W103">
        <v>5.7505391423137469E-7</v>
      </c>
      <c r="X103">
        <v>5.5951677416672115E-7</v>
      </c>
      <c r="Y103">
        <v>5.5232749833111418E-7</v>
      </c>
      <c r="Z103">
        <v>5.3882327733335901E-7</v>
      </c>
      <c r="AA103">
        <v>5.3927235420826449E-7</v>
      </c>
      <c r="AB103">
        <v>5.4432023319069257E-7</v>
      </c>
      <c r="AC103">
        <v>5.4593377038242059E-7</v>
      </c>
      <c r="AD103">
        <v>5.6453069851051759E-7</v>
      </c>
      <c r="AE103">
        <v>5.4612290829339753E-7</v>
      </c>
      <c r="AF103">
        <v>5.1436810614427325E-7</v>
      </c>
      <c r="AG103">
        <v>5.6545549818458696E-7</v>
      </c>
      <c r="AH103">
        <v>5.4002585689268951E-7</v>
      </c>
      <c r="AI103">
        <v>5.3954338390919999E-7</v>
      </c>
      <c r="AJ103">
        <v>5.5496371505544727E-7</v>
      </c>
      <c r="AK103">
        <v>5.2592363055205317E-7</v>
      </c>
      <c r="AL103">
        <v>5.4124998333675557E-7</v>
      </c>
      <c r="AM103">
        <v>5.5883875040020169E-7</v>
      </c>
      <c r="AN103">
        <v>5.5110625714485824E-7</v>
      </c>
      <c r="AO103">
        <v>5.5108755693439981E-7</v>
      </c>
      <c r="AP103">
        <v>5.4353473221492038E-7</v>
      </c>
      <c r="AQ103">
        <v>5.538121641246432E-7</v>
      </c>
      <c r="AR103">
        <v>5.282093366071122E-7</v>
      </c>
      <c r="AS103">
        <v>5.6283941312928027E-7</v>
      </c>
      <c r="AT103">
        <v>5.3863420370070621E-7</v>
      </c>
      <c r="AU103">
        <v>5.5890987114514712E-7</v>
      </c>
      <c r="AV103">
        <v>5.4901243106344387E-7</v>
      </c>
      <c r="AW103">
        <v>5.6098844605797922E-7</v>
      </c>
      <c r="AX103">
        <v>5.3778835762378108E-7</v>
      </c>
      <c r="AY103">
        <v>5.6079361831462343E-7</v>
      </c>
      <c r="AZ103">
        <v>5.5251816358876702E-7</v>
      </c>
      <c r="BA103">
        <v>5.6689835626664374E-7</v>
      </c>
      <c r="BB103">
        <v>5.6065343209981801E-7</v>
      </c>
      <c r="BC103">
        <v>5.7247955717179891E-7</v>
      </c>
      <c r="BD103">
        <v>5.4135887989216861E-7</v>
      </c>
      <c r="BE103">
        <v>5.711563701638914E-7</v>
      </c>
      <c r="BF103">
        <v>5.5992742421025548E-7</v>
      </c>
      <c r="BG103">
        <v>5.8202270279724697E-7</v>
      </c>
      <c r="BH103">
        <v>5.8469784319035435E-7</v>
      </c>
      <c r="BI103">
        <v>5.6661245936919677E-7</v>
      </c>
      <c r="BJ103">
        <v>5.6571211406927675E-7</v>
      </c>
      <c r="BK103">
        <v>5.7049557686944366E-7</v>
      </c>
      <c r="BL103">
        <v>5.6589283810160278E-7</v>
      </c>
      <c r="BM103">
        <v>5.5168383295921701E-7</v>
      </c>
      <c r="BN103">
        <v>5.7880818602947179E-7</v>
      </c>
      <c r="BO103">
        <v>5.9385241065738682E-7</v>
      </c>
      <c r="BP103">
        <v>6.2466161393217915E-7</v>
      </c>
      <c r="BQ103">
        <v>5.8118068694569934E-7</v>
      </c>
      <c r="BR103">
        <v>6.0785569431747064E-7</v>
      </c>
      <c r="BS103">
        <v>5.59741830046849E-7</v>
      </c>
      <c r="BT103">
        <v>5.7454477163282959E-7</v>
      </c>
      <c r="BU103">
        <v>5.9015354014483681E-7</v>
      </c>
      <c r="BV103">
        <v>5.7781466000596377E-7</v>
      </c>
      <c r="BW103">
        <v>6.0224396549520962E-7</v>
      </c>
      <c r="BX103">
        <v>6.0761359186215193E-7</v>
      </c>
      <c r="BY103">
        <v>6.1355623963964975E-7</v>
      </c>
      <c r="BZ103">
        <v>6.3592494071305612E-7</v>
      </c>
      <c r="CA103">
        <v>6.0681402836757685E-7</v>
      </c>
      <c r="CB103">
        <v>6.4518720660354321E-7</v>
      </c>
      <c r="CC103">
        <v>6.4276071502414152E-7</v>
      </c>
      <c r="CD103">
        <v>6.6710397270313872E-7</v>
      </c>
      <c r="CE103">
        <v>6.8933769506097351E-7</v>
      </c>
      <c r="CF103">
        <v>7.1810097247352676E-7</v>
      </c>
      <c r="CG103">
        <v>7.060283802682236E-7</v>
      </c>
      <c r="CH103">
        <v>7.4369213163314083E-7</v>
      </c>
      <c r="CI103">
        <v>7.4078852491739878E-7</v>
      </c>
      <c r="CJ103">
        <v>7.6398298641457966E-7</v>
      </c>
      <c r="CK103">
        <v>7.846602838894584E-7</v>
      </c>
      <c r="CL103">
        <v>8.009389422299569E-7</v>
      </c>
      <c r="CM103">
        <v>8.1607238374562509E-7</v>
      </c>
      <c r="CN103">
        <v>8.4700615211357481E-7</v>
      </c>
      <c r="CO103">
        <v>9.1318973018314929E-7</v>
      </c>
      <c r="CP103">
        <v>8.8453861013186613E-7</v>
      </c>
      <c r="CQ103">
        <v>9.2559404846338079E-7</v>
      </c>
      <c r="CR103">
        <v>9.0162001982387333E-7</v>
      </c>
      <c r="CS103">
        <v>9.0217282621157667E-7</v>
      </c>
      <c r="CT103">
        <v>8.9848506585786003E-7</v>
      </c>
      <c r="CU103">
        <v>9.1759179926400515E-7</v>
      </c>
      <c r="CV103">
        <v>8.8577370309501281E-7</v>
      </c>
      <c r="CW103">
        <v>9.3466619177203855E-7</v>
      </c>
      <c r="CX103">
        <v>8.9223008209395943E-7</v>
      </c>
      <c r="CY103">
        <v>9.0622382909016141E-7</v>
      </c>
      <c r="CZ103">
        <v>8.9787959839902421E-7</v>
      </c>
      <c r="DA103">
        <v>8.5397015006030475E-7</v>
      </c>
      <c r="DB103">
        <v>8.7328476961531489E-7</v>
      </c>
      <c r="DC103">
        <v>8.4907734802755413E-7</v>
      </c>
      <c r="DD103">
        <v>8.7126142024234211E-7</v>
      </c>
      <c r="DE103">
        <v>8.5260559204765562E-7</v>
      </c>
      <c r="DF103">
        <v>8.7549124869225116E-7</v>
      </c>
      <c r="DG103">
        <v>8.58431076557325E-7</v>
      </c>
      <c r="DH103">
        <v>8.6691159531470232E-7</v>
      </c>
      <c r="DI103">
        <v>8.8083113201002682E-7</v>
      </c>
      <c r="DJ103">
        <v>8.8247539695207734E-7</v>
      </c>
      <c r="DK103">
        <v>8.5738632629389967E-7</v>
      </c>
      <c r="DL103">
        <v>9.080725510093632E-7</v>
      </c>
      <c r="DM103">
        <v>8.9521638854231355E-7</v>
      </c>
      <c r="DN103">
        <v>9.0480413874965654E-7</v>
      </c>
      <c r="DO103">
        <v>9.2339014482453274E-7</v>
      </c>
      <c r="DP103">
        <v>9.6621843863018799E-7</v>
      </c>
      <c r="DQ103">
        <v>9.9718447789477752E-7</v>
      </c>
      <c r="DR103">
        <v>1.004974655796969E-6</v>
      </c>
      <c r="DS103">
        <v>1.00688957779151E-6</v>
      </c>
      <c r="DT103">
        <v>1.0575192896232769E-6</v>
      </c>
      <c r="DU103">
        <v>1.087403280574026E-6</v>
      </c>
      <c r="DV103">
        <v>1.127124856657324E-6</v>
      </c>
      <c r="DW103">
        <v>1.1513136069880329E-6</v>
      </c>
      <c r="DX103">
        <v>1.1918914199401351E-6</v>
      </c>
      <c r="DY103">
        <v>1.301427407398732E-6</v>
      </c>
      <c r="DZ103">
        <v>1.348768891198606E-6</v>
      </c>
      <c r="EA103">
        <v>1.4113356977453991E-6</v>
      </c>
      <c r="EB103">
        <v>1.5160741138284281E-6</v>
      </c>
      <c r="EC103">
        <v>1.6371183692714139E-6</v>
      </c>
      <c r="ED103">
        <v>1.7470532519452241E-6</v>
      </c>
      <c r="EE103">
        <v>1.880828183810296E-6</v>
      </c>
      <c r="EF103">
        <v>2.0214842387984499E-6</v>
      </c>
      <c r="EG103">
        <v>2.212887331866565E-6</v>
      </c>
      <c r="EH103">
        <v>2.365189848601054E-6</v>
      </c>
      <c r="EI103">
        <v>2.5390470843441108E-6</v>
      </c>
      <c r="EJ103">
        <v>2.705079533936757E-6</v>
      </c>
      <c r="EK103">
        <v>2.910282919300758E-6</v>
      </c>
      <c r="EL103">
        <v>3.0286449659653919E-6</v>
      </c>
      <c r="EM103">
        <v>3.1544704218178461E-6</v>
      </c>
      <c r="EN103">
        <v>3.2635818890976941E-6</v>
      </c>
      <c r="EO103">
        <v>3.3648402000694318E-6</v>
      </c>
      <c r="EP103">
        <v>3.4070448882470532E-6</v>
      </c>
      <c r="EQ103">
        <v>3.4392759757007449E-6</v>
      </c>
      <c r="ER103">
        <v>3.4457819199977479E-6</v>
      </c>
      <c r="ES103">
        <v>3.4392321799157032E-6</v>
      </c>
      <c r="ET103">
        <v>3.3732477653536719E-6</v>
      </c>
      <c r="EU103">
        <v>3.3254637018034689E-6</v>
      </c>
      <c r="EV103">
        <v>3.2790870333751669E-6</v>
      </c>
      <c r="EW103">
        <v>3.1858160918682258E-6</v>
      </c>
      <c r="EX103">
        <v>3.0994194914118012E-6</v>
      </c>
      <c r="EY103">
        <v>3.041981491551549E-6</v>
      </c>
      <c r="EZ103">
        <v>2.9836674027398922E-6</v>
      </c>
      <c r="FA103">
        <v>2.9412508882451269E-6</v>
      </c>
      <c r="FB103">
        <v>2.8663986215566419E-6</v>
      </c>
      <c r="FC103">
        <v>2.8394278324150839E-6</v>
      </c>
      <c r="FD103">
        <v>2.7982257502439698E-6</v>
      </c>
      <c r="FE103">
        <v>2.7732930992493718E-6</v>
      </c>
      <c r="FF103">
        <v>2.7749880021780501E-6</v>
      </c>
      <c r="FG103">
        <v>2.7300370769482271E-6</v>
      </c>
      <c r="FH103">
        <v>2.7063871374185451E-6</v>
      </c>
      <c r="FI103">
        <v>2.707690578111704E-6</v>
      </c>
      <c r="FJ103">
        <v>2.6664927344570419E-6</v>
      </c>
      <c r="FK103">
        <v>2.6496481218193239E-6</v>
      </c>
      <c r="FL103">
        <v>2.625995169988684E-6</v>
      </c>
      <c r="FM103">
        <v>2.6405501041925099E-6</v>
      </c>
      <c r="FN103">
        <v>2.6058342057503789E-6</v>
      </c>
      <c r="FO103">
        <v>2.6006055647225229E-6</v>
      </c>
      <c r="FP103">
        <v>2.5725129985996208E-6</v>
      </c>
      <c r="FQ103">
        <v>2.5455096596381419E-6</v>
      </c>
      <c r="FR103">
        <v>2.509920665242917E-6</v>
      </c>
      <c r="FS103">
        <v>2.4782999638654881E-6</v>
      </c>
      <c r="FT103">
        <v>2.4312380814341591E-6</v>
      </c>
      <c r="FU103">
        <v>2.4240889651551348E-6</v>
      </c>
      <c r="FV103">
        <v>2.4037245473487012E-6</v>
      </c>
      <c r="FW103">
        <v>2.3465421079287749E-6</v>
      </c>
      <c r="FX103">
        <v>2.340851782006457E-6</v>
      </c>
      <c r="FY103">
        <v>2.2805467764357962E-6</v>
      </c>
      <c r="FZ103">
        <v>2.2710481271494079E-6</v>
      </c>
      <c r="GA103">
        <v>2.256666298284785E-6</v>
      </c>
      <c r="GB103">
        <v>2.2264532269088631E-6</v>
      </c>
      <c r="GC103">
        <v>2.2251477337830082E-6</v>
      </c>
      <c r="GD103">
        <v>2.1734682235677269E-6</v>
      </c>
      <c r="GE103">
        <v>2.172606828594875E-6</v>
      </c>
      <c r="GF103">
        <v>2.159299648061004E-6</v>
      </c>
      <c r="GG103">
        <v>2.1610881608105078E-6</v>
      </c>
      <c r="GH103">
        <v>2.168625451174011E-6</v>
      </c>
      <c r="GI103">
        <v>2.137356294681328E-6</v>
      </c>
      <c r="GJ103">
        <v>2.1207692395269968E-6</v>
      </c>
      <c r="GK103">
        <v>2.1415099093237322E-6</v>
      </c>
      <c r="GL103">
        <v>2.1409336254155751E-6</v>
      </c>
      <c r="GM103">
        <v>2.1394953039731041E-6</v>
      </c>
      <c r="GN103">
        <v>2.1599411998441529E-6</v>
      </c>
      <c r="GO103">
        <v>2.1836014032689379E-6</v>
      </c>
      <c r="GP103">
        <v>2.1955355001200242E-6</v>
      </c>
      <c r="GQ103">
        <v>2.1887292327677308E-6</v>
      </c>
      <c r="GR103">
        <v>2.1688885887076009E-6</v>
      </c>
      <c r="GS103">
        <v>2.1861531345327841E-6</v>
      </c>
      <c r="GT103">
        <v>2.2257450846857119E-6</v>
      </c>
      <c r="GU103">
        <v>2.1981038100564668E-6</v>
      </c>
      <c r="GV103">
        <v>2.216067824788821E-6</v>
      </c>
      <c r="GW103">
        <v>2.2157983135167771E-6</v>
      </c>
      <c r="GX103">
        <v>2.2284931711745199E-6</v>
      </c>
      <c r="GY103">
        <v>2.2472791028702771E-6</v>
      </c>
      <c r="GZ103">
        <v>2.2494226604061481E-6</v>
      </c>
      <c r="HA103">
        <v>2.2250210077128908E-6</v>
      </c>
      <c r="HB103">
        <v>2.2647753306351239E-6</v>
      </c>
      <c r="HC103">
        <v>2.244230009304067E-6</v>
      </c>
      <c r="HD103">
        <v>2.2549312227310951E-6</v>
      </c>
      <c r="HE103">
        <v>2.2795803028101701E-6</v>
      </c>
      <c r="HF103">
        <v>2.302470637993635E-6</v>
      </c>
      <c r="HG103">
        <v>2.2951165760012259E-6</v>
      </c>
      <c r="HH103">
        <v>2.2927070471770768E-6</v>
      </c>
      <c r="HI103">
        <v>2.3181183311329621E-6</v>
      </c>
      <c r="HJ103">
        <v>2.3023614004183169E-6</v>
      </c>
      <c r="HK103">
        <v>2.3205756682834859E-6</v>
      </c>
      <c r="HL103">
        <v>2.3400595196067111E-6</v>
      </c>
      <c r="HM103">
        <v>2.324976768112767E-6</v>
      </c>
      <c r="HN103">
        <v>2.3124812342446979E-6</v>
      </c>
      <c r="HO103">
        <v>2.3038925732655598E-6</v>
      </c>
      <c r="HP103">
        <v>2.3014417990484552E-6</v>
      </c>
      <c r="HQ103">
        <v>2.3074702392378732E-6</v>
      </c>
      <c r="HR103">
        <v>2.3242600664455471E-6</v>
      </c>
      <c r="HS103">
        <v>2.2815147639514522E-6</v>
      </c>
      <c r="HT103">
        <v>2.2864630797724509E-6</v>
      </c>
      <c r="HU103">
        <v>2.3274014531530898E-6</v>
      </c>
      <c r="HV103">
        <v>2.286769449927938E-6</v>
      </c>
      <c r="HW103">
        <v>2.2662597153243572E-6</v>
      </c>
      <c r="HX103">
        <v>2.3078038787013171E-6</v>
      </c>
      <c r="HY103">
        <v>2.3050095931452699E-6</v>
      </c>
      <c r="HZ103">
        <v>2.3138097618370091E-6</v>
      </c>
      <c r="IA103">
        <v>2.3249484622213981E-6</v>
      </c>
      <c r="IB103">
        <v>2.3143473320266351E-6</v>
      </c>
      <c r="IC103">
        <v>2.3225287675225042E-6</v>
      </c>
      <c r="ID103">
        <v>2.3327785152803899E-6</v>
      </c>
      <c r="IE103">
        <v>2.34428092479064E-6</v>
      </c>
      <c r="IF103">
        <v>2.3424892111048631E-6</v>
      </c>
      <c r="IG103">
        <v>2.3393293452838871E-6</v>
      </c>
      <c r="IH103">
        <v>2.369491721532031E-6</v>
      </c>
      <c r="II103">
        <v>2.384150645001916E-6</v>
      </c>
      <c r="IJ103">
        <v>2.4232207524853379E-6</v>
      </c>
      <c r="IK103">
        <v>2.4286102700360041E-6</v>
      </c>
      <c r="IL103">
        <v>2.4609293778620769E-6</v>
      </c>
      <c r="IM103">
        <v>2.4771508453060538E-6</v>
      </c>
      <c r="IN103">
        <v>2.517211849220666E-6</v>
      </c>
      <c r="IO103">
        <v>2.5287103933829152E-6</v>
      </c>
      <c r="IP103">
        <v>2.55556481540366E-6</v>
      </c>
      <c r="IQ103">
        <v>2.5571001871312579E-6</v>
      </c>
      <c r="IR103">
        <v>2.5814828571653372E-6</v>
      </c>
      <c r="IS103">
        <v>2.5657469305672131E-6</v>
      </c>
      <c r="IT103">
        <v>2.6200590929654282E-6</v>
      </c>
      <c r="IU103">
        <v>2.6530643070931349E-6</v>
      </c>
      <c r="IV103">
        <v>2.6655438956922392E-6</v>
      </c>
      <c r="IW103">
        <v>2.6855629967950101E-6</v>
      </c>
      <c r="IX103">
        <v>2.7222150479466089E-6</v>
      </c>
      <c r="IY103">
        <v>2.7331943340356181E-6</v>
      </c>
      <c r="IZ103">
        <v>2.812756355739003E-6</v>
      </c>
      <c r="JA103">
        <v>2.812931185092594E-6</v>
      </c>
      <c r="JB103">
        <v>2.8747742410358969E-6</v>
      </c>
      <c r="JC103">
        <v>2.8884036748951259E-6</v>
      </c>
      <c r="JD103">
        <v>2.894346845874971E-6</v>
      </c>
      <c r="JE103">
        <v>2.9444760772548742E-6</v>
      </c>
      <c r="JF103">
        <v>3.014627818281955E-6</v>
      </c>
      <c r="JG103">
        <v>3.0679653934879619E-6</v>
      </c>
      <c r="JH103">
        <v>3.1072272938935299E-6</v>
      </c>
      <c r="JI103">
        <v>3.1722904896109909E-6</v>
      </c>
      <c r="JJ103">
        <v>3.2315619709660191E-6</v>
      </c>
      <c r="JK103">
        <v>3.295774195384392E-6</v>
      </c>
      <c r="JL103">
        <v>3.3107395549068809E-6</v>
      </c>
      <c r="JM103">
        <v>3.3967022553584981E-6</v>
      </c>
      <c r="JN103">
        <v>3.4866823929127412E-6</v>
      </c>
      <c r="JO103">
        <v>3.557003728060919E-6</v>
      </c>
      <c r="JP103">
        <v>3.6020485302533201E-6</v>
      </c>
      <c r="JQ103">
        <v>3.650673764524278E-6</v>
      </c>
      <c r="JR103">
        <v>3.7433981204331142E-6</v>
      </c>
      <c r="JS103">
        <v>3.8411921683959457E-6</v>
      </c>
      <c r="JT103">
        <v>3.9246061028223826E-6</v>
      </c>
      <c r="JU103">
        <v>4.0038220185991027E-6</v>
      </c>
      <c r="JV103">
        <v>4.064676180738427E-6</v>
      </c>
      <c r="JW103">
        <v>4.122742229231529E-6</v>
      </c>
      <c r="JX103">
        <v>4.2346381813242734E-6</v>
      </c>
      <c r="JY103">
        <v>4.3379523481746211E-6</v>
      </c>
      <c r="JZ103">
        <v>4.4089872413663954E-6</v>
      </c>
      <c r="KA103">
        <v>4.5143463194445044E-6</v>
      </c>
      <c r="KB103">
        <v>4.5518757902547842E-6</v>
      </c>
      <c r="KC103">
        <v>4.6361294106828764E-6</v>
      </c>
      <c r="KD103">
        <v>4.770677710481787E-6</v>
      </c>
      <c r="KE103">
        <v>4.8376936318540139E-6</v>
      </c>
      <c r="KF103">
        <v>4.8992681654890221E-6</v>
      </c>
      <c r="KG103">
        <v>5.0056781780268361E-6</v>
      </c>
      <c r="KH103">
        <v>5.0453223675797874E-6</v>
      </c>
      <c r="KI103">
        <v>5.1206546233924882E-6</v>
      </c>
      <c r="KJ103">
        <v>5.1964665612416977E-6</v>
      </c>
      <c r="KK103">
        <v>5.2793695194323899E-6</v>
      </c>
      <c r="KL103">
        <v>5.3062003247019896E-6</v>
      </c>
      <c r="KM103">
        <v>5.3921461814376731E-6</v>
      </c>
      <c r="KN103">
        <v>5.410325473511364E-6</v>
      </c>
      <c r="KO103">
        <v>5.4617934298827283E-6</v>
      </c>
      <c r="KP103">
        <v>5.4788102379857657E-6</v>
      </c>
      <c r="KQ103">
        <v>5.5322278087374314E-6</v>
      </c>
      <c r="KR103">
        <v>5.5213471842916089E-6</v>
      </c>
      <c r="KS103">
        <v>5.5240634364660876E-6</v>
      </c>
      <c r="KT103">
        <v>5.5452548694293218E-6</v>
      </c>
      <c r="KU103">
        <v>5.5327019948925303E-6</v>
      </c>
      <c r="KV103">
        <v>5.5201806196664788E-6</v>
      </c>
      <c r="KW103">
        <v>5.5318293783027234E-6</v>
      </c>
      <c r="KX103">
        <v>5.502144918658895E-6</v>
      </c>
      <c r="KY103">
        <v>5.5037968786016124E-6</v>
      </c>
      <c r="KZ103">
        <v>5.459742898880943E-6</v>
      </c>
      <c r="LA103">
        <v>5.4032785042763059E-6</v>
      </c>
      <c r="LB103">
        <v>5.4079983724444257E-6</v>
      </c>
      <c r="LC103">
        <v>5.3247532390953189E-6</v>
      </c>
      <c r="LD103">
        <v>5.3017649224562266E-6</v>
      </c>
      <c r="LE103">
        <v>5.2649533492401403E-6</v>
      </c>
      <c r="LF103">
        <v>5.2359544120434881E-6</v>
      </c>
      <c r="LG103">
        <v>5.1746181247066564E-6</v>
      </c>
      <c r="LH103">
        <v>5.1101883129377847E-6</v>
      </c>
      <c r="LI103">
        <v>5.0925284384678807E-6</v>
      </c>
      <c r="LJ103">
        <v>5.0385556340510271E-6</v>
      </c>
      <c r="LK103">
        <v>4.9501759160255227E-6</v>
      </c>
      <c r="LL103">
        <v>4.9324454670828748E-6</v>
      </c>
      <c r="LM103">
        <v>4.8605424498651802E-6</v>
      </c>
      <c r="LN103">
        <v>4.8342377199841341E-6</v>
      </c>
      <c r="LO103">
        <v>4.8097792203524298E-6</v>
      </c>
      <c r="LP103">
        <v>4.7183540706301011E-6</v>
      </c>
      <c r="LQ103">
        <v>4.6791398440759034E-6</v>
      </c>
      <c r="LR103">
        <v>4.6578978658978E-6</v>
      </c>
      <c r="LS103">
        <v>4.6107198079811294E-6</v>
      </c>
      <c r="LT103">
        <v>4.5699151329111147E-6</v>
      </c>
      <c r="LU103">
        <v>4.5551071893315316E-6</v>
      </c>
      <c r="LV103">
        <v>4.5212703148265584E-6</v>
      </c>
      <c r="LW103">
        <v>4.5095580785588823E-6</v>
      </c>
      <c r="LX103">
        <v>4.4823813370919446E-6</v>
      </c>
      <c r="LY103">
        <v>4.4539564331194696E-6</v>
      </c>
      <c r="LZ103">
        <v>4.4455646149700018E-6</v>
      </c>
      <c r="MA103">
        <v>4.4076854340536414E-6</v>
      </c>
      <c r="MB103">
        <v>4.4344618985318894E-6</v>
      </c>
      <c r="MC103">
        <v>4.4357315340175132E-6</v>
      </c>
      <c r="MD103">
        <v>4.4164471319116113E-6</v>
      </c>
      <c r="ME103">
        <v>4.4328948391280671E-6</v>
      </c>
      <c r="MF103">
        <v>4.4485075186929087E-6</v>
      </c>
      <c r="MG103">
        <v>4.4615878564055422E-6</v>
      </c>
      <c r="MH103">
        <v>4.4853052760922048E-6</v>
      </c>
      <c r="MI103">
        <v>4.503109353965231E-6</v>
      </c>
      <c r="MJ103">
        <v>4.5291626915619327E-6</v>
      </c>
      <c r="MK103">
        <v>4.5742923784307083E-6</v>
      </c>
      <c r="ML103">
        <v>4.5680530793637804E-6</v>
      </c>
      <c r="MM103">
        <v>4.5922085003729001E-6</v>
      </c>
      <c r="MN103">
        <v>4.6485004605122381E-6</v>
      </c>
      <c r="MO103">
        <v>4.7113803625373882E-6</v>
      </c>
      <c r="MP103">
        <v>4.7465441962618281E-6</v>
      </c>
      <c r="MQ103">
        <v>4.7753859290811874E-6</v>
      </c>
      <c r="MR103">
        <v>4.8271355017813733E-6</v>
      </c>
      <c r="MS103">
        <v>4.8987052487993676E-6</v>
      </c>
      <c r="MT103">
        <v>4.9564378348419409E-6</v>
      </c>
      <c r="MU103">
        <v>5.0058857302704004E-6</v>
      </c>
      <c r="MV103">
        <v>5.0560964064525346E-6</v>
      </c>
      <c r="MW103">
        <v>5.1071395651634198E-6</v>
      </c>
      <c r="MX103">
        <v>5.2033081883578234E-6</v>
      </c>
      <c r="MY103">
        <v>5.2455727735212891E-6</v>
      </c>
      <c r="MZ103">
        <v>5.3362306485717752E-6</v>
      </c>
      <c r="NA103">
        <v>5.411951864640555E-6</v>
      </c>
      <c r="NB103">
        <v>5.4849774535199531E-6</v>
      </c>
      <c r="NC103">
        <v>5.5461959094441407E-6</v>
      </c>
      <c r="ND103">
        <v>5.6442505965815578E-6</v>
      </c>
      <c r="NE103">
        <v>5.7009412516061357E-6</v>
      </c>
      <c r="NF103">
        <v>5.7616475202624206E-6</v>
      </c>
      <c r="NG103">
        <v>5.8398644126378572E-6</v>
      </c>
      <c r="NH103">
        <v>5.9376122891672667E-6</v>
      </c>
      <c r="NI103">
        <v>6.007353559567657E-6</v>
      </c>
      <c r="NJ103">
        <v>6.0843190765256844E-6</v>
      </c>
      <c r="NK103">
        <v>6.1304370785089336E-6</v>
      </c>
      <c r="NL103">
        <v>6.2470206677827789E-6</v>
      </c>
      <c r="NM103">
        <v>6.3386301126971087E-6</v>
      </c>
      <c r="NN103">
        <v>6.3939347275253571E-6</v>
      </c>
      <c r="NO103">
        <v>6.4692678076068456E-6</v>
      </c>
      <c r="NP103">
        <v>6.532944732697307E-6</v>
      </c>
      <c r="NQ103">
        <v>6.6381272117950706E-6</v>
      </c>
      <c r="NR103">
        <v>6.7091426621122156E-6</v>
      </c>
      <c r="NS103">
        <v>6.7994777714980408E-6</v>
      </c>
      <c r="NT103">
        <v>6.8523792653317297E-6</v>
      </c>
      <c r="NU103">
        <v>6.931739195015045E-6</v>
      </c>
      <c r="NV103">
        <v>7.0125920337999394E-6</v>
      </c>
      <c r="NW103">
        <v>7.0940169924294262E-6</v>
      </c>
      <c r="NX103">
        <v>7.1758014344478974E-6</v>
      </c>
      <c r="NY103">
        <v>7.2376881878353411E-6</v>
      </c>
      <c r="NZ103">
        <v>7.3036233652866027E-6</v>
      </c>
      <c r="OA103">
        <v>7.3686857715841753E-6</v>
      </c>
      <c r="OB103">
        <v>7.4514937426842613E-6</v>
      </c>
      <c r="OC103">
        <v>7.5407335696524836E-6</v>
      </c>
      <c r="OD103">
        <v>7.6095296800885114E-6</v>
      </c>
      <c r="OE103">
        <v>7.668397596247267E-6</v>
      </c>
      <c r="OF103">
        <v>7.7775973144005459E-6</v>
      </c>
      <c r="OG103">
        <v>7.8538016595045693E-6</v>
      </c>
      <c r="OH103">
        <v>7.9129920598922378E-6</v>
      </c>
      <c r="OI103">
        <v>8.0000609853279255E-6</v>
      </c>
      <c r="OJ103">
        <v>8.0731009000847373E-6</v>
      </c>
      <c r="OK103">
        <v>8.1537612590400494E-6</v>
      </c>
      <c r="OL103" t="s">
        <v>401</v>
      </c>
    </row>
    <row r="104" spans="1:402" x14ac:dyDescent="0.15">
      <c r="A104" s="1">
        <f ca="1">RAND()</f>
        <v>0.31979731271590595</v>
      </c>
      <c r="B104">
        <v>5.8519329672494305E-7</v>
      </c>
      <c r="C104">
        <v>5.9004452788258368E-7</v>
      </c>
      <c r="D104">
        <v>5.7346882807175978E-7</v>
      </c>
      <c r="E104">
        <v>5.7254331687242512E-7</v>
      </c>
      <c r="F104">
        <v>5.9242704498083312E-7</v>
      </c>
      <c r="G104">
        <v>5.3729473322386592E-7</v>
      </c>
      <c r="H104">
        <v>5.4126288022721694E-7</v>
      </c>
      <c r="I104">
        <v>5.4931650601130919E-7</v>
      </c>
      <c r="J104">
        <v>5.4287209537759195E-7</v>
      </c>
      <c r="K104">
        <v>5.292813593629229E-7</v>
      </c>
      <c r="L104">
        <v>5.2790672549891543E-7</v>
      </c>
      <c r="M104">
        <v>5.2956863293697886E-7</v>
      </c>
      <c r="N104">
        <v>5.0504742250150757E-7</v>
      </c>
      <c r="O104">
        <v>5.3337629244924068E-7</v>
      </c>
      <c r="P104">
        <v>5.1393056698982501E-7</v>
      </c>
      <c r="Q104">
        <v>4.9780985242973886E-7</v>
      </c>
      <c r="R104">
        <v>5.1290827942791094E-7</v>
      </c>
      <c r="S104">
        <v>4.880913302878933E-7</v>
      </c>
      <c r="T104">
        <v>4.940356304778021E-7</v>
      </c>
      <c r="U104">
        <v>5.0746862421842885E-7</v>
      </c>
      <c r="V104">
        <v>4.9368634062796517E-7</v>
      </c>
      <c r="W104">
        <v>5.0742415305817449E-7</v>
      </c>
      <c r="X104">
        <v>4.9614692397669883E-7</v>
      </c>
      <c r="Y104">
        <v>4.9132338598875753E-7</v>
      </c>
      <c r="Z104">
        <v>4.8262585144751431E-7</v>
      </c>
      <c r="AA104">
        <v>4.8424622106401569E-7</v>
      </c>
      <c r="AB104">
        <v>4.8833513535652773E-7</v>
      </c>
      <c r="AC104">
        <v>4.7754083237574125E-7</v>
      </c>
      <c r="AD104">
        <v>4.9588311771685197E-7</v>
      </c>
      <c r="AE104">
        <v>5.0990013771361515E-7</v>
      </c>
      <c r="AF104">
        <v>4.7467705083894019E-7</v>
      </c>
      <c r="AG104">
        <v>4.6910953776176522E-7</v>
      </c>
      <c r="AH104">
        <v>5.0763338632487059E-7</v>
      </c>
      <c r="AI104">
        <v>4.6217284415542648E-7</v>
      </c>
      <c r="AJ104">
        <v>4.8152297121607119E-7</v>
      </c>
      <c r="AK104">
        <v>4.9781399966147565E-7</v>
      </c>
      <c r="AL104">
        <v>5.0491748787783449E-7</v>
      </c>
      <c r="AM104">
        <v>4.9620129141974372E-7</v>
      </c>
      <c r="AN104">
        <v>5.065082760571006E-7</v>
      </c>
      <c r="AO104">
        <v>5.0478519795017848E-7</v>
      </c>
      <c r="AP104">
        <v>5.0250130879837147E-7</v>
      </c>
      <c r="AQ104">
        <v>4.9385348914713534E-7</v>
      </c>
      <c r="AR104">
        <v>5.2422859405544779E-7</v>
      </c>
      <c r="AS104">
        <v>4.970469384735582E-7</v>
      </c>
      <c r="AT104">
        <v>5.0258399112552013E-7</v>
      </c>
      <c r="AU104">
        <v>5.0113257792969465E-7</v>
      </c>
      <c r="AV104">
        <v>4.984232812933089E-7</v>
      </c>
      <c r="AW104">
        <v>4.6560701739102443E-7</v>
      </c>
      <c r="AX104">
        <v>4.6855343495816792E-7</v>
      </c>
      <c r="AY104">
        <v>4.7430440447259461E-7</v>
      </c>
      <c r="AZ104">
        <v>4.8834302011025313E-7</v>
      </c>
      <c r="BA104">
        <v>4.9301730215060623E-7</v>
      </c>
      <c r="BB104">
        <v>4.8799573709064303E-7</v>
      </c>
      <c r="BC104">
        <v>4.8767220130313442E-7</v>
      </c>
      <c r="BD104">
        <v>4.9438365025975172E-7</v>
      </c>
      <c r="BE104">
        <v>4.7591158402397279E-7</v>
      </c>
      <c r="BF104">
        <v>4.949259571799072E-7</v>
      </c>
      <c r="BG104">
        <v>4.985728763853777E-7</v>
      </c>
      <c r="BH104">
        <v>4.7014475035099089E-7</v>
      </c>
      <c r="BI104">
        <v>4.8906827883268318E-7</v>
      </c>
      <c r="BJ104">
        <v>5.1945963895192292E-7</v>
      </c>
      <c r="BK104">
        <v>4.8357054387137349E-7</v>
      </c>
      <c r="BL104">
        <v>4.7597368230659332E-7</v>
      </c>
      <c r="BM104">
        <v>5.0029042619862128E-7</v>
      </c>
      <c r="BN104">
        <v>5.2113999041060503E-7</v>
      </c>
      <c r="BO104">
        <v>5.1009062417848199E-7</v>
      </c>
      <c r="BP104">
        <v>4.8188918764945748E-7</v>
      </c>
      <c r="BQ104">
        <v>4.86485139655362E-7</v>
      </c>
      <c r="BR104">
        <v>4.9686705048046151E-7</v>
      </c>
      <c r="BS104">
        <v>4.8631014462484886E-7</v>
      </c>
      <c r="BT104">
        <v>5.0853710151579838E-7</v>
      </c>
      <c r="BU104">
        <v>5.0392516586941947E-7</v>
      </c>
      <c r="BV104">
        <v>4.994633958479789E-7</v>
      </c>
      <c r="BW104">
        <v>5.027556063818203E-7</v>
      </c>
      <c r="BX104">
        <v>5.076065898472844E-7</v>
      </c>
      <c r="BY104">
        <v>5.3384292965352092E-7</v>
      </c>
      <c r="BZ104">
        <v>5.3220504228882006E-7</v>
      </c>
      <c r="CA104">
        <v>5.4455250522598037E-7</v>
      </c>
      <c r="CB104">
        <v>5.5099078587894981E-7</v>
      </c>
      <c r="CC104">
        <v>5.8491267421440831E-7</v>
      </c>
      <c r="CD104">
        <v>5.8457133821352217E-7</v>
      </c>
      <c r="CE104">
        <v>5.5332909955044611E-7</v>
      </c>
      <c r="CF104">
        <v>5.7827174818473158E-7</v>
      </c>
      <c r="CG104">
        <v>6.0523046505240743E-7</v>
      </c>
      <c r="CH104">
        <v>6.2440434101176834E-7</v>
      </c>
      <c r="CI104">
        <v>6.5764899925912309E-7</v>
      </c>
      <c r="CJ104">
        <v>6.476503101384934E-7</v>
      </c>
      <c r="CK104">
        <v>6.7131666268306941E-7</v>
      </c>
      <c r="CL104">
        <v>7.0198353275344935E-7</v>
      </c>
      <c r="CM104">
        <v>7.0216176251753609E-7</v>
      </c>
      <c r="CN104">
        <v>7.2692106617835269E-7</v>
      </c>
      <c r="CO104">
        <v>7.4578663709578623E-7</v>
      </c>
      <c r="CP104">
        <v>7.7830215079752407E-7</v>
      </c>
      <c r="CQ104">
        <v>7.7920850322433162E-7</v>
      </c>
      <c r="CR104">
        <v>7.9092212764979966E-7</v>
      </c>
      <c r="CS104">
        <v>8.1452826666179757E-7</v>
      </c>
      <c r="CT104">
        <v>8.0972143424627418E-7</v>
      </c>
      <c r="CU104">
        <v>8.0561336605567405E-7</v>
      </c>
      <c r="CV104">
        <v>8.3190795444973223E-7</v>
      </c>
      <c r="CW104">
        <v>8.4366053359546644E-7</v>
      </c>
      <c r="CX104">
        <v>8.3935362657947608E-7</v>
      </c>
      <c r="CY104">
        <v>8.5925185993671186E-7</v>
      </c>
      <c r="CZ104">
        <v>8.3592189258665514E-7</v>
      </c>
      <c r="DA104">
        <v>8.7016660280193366E-7</v>
      </c>
      <c r="DB104">
        <v>8.3056485282910795E-7</v>
      </c>
      <c r="DC104">
        <v>8.6381703582841946E-7</v>
      </c>
      <c r="DD104">
        <v>8.6414974889131261E-7</v>
      </c>
      <c r="DE104">
        <v>8.6036799036037269E-7</v>
      </c>
      <c r="DF104">
        <v>8.649691382739305E-7</v>
      </c>
      <c r="DG104">
        <v>8.6321247993128848E-7</v>
      </c>
      <c r="DH104">
        <v>9.0782592593195947E-7</v>
      </c>
      <c r="DI104">
        <v>9.0225130499957023E-7</v>
      </c>
      <c r="DJ104">
        <v>9.0199856507354574E-7</v>
      </c>
      <c r="DK104">
        <v>9.1842762167632108E-7</v>
      </c>
      <c r="DL104">
        <v>9.4665021804941624E-7</v>
      </c>
      <c r="DM104">
        <v>9.5190498972630358E-7</v>
      </c>
      <c r="DN104">
        <v>9.6079498523532809E-7</v>
      </c>
      <c r="DO104">
        <v>9.6630945432986126E-7</v>
      </c>
      <c r="DP104">
        <v>1.009155707219221E-6</v>
      </c>
      <c r="DQ104">
        <v>1.044218037313377E-6</v>
      </c>
      <c r="DR104">
        <v>1.066277543798974E-6</v>
      </c>
      <c r="DS104">
        <v>1.0801536917172871E-6</v>
      </c>
      <c r="DT104">
        <v>1.142894618248286E-6</v>
      </c>
      <c r="DU104">
        <v>1.1794272779518921E-6</v>
      </c>
      <c r="DV104">
        <v>1.221788197926305E-6</v>
      </c>
      <c r="DW104">
        <v>1.2350245146141389E-6</v>
      </c>
      <c r="DX104">
        <v>1.3247926450842229E-6</v>
      </c>
      <c r="DY104">
        <v>1.387828746152447E-6</v>
      </c>
      <c r="DZ104">
        <v>1.454885507538612E-6</v>
      </c>
      <c r="EA104">
        <v>1.5004268645535961E-6</v>
      </c>
      <c r="EB104">
        <v>1.5631280588980261E-6</v>
      </c>
      <c r="EC104">
        <v>1.636626801811883E-6</v>
      </c>
      <c r="ED104">
        <v>1.708742610427369E-6</v>
      </c>
      <c r="EE104">
        <v>1.791669089151356E-6</v>
      </c>
      <c r="EF104">
        <v>1.882989858633784E-6</v>
      </c>
      <c r="EG104">
        <v>1.977405249130697E-6</v>
      </c>
      <c r="EH104">
        <v>2.0742552355023881E-6</v>
      </c>
      <c r="EI104">
        <v>2.1837712394019211E-6</v>
      </c>
      <c r="EJ104">
        <v>2.2812679068634492E-6</v>
      </c>
      <c r="EK104">
        <v>2.387120224223768E-6</v>
      </c>
      <c r="EL104">
        <v>2.4846905954052311E-6</v>
      </c>
      <c r="EM104">
        <v>2.600541435221685E-6</v>
      </c>
      <c r="EN104">
        <v>2.7072003529050548E-6</v>
      </c>
      <c r="EO104">
        <v>2.8023093740572291E-6</v>
      </c>
      <c r="EP104">
        <v>2.9068764659560301E-6</v>
      </c>
      <c r="EQ104">
        <v>2.9418073703062162E-6</v>
      </c>
      <c r="ER104">
        <v>2.9967562844179748E-6</v>
      </c>
      <c r="ES104">
        <v>3.048107558017552E-6</v>
      </c>
      <c r="ET104">
        <v>3.0954575975731979E-6</v>
      </c>
      <c r="EU104">
        <v>3.1152081912546558E-6</v>
      </c>
      <c r="EV104">
        <v>3.1149565217996181E-6</v>
      </c>
      <c r="EW104">
        <v>3.149830106626051E-6</v>
      </c>
      <c r="EX104">
        <v>3.1200105079960708E-6</v>
      </c>
      <c r="EY104">
        <v>3.1048137850018849E-6</v>
      </c>
      <c r="EZ104">
        <v>3.1085417952925318E-6</v>
      </c>
      <c r="FA104">
        <v>3.1185060670269801E-6</v>
      </c>
      <c r="FB104">
        <v>3.115566057753478E-6</v>
      </c>
      <c r="FC104">
        <v>3.1220943798005391E-6</v>
      </c>
      <c r="FD104">
        <v>3.0806149426125009E-6</v>
      </c>
      <c r="FE104">
        <v>3.094793784071794E-6</v>
      </c>
      <c r="FF104">
        <v>3.1282842659585721E-6</v>
      </c>
      <c r="FG104">
        <v>3.1203273011653868E-6</v>
      </c>
      <c r="FH104">
        <v>3.128070306790415E-6</v>
      </c>
      <c r="FI104">
        <v>3.1519466868773572E-6</v>
      </c>
      <c r="FJ104">
        <v>3.1465201689518662E-6</v>
      </c>
      <c r="FK104">
        <v>3.1644896891323329E-6</v>
      </c>
      <c r="FL104">
        <v>3.167784475216619E-6</v>
      </c>
      <c r="FM104">
        <v>3.1888385135981651E-6</v>
      </c>
      <c r="FN104">
        <v>3.2250462787238019E-6</v>
      </c>
      <c r="FO104">
        <v>3.2392369276836721E-6</v>
      </c>
      <c r="FP104">
        <v>3.2213651697503678E-6</v>
      </c>
      <c r="FQ104">
        <v>3.2655829958511321E-6</v>
      </c>
      <c r="FR104">
        <v>3.2630763605699599E-6</v>
      </c>
      <c r="FS104">
        <v>3.2995101236817331E-6</v>
      </c>
      <c r="FT104">
        <v>3.2681684484075832E-6</v>
      </c>
      <c r="FU104">
        <v>3.2883684434584161E-6</v>
      </c>
      <c r="FV104">
        <v>3.294031984703018E-6</v>
      </c>
      <c r="FW104">
        <v>3.3025236420505892E-6</v>
      </c>
      <c r="FX104">
        <v>3.3294437123846881E-6</v>
      </c>
      <c r="FY104">
        <v>3.3197469494631391E-6</v>
      </c>
      <c r="FZ104">
        <v>3.3304819107910042E-6</v>
      </c>
      <c r="GA104">
        <v>3.3295511686026531E-6</v>
      </c>
      <c r="GB104">
        <v>3.3340891375680218E-6</v>
      </c>
      <c r="GC104">
        <v>3.3596569328662621E-6</v>
      </c>
      <c r="GD104">
        <v>3.352638051126988E-6</v>
      </c>
      <c r="GE104">
        <v>3.3398071832238328E-6</v>
      </c>
      <c r="GF104">
        <v>3.3715567204954208E-6</v>
      </c>
      <c r="GG104">
        <v>3.3722650672870141E-6</v>
      </c>
      <c r="GH104">
        <v>3.3337441391038849E-6</v>
      </c>
      <c r="GI104">
        <v>3.3703275285146429E-6</v>
      </c>
      <c r="GJ104">
        <v>3.3692861174683999E-6</v>
      </c>
      <c r="GK104">
        <v>3.3498189894527182E-6</v>
      </c>
      <c r="GL104">
        <v>3.4048918350987962E-6</v>
      </c>
      <c r="GM104">
        <v>3.3942054204048862E-6</v>
      </c>
      <c r="GN104">
        <v>3.4025731833980429E-6</v>
      </c>
      <c r="GO104">
        <v>3.4070372976256001E-6</v>
      </c>
      <c r="GP104">
        <v>3.415734162408229E-6</v>
      </c>
      <c r="GQ104">
        <v>3.4221399546936752E-6</v>
      </c>
      <c r="GR104">
        <v>3.437846066718956E-6</v>
      </c>
      <c r="GS104">
        <v>3.438165452418566E-6</v>
      </c>
      <c r="GT104">
        <v>3.4129945396650161E-6</v>
      </c>
      <c r="GU104">
        <v>3.393387733671603E-6</v>
      </c>
      <c r="GV104">
        <v>3.4278945815319079E-6</v>
      </c>
      <c r="GW104">
        <v>3.429550805528039E-6</v>
      </c>
      <c r="GX104">
        <v>3.4381109369357728E-6</v>
      </c>
      <c r="GY104">
        <v>3.4138041269828519E-6</v>
      </c>
      <c r="GZ104">
        <v>3.4258077896008052E-6</v>
      </c>
      <c r="HA104">
        <v>3.438504492239205E-6</v>
      </c>
      <c r="HB104">
        <v>3.422810879939843E-6</v>
      </c>
      <c r="HC104">
        <v>3.4100500465985698E-6</v>
      </c>
      <c r="HD104">
        <v>3.4385784990689511E-6</v>
      </c>
      <c r="HE104">
        <v>3.4166714353077712E-6</v>
      </c>
      <c r="HF104">
        <v>3.3957807998014211E-6</v>
      </c>
      <c r="HG104">
        <v>3.374039332549913E-6</v>
      </c>
      <c r="HH104">
        <v>3.386630728685735E-6</v>
      </c>
      <c r="HI104">
        <v>3.416713946108276E-6</v>
      </c>
      <c r="HJ104">
        <v>3.378198808011399E-6</v>
      </c>
      <c r="HK104">
        <v>3.373789488313352E-6</v>
      </c>
      <c r="HL104">
        <v>3.3571730850671899E-6</v>
      </c>
      <c r="HM104">
        <v>3.336521124489716E-6</v>
      </c>
      <c r="HN104">
        <v>3.3450236080276029E-6</v>
      </c>
      <c r="HO104">
        <v>3.3360336491911269E-6</v>
      </c>
      <c r="HP104">
        <v>3.3041110915899461E-6</v>
      </c>
      <c r="HQ104">
        <v>3.3202548625916671E-6</v>
      </c>
      <c r="HR104">
        <v>3.3025393875906399E-6</v>
      </c>
      <c r="HS104">
        <v>3.276819206314041E-6</v>
      </c>
      <c r="HT104">
        <v>3.258213334433159E-6</v>
      </c>
      <c r="HU104">
        <v>3.2536105311208638E-6</v>
      </c>
      <c r="HV104">
        <v>3.2322806399332788E-6</v>
      </c>
      <c r="HW104">
        <v>3.2370918949578892E-6</v>
      </c>
      <c r="HX104">
        <v>3.2170890822757051E-6</v>
      </c>
      <c r="HY104">
        <v>3.1985212668095888E-6</v>
      </c>
      <c r="HZ104">
        <v>3.1897865735515699E-6</v>
      </c>
      <c r="IA104">
        <v>3.165830830755235E-6</v>
      </c>
      <c r="IB104">
        <v>3.1804897724511421E-6</v>
      </c>
      <c r="IC104">
        <v>3.1780249486539579E-6</v>
      </c>
      <c r="ID104">
        <v>3.165964626173181E-6</v>
      </c>
      <c r="IE104">
        <v>3.142458638660671E-6</v>
      </c>
      <c r="IF104">
        <v>3.0838820962376199E-6</v>
      </c>
      <c r="IG104">
        <v>3.115219404188206E-6</v>
      </c>
      <c r="IH104">
        <v>3.09612221179478E-6</v>
      </c>
      <c r="II104">
        <v>3.0817153939183289E-6</v>
      </c>
      <c r="IJ104">
        <v>3.0931425190128612E-6</v>
      </c>
      <c r="IK104">
        <v>3.0986627674358359E-6</v>
      </c>
      <c r="IL104">
        <v>3.0940971956781098E-6</v>
      </c>
      <c r="IM104">
        <v>3.0915442935507129E-6</v>
      </c>
      <c r="IN104">
        <v>3.064168029384568E-6</v>
      </c>
      <c r="IO104">
        <v>3.0432520224762002E-6</v>
      </c>
      <c r="IP104">
        <v>3.0337916853350831E-6</v>
      </c>
      <c r="IQ104">
        <v>3.0589930475931392E-6</v>
      </c>
      <c r="IR104">
        <v>3.0412125737608931E-6</v>
      </c>
      <c r="IS104">
        <v>3.0542613421355899E-6</v>
      </c>
      <c r="IT104">
        <v>3.0480792085328138E-6</v>
      </c>
      <c r="IU104">
        <v>3.0343261605378188E-6</v>
      </c>
      <c r="IV104">
        <v>3.026770665950228E-6</v>
      </c>
      <c r="IW104">
        <v>3.0422737577203381E-6</v>
      </c>
      <c r="IX104">
        <v>3.0540482879730958E-6</v>
      </c>
      <c r="IY104">
        <v>3.04681568830786E-6</v>
      </c>
      <c r="IZ104">
        <v>3.0494996076390802E-6</v>
      </c>
      <c r="JA104">
        <v>3.0445864134495282E-6</v>
      </c>
      <c r="JB104">
        <v>3.0658977701996219E-6</v>
      </c>
      <c r="JC104">
        <v>3.0769580239512691E-6</v>
      </c>
      <c r="JD104">
        <v>3.065350972421766E-6</v>
      </c>
      <c r="JE104">
        <v>3.079813171611754E-6</v>
      </c>
      <c r="JF104">
        <v>3.102562156250076E-6</v>
      </c>
      <c r="JG104">
        <v>3.0969146979871371E-6</v>
      </c>
      <c r="JH104">
        <v>3.1391371168297561E-6</v>
      </c>
      <c r="JI104">
        <v>3.1142357567186599E-6</v>
      </c>
      <c r="JJ104">
        <v>3.1688308654730392E-6</v>
      </c>
      <c r="JK104">
        <v>3.146702106550566E-6</v>
      </c>
      <c r="JL104">
        <v>3.183521418930617E-6</v>
      </c>
      <c r="JM104">
        <v>3.2253419930196808E-6</v>
      </c>
      <c r="JN104">
        <v>3.2360899119536102E-6</v>
      </c>
      <c r="JO104">
        <v>3.242518568764553E-6</v>
      </c>
      <c r="JP104">
        <v>3.2533351218869151E-6</v>
      </c>
      <c r="JQ104">
        <v>3.3006799801354942E-6</v>
      </c>
      <c r="JR104">
        <v>3.317234764824748E-6</v>
      </c>
      <c r="JS104">
        <v>3.337799576331808E-6</v>
      </c>
      <c r="JT104">
        <v>3.3708272326882368E-6</v>
      </c>
      <c r="JU104">
        <v>3.408975849573035E-6</v>
      </c>
      <c r="JV104">
        <v>3.4279732331768768E-6</v>
      </c>
      <c r="JW104">
        <v>3.4590105411905598E-6</v>
      </c>
      <c r="JX104">
        <v>3.5080122172312949E-6</v>
      </c>
      <c r="JY104">
        <v>3.533979284844152E-6</v>
      </c>
      <c r="JZ104">
        <v>3.5758907028790219E-6</v>
      </c>
      <c r="KA104">
        <v>3.5682127230681121E-6</v>
      </c>
      <c r="KB104">
        <v>3.6292296269508601E-6</v>
      </c>
      <c r="KC104">
        <v>3.6999973897914302E-6</v>
      </c>
      <c r="KD104">
        <v>3.7382390047382189E-6</v>
      </c>
      <c r="KE104">
        <v>3.77025737310328E-6</v>
      </c>
      <c r="KF104">
        <v>3.8033080410516681E-6</v>
      </c>
      <c r="KG104">
        <v>3.8454517004707186E-6</v>
      </c>
      <c r="KH104">
        <v>3.8863977920479347E-6</v>
      </c>
      <c r="KI104">
        <v>3.9279789828777401E-6</v>
      </c>
      <c r="KJ104">
        <v>3.9734904136400621E-6</v>
      </c>
      <c r="KK104">
        <v>4.0100917533751738E-6</v>
      </c>
      <c r="KL104">
        <v>4.0337287208166778E-6</v>
      </c>
      <c r="KM104">
        <v>4.0880212772110913E-6</v>
      </c>
      <c r="KN104">
        <v>4.1251647791794288E-6</v>
      </c>
      <c r="KO104">
        <v>4.18488222639261E-6</v>
      </c>
      <c r="KP104">
        <v>4.2186469314024379E-6</v>
      </c>
      <c r="KQ104">
        <v>4.2378321958973326E-6</v>
      </c>
      <c r="KR104">
        <v>4.2728389961204781E-6</v>
      </c>
      <c r="KS104">
        <v>4.3016823375729259E-6</v>
      </c>
      <c r="KT104">
        <v>4.3209373080188632E-6</v>
      </c>
      <c r="KU104">
        <v>4.3620334748903451E-6</v>
      </c>
      <c r="KV104">
        <v>4.3593060269780236E-6</v>
      </c>
      <c r="KW104">
        <v>4.4167562543832982E-6</v>
      </c>
      <c r="KX104">
        <v>4.4536386968105459E-6</v>
      </c>
      <c r="KY104">
        <v>4.4241036782630661E-6</v>
      </c>
      <c r="KZ104">
        <v>4.445952961557674E-6</v>
      </c>
      <c r="LA104">
        <v>4.4738044930748433E-6</v>
      </c>
      <c r="LB104">
        <v>4.4933804734755961E-6</v>
      </c>
      <c r="LC104">
        <v>4.4997965950942783E-6</v>
      </c>
      <c r="LD104">
        <v>4.5096411060192571E-6</v>
      </c>
      <c r="LE104">
        <v>4.5149540557149287E-6</v>
      </c>
      <c r="LF104">
        <v>4.5065547735312899E-6</v>
      </c>
      <c r="LG104">
        <v>4.5150856781581513E-6</v>
      </c>
      <c r="LH104">
        <v>4.4873117091351299E-6</v>
      </c>
      <c r="LI104">
        <v>4.5022875247301366E-6</v>
      </c>
      <c r="LJ104">
        <v>4.4917990403788463E-6</v>
      </c>
      <c r="LK104">
        <v>4.4814107712648911E-6</v>
      </c>
      <c r="LL104">
        <v>4.4784200239796187E-6</v>
      </c>
      <c r="LM104">
        <v>4.4685607499766363E-6</v>
      </c>
      <c r="LN104">
        <v>4.4611295035986494E-6</v>
      </c>
      <c r="LO104">
        <v>4.4340372162071374E-6</v>
      </c>
      <c r="LP104">
        <v>4.4218989484876868E-6</v>
      </c>
      <c r="LQ104">
        <v>4.426674966158631E-6</v>
      </c>
      <c r="LR104">
        <v>4.3930042979088138E-6</v>
      </c>
      <c r="LS104">
        <v>4.3808070303702668E-6</v>
      </c>
      <c r="LT104">
        <v>4.3884454140647057E-6</v>
      </c>
      <c r="LU104">
        <v>4.3529066933402649E-6</v>
      </c>
      <c r="LV104">
        <v>4.3559546717423379E-6</v>
      </c>
      <c r="LW104">
        <v>4.3254451638656699E-6</v>
      </c>
      <c r="LX104">
        <v>4.3221374751747482E-6</v>
      </c>
      <c r="LY104">
        <v>4.2886654211210164E-6</v>
      </c>
      <c r="LZ104">
        <v>4.2680743835529217E-6</v>
      </c>
      <c r="MA104">
        <v>4.2356154827526893E-6</v>
      </c>
      <c r="MB104">
        <v>4.2304895624353034E-6</v>
      </c>
      <c r="MC104">
        <v>4.2467460791133858E-6</v>
      </c>
      <c r="MD104">
        <v>4.2370588500320306E-6</v>
      </c>
      <c r="ME104">
        <v>4.2164501550593803E-6</v>
      </c>
      <c r="MF104">
        <v>4.1781135212748496E-6</v>
      </c>
      <c r="MG104">
        <v>4.1755584337119699E-6</v>
      </c>
      <c r="MH104">
        <v>4.1520270068686409E-6</v>
      </c>
      <c r="MI104">
        <v>4.169084982832317E-6</v>
      </c>
      <c r="MJ104">
        <v>4.150083353060764E-6</v>
      </c>
      <c r="MK104">
        <v>4.1353913383922677E-6</v>
      </c>
      <c r="ML104">
        <v>4.1359562869920712E-6</v>
      </c>
      <c r="MM104">
        <v>4.1008677729701369E-6</v>
      </c>
      <c r="MN104">
        <v>4.0867647676805514E-6</v>
      </c>
      <c r="MO104">
        <v>4.0827302878512412E-6</v>
      </c>
      <c r="MP104">
        <v>4.1001213772959667E-6</v>
      </c>
      <c r="MQ104">
        <v>4.0625793369831353E-6</v>
      </c>
      <c r="MR104">
        <v>4.0719320685752029E-6</v>
      </c>
      <c r="MS104">
        <v>4.055696504407898E-6</v>
      </c>
      <c r="MT104">
        <v>4.0654340854490189E-6</v>
      </c>
      <c r="MU104">
        <v>4.036947122794222E-6</v>
      </c>
      <c r="MV104">
        <v>4.0291024768430123E-6</v>
      </c>
      <c r="MW104">
        <v>4.0458807786291541E-6</v>
      </c>
      <c r="MX104">
        <v>4.0336969367489524E-6</v>
      </c>
      <c r="MY104">
        <v>4.0274506202119319E-6</v>
      </c>
      <c r="MZ104">
        <v>4.040691080974425E-6</v>
      </c>
      <c r="NA104">
        <v>4.0559032071188911E-6</v>
      </c>
      <c r="NB104">
        <v>4.0324890512445377E-6</v>
      </c>
      <c r="NC104">
        <v>4.0203977456353859E-6</v>
      </c>
      <c r="ND104">
        <v>4.0165798416876161E-6</v>
      </c>
      <c r="NE104">
        <v>4.0237851037966389E-6</v>
      </c>
      <c r="NF104">
        <v>4.0488735987850103E-6</v>
      </c>
      <c r="NG104">
        <v>4.0191071344562933E-6</v>
      </c>
      <c r="NH104">
        <v>4.058174924273039E-6</v>
      </c>
      <c r="NI104">
        <v>4.0563791990334047E-6</v>
      </c>
      <c r="NJ104">
        <v>4.0750152282989176E-6</v>
      </c>
      <c r="NK104">
        <v>4.0787102945073768E-6</v>
      </c>
      <c r="NL104">
        <v>4.0916119464644746E-6</v>
      </c>
      <c r="NM104">
        <v>4.0985981636741377E-6</v>
      </c>
      <c r="NN104">
        <v>4.1067820988028884E-6</v>
      </c>
      <c r="NO104">
        <v>4.092445920093934E-6</v>
      </c>
      <c r="NP104">
        <v>4.1234383193729613E-6</v>
      </c>
      <c r="NQ104">
        <v>4.1492073218802407E-6</v>
      </c>
      <c r="NR104">
        <v>4.1283859669691169E-6</v>
      </c>
      <c r="NS104">
        <v>4.1623295648874644E-6</v>
      </c>
      <c r="NT104">
        <v>4.1582584714655728E-6</v>
      </c>
      <c r="NU104">
        <v>4.1931691487049002E-6</v>
      </c>
      <c r="NV104">
        <v>4.1983151363184157E-6</v>
      </c>
      <c r="NW104">
        <v>4.2330886589713709E-6</v>
      </c>
      <c r="NX104">
        <v>4.2419991293678274E-6</v>
      </c>
      <c r="NY104">
        <v>4.2733058943799381E-6</v>
      </c>
      <c r="NZ104">
        <v>4.2765036370098307E-6</v>
      </c>
      <c r="OA104">
        <v>4.2837550935217706E-6</v>
      </c>
      <c r="OB104">
        <v>4.2796747396052286E-6</v>
      </c>
      <c r="OC104">
        <v>4.334105385876304E-6</v>
      </c>
      <c r="OD104">
        <v>4.36617881823707E-6</v>
      </c>
      <c r="OE104">
        <v>4.3641708076000849E-6</v>
      </c>
      <c r="OF104">
        <v>4.385824951940204E-6</v>
      </c>
      <c r="OG104">
        <v>4.395636104280475E-6</v>
      </c>
      <c r="OH104">
        <v>4.4218627466729746E-6</v>
      </c>
      <c r="OI104">
        <v>4.4327660647376148E-6</v>
      </c>
      <c r="OJ104">
        <v>4.4591788951532713E-6</v>
      </c>
      <c r="OK104">
        <v>4.4811792295471633E-6</v>
      </c>
      <c r="OL104" t="s">
        <v>401</v>
      </c>
    </row>
    <row r="105" spans="1:402" x14ac:dyDescent="0.15">
      <c r="A105" s="1">
        <f ca="1">RAND()</f>
        <v>0.39534040380137869</v>
      </c>
      <c r="B105">
        <v>5.9888000571698839E-7</v>
      </c>
      <c r="C105">
        <v>5.7031926214291612E-7</v>
      </c>
      <c r="D105">
        <v>5.60203963473026E-7</v>
      </c>
      <c r="E105">
        <v>5.8181686697307014E-7</v>
      </c>
      <c r="F105">
        <v>5.8930785268719541E-7</v>
      </c>
      <c r="G105">
        <v>5.5884950547975539E-7</v>
      </c>
      <c r="H105">
        <v>5.5011581950277528E-7</v>
      </c>
      <c r="I105">
        <v>5.3543743606980023E-7</v>
      </c>
      <c r="J105">
        <v>5.3402411740671909E-7</v>
      </c>
      <c r="K105">
        <v>5.0403191437239264E-7</v>
      </c>
      <c r="L105">
        <v>5.3308230546577294E-7</v>
      </c>
      <c r="M105">
        <v>5.4822102166708061E-7</v>
      </c>
      <c r="N105">
        <v>5.1274005308440864E-7</v>
      </c>
      <c r="O105">
        <v>5.075350666061832E-7</v>
      </c>
      <c r="P105">
        <v>5.2234419716522159E-7</v>
      </c>
      <c r="Q105">
        <v>5.1606741858233461E-7</v>
      </c>
      <c r="R105">
        <v>4.8109167417232304E-7</v>
      </c>
      <c r="S105">
        <v>4.766111394281087E-7</v>
      </c>
      <c r="T105">
        <v>5.0190303385788895E-7</v>
      </c>
      <c r="U105">
        <v>5.0322603772622435E-7</v>
      </c>
      <c r="V105">
        <v>4.8709838980133292E-7</v>
      </c>
      <c r="W105">
        <v>4.6855969275107052E-7</v>
      </c>
      <c r="X105">
        <v>4.9407206928077476E-7</v>
      </c>
      <c r="Y105">
        <v>4.7515709801721407E-7</v>
      </c>
      <c r="Z105">
        <v>5.0549377990433828E-7</v>
      </c>
      <c r="AA105">
        <v>4.8425420778763124E-7</v>
      </c>
      <c r="AB105">
        <v>4.9417614600350083E-7</v>
      </c>
      <c r="AC105">
        <v>4.9757443471018855E-7</v>
      </c>
      <c r="AD105">
        <v>5.0947943312250213E-7</v>
      </c>
      <c r="AE105">
        <v>4.9172820328090949E-7</v>
      </c>
      <c r="AF105">
        <v>4.8335436697077298E-7</v>
      </c>
      <c r="AG105">
        <v>5.060758354005204E-7</v>
      </c>
      <c r="AH105">
        <v>5.0287066423195105E-7</v>
      </c>
      <c r="AI105">
        <v>4.7819314052978378E-7</v>
      </c>
      <c r="AJ105">
        <v>4.7671314685510429E-7</v>
      </c>
      <c r="AK105">
        <v>5.079830754883837E-7</v>
      </c>
      <c r="AL105">
        <v>4.9242487668584604E-7</v>
      </c>
      <c r="AM105">
        <v>4.8680751254864916E-7</v>
      </c>
      <c r="AN105">
        <v>5.2905254903307566E-7</v>
      </c>
      <c r="AO105">
        <v>5.0821572940756954E-7</v>
      </c>
      <c r="AP105">
        <v>5.0244417995141124E-7</v>
      </c>
      <c r="AQ105">
        <v>4.834094083534059E-7</v>
      </c>
      <c r="AR105">
        <v>5.0882047437837962E-7</v>
      </c>
      <c r="AS105">
        <v>5.150441703111949E-7</v>
      </c>
      <c r="AT105">
        <v>4.9318891295381586E-7</v>
      </c>
      <c r="AU105">
        <v>4.9444254055368005E-7</v>
      </c>
      <c r="AV105">
        <v>5.151748371082372E-7</v>
      </c>
      <c r="AW105">
        <v>5.0324825947967893E-7</v>
      </c>
      <c r="AX105">
        <v>5.018698040997888E-7</v>
      </c>
      <c r="AY105">
        <v>4.8447464622394441E-7</v>
      </c>
      <c r="AZ105">
        <v>4.8013998137961311E-7</v>
      </c>
      <c r="BA105">
        <v>4.6663342479983762E-7</v>
      </c>
      <c r="BB105">
        <v>4.9555437632589196E-7</v>
      </c>
      <c r="BC105">
        <v>5.0905874744669393E-7</v>
      </c>
      <c r="BD105">
        <v>4.7405815449698131E-7</v>
      </c>
      <c r="BE105">
        <v>4.6233469222394949E-7</v>
      </c>
      <c r="BF105">
        <v>5.0023160464758101E-7</v>
      </c>
      <c r="BG105">
        <v>4.9408022380998796E-7</v>
      </c>
      <c r="BH105">
        <v>4.9011097302824132E-7</v>
      </c>
      <c r="BI105">
        <v>4.7168564122787502E-7</v>
      </c>
      <c r="BJ105">
        <v>4.7674797638981938E-7</v>
      </c>
      <c r="BK105">
        <v>5.0228559959296415E-7</v>
      </c>
      <c r="BL105">
        <v>4.886882034635129E-7</v>
      </c>
      <c r="BM105">
        <v>4.9532826830538502E-7</v>
      </c>
      <c r="BN105">
        <v>4.9817542821852006E-7</v>
      </c>
      <c r="BO105">
        <v>4.9112343669647257E-7</v>
      </c>
      <c r="BP105">
        <v>4.9364412608062769E-7</v>
      </c>
      <c r="BQ105">
        <v>4.9093011747794503E-7</v>
      </c>
      <c r="BR105">
        <v>5.1175779670728079E-7</v>
      </c>
      <c r="BS105">
        <v>4.8039432398027741E-7</v>
      </c>
      <c r="BT105">
        <v>5.0450920466467198E-7</v>
      </c>
      <c r="BU105">
        <v>5.2001063350939146E-7</v>
      </c>
      <c r="BV105">
        <v>5.1902782931729798E-7</v>
      </c>
      <c r="BW105">
        <v>4.9625455481929761E-7</v>
      </c>
      <c r="BX105">
        <v>5.2533089194078299E-7</v>
      </c>
      <c r="BY105">
        <v>5.5208234022339337E-7</v>
      </c>
      <c r="BZ105">
        <v>5.4267558031875549E-7</v>
      </c>
      <c r="CA105">
        <v>5.2154284729938422E-7</v>
      </c>
      <c r="CB105">
        <v>5.4050060240393118E-7</v>
      </c>
      <c r="CC105">
        <v>5.4427508033175924E-7</v>
      </c>
      <c r="CD105">
        <v>5.8650593903266251E-7</v>
      </c>
      <c r="CE105">
        <v>5.609098191506872E-7</v>
      </c>
      <c r="CF105">
        <v>5.9274454634336331E-7</v>
      </c>
      <c r="CG105">
        <v>6.1029277361874512E-7</v>
      </c>
      <c r="CH105">
        <v>6.3312236401640517E-7</v>
      </c>
      <c r="CI105">
        <v>6.2504542435130943E-7</v>
      </c>
      <c r="CJ105">
        <v>6.7688896604003843E-7</v>
      </c>
      <c r="CK105">
        <v>6.8762860033993875E-7</v>
      </c>
      <c r="CL105">
        <v>6.8157032558637295E-7</v>
      </c>
      <c r="CM105">
        <v>7.0934367821691918E-7</v>
      </c>
      <c r="CN105">
        <v>7.0748472841056701E-7</v>
      </c>
      <c r="CO105">
        <v>7.2603077501905978E-7</v>
      </c>
      <c r="CP105">
        <v>7.6441132707095187E-7</v>
      </c>
      <c r="CQ105">
        <v>7.8834623125288786E-7</v>
      </c>
      <c r="CR105">
        <v>7.6151536011182609E-7</v>
      </c>
      <c r="CS105">
        <v>8.0935405730005711E-7</v>
      </c>
      <c r="CT105">
        <v>8.2374402104556854E-7</v>
      </c>
      <c r="CU105">
        <v>8.3099966731268065E-7</v>
      </c>
      <c r="CV105">
        <v>8.3345882873466755E-7</v>
      </c>
      <c r="CW105">
        <v>8.4146271932814658E-7</v>
      </c>
      <c r="CX105">
        <v>8.7702887007693022E-7</v>
      </c>
      <c r="CY105">
        <v>8.617458675017876E-7</v>
      </c>
      <c r="CZ105">
        <v>8.4219730747476581E-7</v>
      </c>
      <c r="DA105">
        <v>8.6730360627960568E-7</v>
      </c>
      <c r="DB105">
        <v>8.7765421635319667E-7</v>
      </c>
      <c r="DC105">
        <v>8.6897242409033097E-7</v>
      </c>
      <c r="DD105">
        <v>8.6547655308570394E-7</v>
      </c>
      <c r="DE105">
        <v>8.6966564311471399E-7</v>
      </c>
      <c r="DF105">
        <v>8.8739169998685779E-7</v>
      </c>
      <c r="DG105">
        <v>8.9418416757844166E-7</v>
      </c>
      <c r="DH105">
        <v>8.978642001429121E-7</v>
      </c>
      <c r="DI105">
        <v>9.0249405518035986E-7</v>
      </c>
      <c r="DJ105">
        <v>9.3964477733423304E-7</v>
      </c>
      <c r="DK105">
        <v>9.2092850055566355E-7</v>
      </c>
      <c r="DL105">
        <v>9.2132531977671081E-7</v>
      </c>
      <c r="DM105">
        <v>9.5479504766356188E-7</v>
      </c>
      <c r="DN105">
        <v>9.8138559393007519E-7</v>
      </c>
      <c r="DO105">
        <v>9.7915121149546708E-7</v>
      </c>
      <c r="DP105">
        <v>1.007232553179349E-6</v>
      </c>
      <c r="DQ105">
        <v>1.0364648945678351E-6</v>
      </c>
      <c r="DR105">
        <v>1.0829501197666269E-6</v>
      </c>
      <c r="DS105">
        <v>1.104807554110955E-6</v>
      </c>
      <c r="DT105">
        <v>1.1505275288409201E-6</v>
      </c>
      <c r="DU105">
        <v>1.2186526514312791E-6</v>
      </c>
      <c r="DV105">
        <v>1.2694305987955889E-6</v>
      </c>
      <c r="DW105">
        <v>1.3175024483033601E-6</v>
      </c>
      <c r="DX105">
        <v>1.328334483375667E-6</v>
      </c>
      <c r="DY105">
        <v>1.4091356109673169E-6</v>
      </c>
      <c r="DZ105">
        <v>1.470923759466199E-6</v>
      </c>
      <c r="EA105">
        <v>1.517260056830205E-6</v>
      </c>
      <c r="EB105">
        <v>1.5788429271550229E-6</v>
      </c>
      <c r="EC105">
        <v>1.6922391251650609E-6</v>
      </c>
      <c r="ED105">
        <v>1.7627435518772191E-6</v>
      </c>
      <c r="EE105">
        <v>1.844836314548703E-6</v>
      </c>
      <c r="EF105">
        <v>1.9330741116695058E-6</v>
      </c>
      <c r="EG105">
        <v>2.0318886792685841E-6</v>
      </c>
      <c r="EH105">
        <v>2.1170853901554172E-6</v>
      </c>
      <c r="EI105">
        <v>2.2488180123111881E-6</v>
      </c>
      <c r="EJ105">
        <v>2.355109966506718E-6</v>
      </c>
      <c r="EK105">
        <v>2.511965244935414E-6</v>
      </c>
      <c r="EL105">
        <v>2.6043887963931381E-6</v>
      </c>
      <c r="EM105">
        <v>2.702031383496176E-6</v>
      </c>
      <c r="EN105">
        <v>2.8219014062491389E-6</v>
      </c>
      <c r="EO105">
        <v>2.915243387430297E-6</v>
      </c>
      <c r="EP105">
        <v>2.992778982386863E-6</v>
      </c>
      <c r="EQ105">
        <v>3.0749679061282781E-6</v>
      </c>
      <c r="ER105">
        <v>3.135275841718E-6</v>
      </c>
      <c r="ES105">
        <v>3.189588458425126E-6</v>
      </c>
      <c r="ET105">
        <v>3.2302252062087252E-6</v>
      </c>
      <c r="EU105">
        <v>3.225896890263383E-6</v>
      </c>
      <c r="EV105">
        <v>3.2499238979189949E-6</v>
      </c>
      <c r="EW105">
        <v>3.254455228477952E-6</v>
      </c>
      <c r="EX105">
        <v>3.210987314429055E-6</v>
      </c>
      <c r="EY105">
        <v>3.199739164000154E-6</v>
      </c>
      <c r="EZ105">
        <v>3.1941156441775551E-6</v>
      </c>
      <c r="FA105">
        <v>3.1974348607513372E-6</v>
      </c>
      <c r="FB105">
        <v>3.1727192091383258E-6</v>
      </c>
      <c r="FC105">
        <v>3.1723514679435029E-6</v>
      </c>
      <c r="FD105">
        <v>3.1821005775432169E-6</v>
      </c>
      <c r="FE105">
        <v>3.18869111804092E-6</v>
      </c>
      <c r="FF105">
        <v>3.202300924413074E-6</v>
      </c>
      <c r="FG105">
        <v>3.168255670138435E-6</v>
      </c>
      <c r="FH105">
        <v>3.2216984066661562E-6</v>
      </c>
      <c r="FI105">
        <v>3.2138200145742981E-6</v>
      </c>
      <c r="FJ105">
        <v>3.24907180150197E-6</v>
      </c>
      <c r="FK105">
        <v>3.2625514925436242E-6</v>
      </c>
      <c r="FL105">
        <v>3.2459145815821971E-6</v>
      </c>
      <c r="FM105">
        <v>3.261153841403014E-6</v>
      </c>
      <c r="FN105">
        <v>3.293855238879063E-6</v>
      </c>
      <c r="FO105">
        <v>3.3212231683890031E-6</v>
      </c>
      <c r="FP105">
        <v>3.3199138687351692E-6</v>
      </c>
      <c r="FQ105">
        <v>3.303225412669903E-6</v>
      </c>
      <c r="FR105">
        <v>3.3257940253484751E-6</v>
      </c>
      <c r="FS105">
        <v>3.3498785359137682E-6</v>
      </c>
      <c r="FT105">
        <v>3.3506474624800188E-6</v>
      </c>
      <c r="FU105">
        <v>3.3493334934296521E-6</v>
      </c>
      <c r="FV105">
        <v>3.3737064831067362E-6</v>
      </c>
      <c r="FW105">
        <v>3.3604202264350132E-6</v>
      </c>
      <c r="FX105">
        <v>3.3430507030840699E-6</v>
      </c>
      <c r="FY105">
        <v>3.3934686740156141E-6</v>
      </c>
      <c r="FZ105">
        <v>3.405958655597437E-6</v>
      </c>
      <c r="GA105">
        <v>3.3920844635886368E-6</v>
      </c>
      <c r="GB105">
        <v>3.357343635130189E-6</v>
      </c>
      <c r="GC105">
        <v>3.4007605006914529E-6</v>
      </c>
      <c r="GD105">
        <v>3.390557624472313E-6</v>
      </c>
      <c r="GE105">
        <v>3.3995960429275759E-6</v>
      </c>
      <c r="GF105">
        <v>3.39211805550135E-6</v>
      </c>
      <c r="GG105">
        <v>3.417656408279624E-6</v>
      </c>
      <c r="GH105">
        <v>3.401548987704182E-6</v>
      </c>
      <c r="GI105">
        <v>3.4235028523474039E-6</v>
      </c>
      <c r="GJ105">
        <v>3.4096388008988189E-6</v>
      </c>
      <c r="GK105">
        <v>3.4156320231197622E-6</v>
      </c>
      <c r="GL105">
        <v>3.4433259518370548E-6</v>
      </c>
      <c r="GM105">
        <v>3.4552261986921499E-6</v>
      </c>
      <c r="GN105">
        <v>3.453570696692999E-6</v>
      </c>
      <c r="GO105">
        <v>3.46536437914252E-6</v>
      </c>
      <c r="GP105">
        <v>3.4818832756154059E-6</v>
      </c>
      <c r="GQ105">
        <v>3.4825483866757541E-6</v>
      </c>
      <c r="GR105">
        <v>3.4874245317482969E-6</v>
      </c>
      <c r="GS105">
        <v>3.4859841861793082E-6</v>
      </c>
      <c r="GT105">
        <v>3.5068826815572939E-6</v>
      </c>
      <c r="GU105">
        <v>3.4873302531970021E-6</v>
      </c>
      <c r="GV105">
        <v>3.5084194608931581E-6</v>
      </c>
      <c r="GW105">
        <v>3.4914104069479451E-6</v>
      </c>
      <c r="GX105">
        <v>3.494367445937554E-6</v>
      </c>
      <c r="GY105">
        <v>3.4779218387503162E-6</v>
      </c>
      <c r="GZ105">
        <v>3.5057928790803289E-6</v>
      </c>
      <c r="HA105">
        <v>3.4796998088301902E-6</v>
      </c>
      <c r="HB105">
        <v>3.4815722439873991E-6</v>
      </c>
      <c r="HC105">
        <v>3.482636752714434E-6</v>
      </c>
      <c r="HD105">
        <v>3.464734990412027E-6</v>
      </c>
      <c r="HE105">
        <v>3.4815046137800849E-6</v>
      </c>
      <c r="HF105">
        <v>3.4666531943074649E-6</v>
      </c>
      <c r="HG105">
        <v>3.4580356844778028E-6</v>
      </c>
      <c r="HH105">
        <v>3.4431486763443219E-6</v>
      </c>
      <c r="HI105">
        <v>3.4722962741617638E-6</v>
      </c>
      <c r="HJ105">
        <v>3.4579228267689898E-6</v>
      </c>
      <c r="HK105">
        <v>3.4150808697805189E-6</v>
      </c>
      <c r="HL105">
        <v>3.4317208822993862E-6</v>
      </c>
      <c r="HM105">
        <v>3.4191141296862779E-6</v>
      </c>
      <c r="HN105">
        <v>3.419369208500496E-6</v>
      </c>
      <c r="HO105">
        <v>3.3665195705473941E-6</v>
      </c>
      <c r="HP105">
        <v>3.3812441121747652E-6</v>
      </c>
      <c r="HQ105">
        <v>3.3574882435593249E-6</v>
      </c>
      <c r="HR105">
        <v>3.372901445933911E-6</v>
      </c>
      <c r="HS105">
        <v>3.3397016153455839E-6</v>
      </c>
      <c r="HT105">
        <v>3.345882766987806E-6</v>
      </c>
      <c r="HU105">
        <v>3.3209773951921819E-6</v>
      </c>
      <c r="HV105">
        <v>3.2826562028217902E-6</v>
      </c>
      <c r="HW105">
        <v>3.2708269106120631E-6</v>
      </c>
      <c r="HX105">
        <v>3.2593078310572671E-6</v>
      </c>
      <c r="HY105">
        <v>3.2781933369416891E-6</v>
      </c>
      <c r="HZ105">
        <v>3.2561018243629332E-6</v>
      </c>
      <c r="IA105">
        <v>3.2138882128505289E-6</v>
      </c>
      <c r="IB105">
        <v>3.2104533039701569E-6</v>
      </c>
      <c r="IC105">
        <v>3.2069074620768E-6</v>
      </c>
      <c r="ID105">
        <v>3.178229527398512E-6</v>
      </c>
      <c r="IE105">
        <v>3.186136806076948E-6</v>
      </c>
      <c r="IF105">
        <v>3.1449262737064738E-6</v>
      </c>
      <c r="IG105">
        <v>3.1352224520494699E-6</v>
      </c>
      <c r="IH105">
        <v>3.146852389233105E-6</v>
      </c>
      <c r="II105">
        <v>3.1282571385359571E-6</v>
      </c>
      <c r="IJ105">
        <v>3.147125679680466E-6</v>
      </c>
      <c r="IK105">
        <v>3.1228811531662471E-6</v>
      </c>
      <c r="IL105">
        <v>3.1477593150412078E-6</v>
      </c>
      <c r="IM105">
        <v>3.136258500954882E-6</v>
      </c>
      <c r="IN105">
        <v>3.132043098600466E-6</v>
      </c>
      <c r="IO105">
        <v>3.0982783071853789E-6</v>
      </c>
      <c r="IP105">
        <v>3.109207325223961E-6</v>
      </c>
      <c r="IQ105">
        <v>3.1308751471214629E-6</v>
      </c>
      <c r="IR105">
        <v>3.1033135262864099E-6</v>
      </c>
      <c r="IS105">
        <v>3.122711863050889E-6</v>
      </c>
      <c r="IT105">
        <v>3.1161273003817209E-6</v>
      </c>
      <c r="IU105">
        <v>3.0949720570604368E-6</v>
      </c>
      <c r="IV105">
        <v>3.0970247950098679E-6</v>
      </c>
      <c r="IW105">
        <v>3.1146473560726441E-6</v>
      </c>
      <c r="IX105">
        <v>3.098480763852843E-6</v>
      </c>
      <c r="IY105">
        <v>3.1131786153365412E-6</v>
      </c>
      <c r="IZ105">
        <v>3.1102068500572289E-6</v>
      </c>
      <c r="JA105">
        <v>3.1294240919754269E-6</v>
      </c>
      <c r="JB105">
        <v>3.1106498977402801E-6</v>
      </c>
      <c r="JC105">
        <v>3.1295038123156431E-6</v>
      </c>
      <c r="JD105">
        <v>3.1174752466998961E-6</v>
      </c>
      <c r="JE105">
        <v>3.1406322673312109E-6</v>
      </c>
      <c r="JF105">
        <v>3.1621636054036349E-6</v>
      </c>
      <c r="JG105">
        <v>3.1647361700242091E-6</v>
      </c>
      <c r="JH105">
        <v>3.1907923493346099E-6</v>
      </c>
      <c r="JI105">
        <v>3.1841903935713501E-6</v>
      </c>
      <c r="JJ105">
        <v>3.1916718429174739E-6</v>
      </c>
      <c r="JK105">
        <v>3.2406217742037211E-6</v>
      </c>
      <c r="JL105">
        <v>3.2565486068397921E-6</v>
      </c>
      <c r="JM105">
        <v>3.2932501782111122E-6</v>
      </c>
      <c r="JN105">
        <v>3.2957448805710258E-6</v>
      </c>
      <c r="JO105">
        <v>3.287246467006344E-6</v>
      </c>
      <c r="JP105">
        <v>3.3366892530555629E-6</v>
      </c>
      <c r="JQ105">
        <v>3.3733974708302042E-6</v>
      </c>
      <c r="JR105">
        <v>3.4041497991578569E-6</v>
      </c>
      <c r="JS105">
        <v>3.4215047737805828E-6</v>
      </c>
      <c r="JT105">
        <v>3.434567079217567E-6</v>
      </c>
      <c r="JU105">
        <v>3.4882462932906289E-6</v>
      </c>
      <c r="JV105">
        <v>3.5110229542695229E-6</v>
      </c>
      <c r="JW105">
        <v>3.5228986362372568E-6</v>
      </c>
      <c r="JX105">
        <v>3.5568212163613661E-6</v>
      </c>
      <c r="JY105">
        <v>3.6172385004209341E-6</v>
      </c>
      <c r="JZ105">
        <v>3.673007113097948E-6</v>
      </c>
      <c r="KA105">
        <v>3.7025914630913682E-6</v>
      </c>
      <c r="KB105">
        <v>3.7325956135192021E-6</v>
      </c>
      <c r="KC105">
        <v>3.7716112345910252E-6</v>
      </c>
      <c r="KD105">
        <v>3.8203695611789077E-6</v>
      </c>
      <c r="KE105">
        <v>3.8560957670123767E-6</v>
      </c>
      <c r="KF105">
        <v>3.913676964467127E-6</v>
      </c>
      <c r="KG105">
        <v>3.9508856491559223E-6</v>
      </c>
      <c r="KH105">
        <v>3.9693531931078879E-6</v>
      </c>
      <c r="KI105">
        <v>4.0277404037551431E-6</v>
      </c>
      <c r="KJ105">
        <v>4.0830101069178421E-6</v>
      </c>
      <c r="KK105">
        <v>4.1010358303020646E-6</v>
      </c>
      <c r="KL105">
        <v>4.1676771636226456E-6</v>
      </c>
      <c r="KM105">
        <v>4.2061806561685271E-6</v>
      </c>
      <c r="KN105">
        <v>4.2356390928664043E-6</v>
      </c>
      <c r="KO105">
        <v>4.2850128629819974E-6</v>
      </c>
      <c r="KP105">
        <v>4.2965205060106344E-6</v>
      </c>
      <c r="KQ105">
        <v>4.3411165130221532E-6</v>
      </c>
      <c r="KR105">
        <v>4.3913347037002184E-6</v>
      </c>
      <c r="KS105">
        <v>4.4246313897646728E-6</v>
      </c>
      <c r="KT105">
        <v>4.4475749559855426E-6</v>
      </c>
      <c r="KU105">
        <v>4.478074916142961E-6</v>
      </c>
      <c r="KV105">
        <v>4.4935544649148299E-6</v>
      </c>
      <c r="KW105">
        <v>4.5138534546812E-6</v>
      </c>
      <c r="KX105">
        <v>4.5339239737964917E-6</v>
      </c>
      <c r="KY105">
        <v>4.5334298241750828E-6</v>
      </c>
      <c r="KZ105">
        <v>4.5729410971152162E-6</v>
      </c>
      <c r="LA105">
        <v>4.5827424763629059E-6</v>
      </c>
      <c r="LB105">
        <v>4.602027799318037E-6</v>
      </c>
      <c r="LC105">
        <v>4.5901976327130599E-6</v>
      </c>
      <c r="LD105">
        <v>4.600634452308905E-6</v>
      </c>
      <c r="LE105">
        <v>4.5954848008379911E-6</v>
      </c>
      <c r="LF105">
        <v>4.605462962001702E-6</v>
      </c>
      <c r="LG105">
        <v>4.6263826637800392E-6</v>
      </c>
      <c r="LH105">
        <v>4.5799825707036898E-6</v>
      </c>
      <c r="LI105">
        <v>4.6015659484971726E-6</v>
      </c>
      <c r="LJ105">
        <v>4.6003094383553968E-6</v>
      </c>
      <c r="LK105">
        <v>4.5581642887974162E-6</v>
      </c>
      <c r="LL105">
        <v>4.5565972504809492E-6</v>
      </c>
      <c r="LM105">
        <v>4.5225565790774178E-6</v>
      </c>
      <c r="LN105">
        <v>4.5191104300478256E-6</v>
      </c>
      <c r="LO105">
        <v>4.528988444538509E-6</v>
      </c>
      <c r="LP105">
        <v>4.4977285924681141E-6</v>
      </c>
      <c r="LQ105">
        <v>4.4723382603625579E-6</v>
      </c>
      <c r="LR105">
        <v>4.4448233387457532E-6</v>
      </c>
      <c r="LS105">
        <v>4.4681959789413156E-6</v>
      </c>
      <c r="LT105">
        <v>4.4371989606677323E-6</v>
      </c>
      <c r="LU105">
        <v>4.4212607287399292E-6</v>
      </c>
      <c r="LV105">
        <v>4.4022122158962429E-6</v>
      </c>
      <c r="LW105">
        <v>4.3693754140148756E-6</v>
      </c>
      <c r="LX105">
        <v>4.3593243651689578E-6</v>
      </c>
      <c r="LY105">
        <v>4.3676675577259137E-6</v>
      </c>
      <c r="LZ105">
        <v>4.3210027543216619E-6</v>
      </c>
      <c r="MA105">
        <v>4.3323056363581617E-6</v>
      </c>
      <c r="MB105">
        <v>4.2879122847383503E-6</v>
      </c>
      <c r="MC105">
        <v>4.2883053403029299E-6</v>
      </c>
      <c r="MD105">
        <v>4.3107050537374198E-6</v>
      </c>
      <c r="ME105">
        <v>4.2732779873202523E-6</v>
      </c>
      <c r="MF105">
        <v>4.2320230394436866E-6</v>
      </c>
      <c r="MG105">
        <v>4.247190408919282E-6</v>
      </c>
      <c r="MH105">
        <v>4.2234061797513069E-6</v>
      </c>
      <c r="MI105">
        <v>4.2151591740812646E-6</v>
      </c>
      <c r="MJ105">
        <v>4.1979819607224963E-6</v>
      </c>
      <c r="MK105">
        <v>4.2192348107853986E-6</v>
      </c>
      <c r="ML105">
        <v>4.1961182555899214E-6</v>
      </c>
      <c r="MM105">
        <v>4.1786882707133901E-6</v>
      </c>
      <c r="MN105">
        <v>4.1493272865402108E-6</v>
      </c>
      <c r="MO105">
        <v>4.1736933161774189E-6</v>
      </c>
      <c r="MP105">
        <v>4.1500368354008668E-6</v>
      </c>
      <c r="MQ105">
        <v>4.1077888666007233E-6</v>
      </c>
      <c r="MR105">
        <v>4.1105892162475504E-6</v>
      </c>
      <c r="MS105">
        <v>4.1172360508907554E-6</v>
      </c>
      <c r="MT105">
        <v>4.1025641965729573E-6</v>
      </c>
      <c r="MU105">
        <v>4.0957599811451266E-6</v>
      </c>
      <c r="MV105">
        <v>4.0584794049107252E-6</v>
      </c>
      <c r="MW105">
        <v>4.075131141130014E-6</v>
      </c>
      <c r="MX105">
        <v>4.0762657139178236E-6</v>
      </c>
      <c r="MY105">
        <v>4.0815437500234979E-6</v>
      </c>
      <c r="MZ105">
        <v>4.0924594345433397E-6</v>
      </c>
      <c r="NA105">
        <v>4.0967889620469746E-6</v>
      </c>
      <c r="NB105">
        <v>4.0822645977525516E-6</v>
      </c>
      <c r="NC105">
        <v>4.0933309155816616E-6</v>
      </c>
      <c r="ND105">
        <v>4.0952513501544314E-6</v>
      </c>
      <c r="NE105">
        <v>4.102448627674573E-6</v>
      </c>
      <c r="NF105">
        <v>4.1117056339588154E-6</v>
      </c>
      <c r="NG105">
        <v>4.1119475051604774E-6</v>
      </c>
      <c r="NH105">
        <v>4.1149427200586826E-6</v>
      </c>
      <c r="NI105">
        <v>4.1283608799971909E-6</v>
      </c>
      <c r="NJ105">
        <v>4.133383144846451E-6</v>
      </c>
      <c r="NK105">
        <v>4.1406489034091244E-6</v>
      </c>
      <c r="NL105">
        <v>4.1485263212666903E-6</v>
      </c>
      <c r="NM105">
        <v>4.1467678903620033E-6</v>
      </c>
      <c r="NN105">
        <v>4.1666465171414911E-6</v>
      </c>
      <c r="NO105">
        <v>4.1982588646771757E-6</v>
      </c>
      <c r="NP105">
        <v>4.1903822284115056E-6</v>
      </c>
      <c r="NQ105">
        <v>4.1949677473463616E-6</v>
      </c>
      <c r="NR105">
        <v>4.2287071991285646E-6</v>
      </c>
      <c r="NS105">
        <v>4.231671323488555E-6</v>
      </c>
      <c r="NT105">
        <v>4.2372346382176472E-6</v>
      </c>
      <c r="NU105">
        <v>4.2773290976185116E-6</v>
      </c>
      <c r="NV105">
        <v>4.2779227825474518E-6</v>
      </c>
      <c r="NW105">
        <v>4.2865940936885144E-6</v>
      </c>
      <c r="NX105">
        <v>4.3150395897520548E-6</v>
      </c>
      <c r="NY105">
        <v>4.3568973704237131E-6</v>
      </c>
      <c r="NZ105">
        <v>4.3537857852118143E-6</v>
      </c>
      <c r="OA105">
        <v>4.35801814103508E-6</v>
      </c>
      <c r="OB105">
        <v>4.3785204154397064E-6</v>
      </c>
      <c r="OC105">
        <v>4.4207425423911219E-6</v>
      </c>
      <c r="OD105">
        <v>4.4498703932042459E-6</v>
      </c>
      <c r="OE105">
        <v>4.4500995515986504E-6</v>
      </c>
      <c r="OF105">
        <v>4.4685802035354529E-6</v>
      </c>
      <c r="OG105">
        <v>4.5043450901592982E-6</v>
      </c>
      <c r="OH105">
        <v>4.5195211516851419E-6</v>
      </c>
      <c r="OI105">
        <v>4.5673529136948587E-6</v>
      </c>
      <c r="OJ105">
        <v>4.5500151688333809E-6</v>
      </c>
      <c r="OK105">
        <v>4.5807312959503012E-6</v>
      </c>
      <c r="OL105" t="s">
        <v>401</v>
      </c>
    </row>
    <row r="106" spans="1:402" x14ac:dyDescent="0.15">
      <c r="A106" s="1">
        <f ca="1">RAND()</f>
        <v>0.20636824925758201</v>
      </c>
      <c r="B106">
        <v>6.3464951447294282E-7</v>
      </c>
      <c r="C106">
        <v>6.1421897163433247E-7</v>
      </c>
      <c r="D106">
        <v>6.025009462663404E-7</v>
      </c>
      <c r="E106">
        <v>5.9566144617958166E-7</v>
      </c>
      <c r="F106">
        <v>5.5947404252563897E-7</v>
      </c>
      <c r="G106">
        <v>5.6389027916713994E-7</v>
      </c>
      <c r="H106">
        <v>5.6843537667231126E-7</v>
      </c>
      <c r="I106">
        <v>5.6007860463212781E-7</v>
      </c>
      <c r="J106">
        <v>5.3573187003316992E-7</v>
      </c>
      <c r="K106">
        <v>5.3130345668704297E-7</v>
      </c>
      <c r="L106">
        <v>5.5676118313549999E-7</v>
      </c>
      <c r="M106">
        <v>5.4054777338975514E-7</v>
      </c>
      <c r="N106">
        <v>5.2544401613542626E-7</v>
      </c>
      <c r="O106">
        <v>5.2990092409271068E-7</v>
      </c>
      <c r="P106">
        <v>5.3592000543989795E-7</v>
      </c>
      <c r="Q106">
        <v>5.1524530242074653E-7</v>
      </c>
      <c r="R106">
        <v>4.8966120405980924E-7</v>
      </c>
      <c r="S106">
        <v>5.0570999928968764E-7</v>
      </c>
      <c r="T106">
        <v>5.1315810562412869E-7</v>
      </c>
      <c r="U106">
        <v>4.9446316259427109E-7</v>
      </c>
      <c r="V106">
        <v>5.1473164925162411E-7</v>
      </c>
      <c r="W106">
        <v>5.1676983119659011E-7</v>
      </c>
      <c r="X106">
        <v>4.9947144437133332E-7</v>
      </c>
      <c r="Y106">
        <v>5.0634554927937929E-7</v>
      </c>
      <c r="Z106">
        <v>5.1552582310159446E-7</v>
      </c>
      <c r="AA106">
        <v>4.9988391274746269E-7</v>
      </c>
      <c r="AB106">
        <v>4.931498153646758E-7</v>
      </c>
      <c r="AC106">
        <v>5.245214036788707E-7</v>
      </c>
      <c r="AD106">
        <v>5.0680339045284062E-7</v>
      </c>
      <c r="AE106">
        <v>5.0591646129168818E-7</v>
      </c>
      <c r="AF106">
        <v>4.8431735217572431E-7</v>
      </c>
      <c r="AG106">
        <v>4.9426332786066979E-7</v>
      </c>
      <c r="AH106">
        <v>5.1070367858520346E-7</v>
      </c>
      <c r="AI106">
        <v>4.7831425227274637E-7</v>
      </c>
      <c r="AJ106">
        <v>5.1089710087415231E-7</v>
      </c>
      <c r="AK106">
        <v>5.0466682067461826E-7</v>
      </c>
      <c r="AL106">
        <v>4.9240325483855826E-7</v>
      </c>
      <c r="AM106">
        <v>5.0191294746463407E-7</v>
      </c>
      <c r="AN106">
        <v>5.041529891911565E-7</v>
      </c>
      <c r="AO106">
        <v>5.1257979113897877E-7</v>
      </c>
      <c r="AP106">
        <v>5.1965357054070179E-7</v>
      </c>
      <c r="AQ106">
        <v>5.1716573919238111E-7</v>
      </c>
      <c r="AR106">
        <v>5.3279367772246113E-7</v>
      </c>
      <c r="AS106">
        <v>5.0938645853218577E-7</v>
      </c>
      <c r="AT106">
        <v>5.0551595203400321E-7</v>
      </c>
      <c r="AU106">
        <v>5.0165684569780421E-7</v>
      </c>
      <c r="AV106">
        <v>5.1767578539990942E-7</v>
      </c>
      <c r="AW106">
        <v>4.9523744397991232E-7</v>
      </c>
      <c r="AX106">
        <v>5.1169107927562531E-7</v>
      </c>
      <c r="AY106">
        <v>4.9326108067703932E-7</v>
      </c>
      <c r="AZ106">
        <v>5.0684378813179037E-7</v>
      </c>
      <c r="BA106">
        <v>5.0208523943629349E-7</v>
      </c>
      <c r="BB106">
        <v>4.9740683372138048E-7</v>
      </c>
      <c r="BC106">
        <v>4.9068694381800426E-7</v>
      </c>
      <c r="BD106">
        <v>4.8847719521565388E-7</v>
      </c>
      <c r="BE106">
        <v>4.7802368677946329E-7</v>
      </c>
      <c r="BF106">
        <v>4.9747893664283886E-7</v>
      </c>
      <c r="BG106">
        <v>4.7585856911992872E-7</v>
      </c>
      <c r="BH106">
        <v>5.0231940504072421E-7</v>
      </c>
      <c r="BI106">
        <v>5.0075637374529388E-7</v>
      </c>
      <c r="BJ106">
        <v>4.7958245508162901E-7</v>
      </c>
      <c r="BK106">
        <v>5.3327261553209352E-7</v>
      </c>
      <c r="BL106">
        <v>5.1225222343154504E-7</v>
      </c>
      <c r="BM106">
        <v>4.804680344187053E-7</v>
      </c>
      <c r="BN106">
        <v>5.0782762048628888E-7</v>
      </c>
      <c r="BO106">
        <v>4.9800066788312451E-7</v>
      </c>
      <c r="BP106">
        <v>4.8568572725644819E-7</v>
      </c>
      <c r="BQ106">
        <v>4.9907783969308893E-7</v>
      </c>
      <c r="BR106">
        <v>5.1175091650293974E-7</v>
      </c>
      <c r="BS106">
        <v>5.0839820474463251E-7</v>
      </c>
      <c r="BT106">
        <v>5.3131124485321123E-7</v>
      </c>
      <c r="BU106">
        <v>5.0082174137110771E-7</v>
      </c>
      <c r="BV106">
        <v>5.294213932566088E-7</v>
      </c>
      <c r="BW106">
        <v>5.3799783647534045E-7</v>
      </c>
      <c r="BX106">
        <v>5.2865235840774122E-7</v>
      </c>
      <c r="BY106">
        <v>5.523171295707403E-7</v>
      </c>
      <c r="BZ106">
        <v>5.2595686381768869E-7</v>
      </c>
      <c r="CA106">
        <v>5.4507469978844971E-7</v>
      </c>
      <c r="CB106">
        <v>5.4019617202290463E-7</v>
      </c>
      <c r="CC106">
        <v>5.7237986155199159E-7</v>
      </c>
      <c r="CD106">
        <v>5.6002289215920182E-7</v>
      </c>
      <c r="CE106">
        <v>5.9759400461359857E-7</v>
      </c>
      <c r="CF106">
        <v>6.2827820906946287E-7</v>
      </c>
      <c r="CG106">
        <v>5.9959744527358009E-7</v>
      </c>
      <c r="CH106">
        <v>6.4545120490442528E-7</v>
      </c>
      <c r="CI106">
        <v>6.4347799039411888E-7</v>
      </c>
      <c r="CJ106">
        <v>6.8828515892308146E-7</v>
      </c>
      <c r="CK106">
        <v>6.5082094994915807E-7</v>
      </c>
      <c r="CL106">
        <v>7.1329642026524344E-7</v>
      </c>
      <c r="CM106">
        <v>7.0519434486909102E-7</v>
      </c>
      <c r="CN106">
        <v>7.4333801697801663E-7</v>
      </c>
      <c r="CO106">
        <v>7.5461834503541603E-7</v>
      </c>
      <c r="CP106">
        <v>7.534409878646059E-7</v>
      </c>
      <c r="CQ106">
        <v>7.909548936888435E-7</v>
      </c>
      <c r="CR106">
        <v>7.4678412177651257E-7</v>
      </c>
      <c r="CS106">
        <v>7.6662004726167111E-7</v>
      </c>
      <c r="CT106">
        <v>7.6133307288389659E-7</v>
      </c>
      <c r="CU106">
        <v>7.4994237122884022E-7</v>
      </c>
      <c r="CV106">
        <v>7.8005816660335811E-7</v>
      </c>
      <c r="CW106">
        <v>7.7902638303420802E-7</v>
      </c>
      <c r="CX106">
        <v>7.9024972821837043E-7</v>
      </c>
      <c r="CY106">
        <v>7.7715748965245148E-7</v>
      </c>
      <c r="CZ106">
        <v>7.9535773909787037E-7</v>
      </c>
      <c r="DA106">
        <v>7.8253721998062152E-7</v>
      </c>
      <c r="DB106">
        <v>7.7015824300828048E-7</v>
      </c>
      <c r="DC106">
        <v>7.9296598535256733E-7</v>
      </c>
      <c r="DD106">
        <v>7.9740887427331475E-7</v>
      </c>
      <c r="DE106">
        <v>8.1297828215109509E-7</v>
      </c>
      <c r="DF106">
        <v>8.1737877529180093E-7</v>
      </c>
      <c r="DG106">
        <v>8.1547171873308517E-7</v>
      </c>
      <c r="DH106">
        <v>8.3850121683943164E-7</v>
      </c>
      <c r="DI106">
        <v>8.3900894107700828E-7</v>
      </c>
      <c r="DJ106">
        <v>8.5070515824046655E-7</v>
      </c>
      <c r="DK106">
        <v>8.4835103594674169E-7</v>
      </c>
      <c r="DL106">
        <v>8.9039805322258481E-7</v>
      </c>
      <c r="DM106">
        <v>9.370902219318509E-7</v>
      </c>
      <c r="DN106">
        <v>9.4443614304313096E-7</v>
      </c>
      <c r="DO106">
        <v>9.6423871877158695E-7</v>
      </c>
      <c r="DP106">
        <v>1.0114839189436619E-6</v>
      </c>
      <c r="DQ106">
        <v>1.033981086359475E-6</v>
      </c>
      <c r="DR106">
        <v>1.065893186208111E-6</v>
      </c>
      <c r="DS106">
        <v>1.1053750929763809E-6</v>
      </c>
      <c r="DT106">
        <v>1.1497949880623359E-6</v>
      </c>
      <c r="DU106">
        <v>1.199408356570501E-6</v>
      </c>
      <c r="DV106">
        <v>1.230409202098403E-6</v>
      </c>
      <c r="DW106">
        <v>1.281645693893261E-6</v>
      </c>
      <c r="DX106">
        <v>1.309744972859882E-6</v>
      </c>
      <c r="DY106">
        <v>1.391569722168921E-6</v>
      </c>
      <c r="DZ106">
        <v>1.483517820316926E-6</v>
      </c>
      <c r="EA106">
        <v>1.527422000680088E-6</v>
      </c>
      <c r="EB106">
        <v>1.6224067739873921E-6</v>
      </c>
      <c r="EC106">
        <v>1.717883162123187E-6</v>
      </c>
      <c r="ED106">
        <v>1.8060282570256389E-6</v>
      </c>
      <c r="EE106">
        <v>1.876823766951993E-6</v>
      </c>
      <c r="EF106">
        <v>1.9995243615939889E-6</v>
      </c>
      <c r="EG106">
        <v>2.1445826857081432E-6</v>
      </c>
      <c r="EH106">
        <v>2.2685820460740651E-6</v>
      </c>
      <c r="EI106">
        <v>2.3845784232615258E-6</v>
      </c>
      <c r="EJ106">
        <v>2.5371979178234482E-6</v>
      </c>
      <c r="EK106">
        <v>2.6801032694116049E-6</v>
      </c>
      <c r="EL106">
        <v>2.8038631030772071E-6</v>
      </c>
      <c r="EM106">
        <v>2.9251631056636561E-6</v>
      </c>
      <c r="EN106">
        <v>3.013981670052766E-6</v>
      </c>
      <c r="EO106">
        <v>3.1417220490232779E-6</v>
      </c>
      <c r="EP106">
        <v>3.2188634851498539E-6</v>
      </c>
      <c r="EQ106">
        <v>3.278216424725433E-6</v>
      </c>
      <c r="ER106">
        <v>3.3272258602377409E-6</v>
      </c>
      <c r="ES106">
        <v>3.3369853719714709E-6</v>
      </c>
      <c r="ET106">
        <v>3.3550125211948278E-6</v>
      </c>
      <c r="EU106">
        <v>3.318196143596121E-6</v>
      </c>
      <c r="EV106">
        <v>3.279494804425495E-6</v>
      </c>
      <c r="EW106">
        <v>3.2533646856183719E-6</v>
      </c>
      <c r="EX106">
        <v>3.186553546524174E-6</v>
      </c>
      <c r="EY106">
        <v>3.1214968414142448E-6</v>
      </c>
      <c r="EZ106">
        <v>3.0772174350668091E-6</v>
      </c>
      <c r="FA106">
        <v>3.008306775622519E-6</v>
      </c>
      <c r="FB106">
        <v>2.930225955213433E-6</v>
      </c>
      <c r="FC106">
        <v>2.9081256227547569E-6</v>
      </c>
      <c r="FD106">
        <v>2.8330320149955552E-6</v>
      </c>
      <c r="FE106">
        <v>2.8018165930181489E-6</v>
      </c>
      <c r="FF106">
        <v>2.780415091082556E-6</v>
      </c>
      <c r="FG106">
        <v>2.7394581994952558E-6</v>
      </c>
      <c r="FH106">
        <v>2.729667950180276E-6</v>
      </c>
      <c r="FI106">
        <v>2.7072161839128229E-6</v>
      </c>
      <c r="FJ106">
        <v>2.713641403406232E-6</v>
      </c>
      <c r="FK106">
        <v>2.685857557883292E-6</v>
      </c>
      <c r="FL106">
        <v>2.6677948936724621E-6</v>
      </c>
      <c r="FM106">
        <v>2.6792490048469999E-6</v>
      </c>
      <c r="FN106">
        <v>2.6889836347358482E-6</v>
      </c>
      <c r="FO106">
        <v>2.6936509246370738E-6</v>
      </c>
      <c r="FP106">
        <v>2.7073864845374841E-6</v>
      </c>
      <c r="FQ106">
        <v>2.6990882009013931E-6</v>
      </c>
      <c r="FR106">
        <v>2.722320063504651E-6</v>
      </c>
      <c r="FS106">
        <v>2.7462097120202671E-6</v>
      </c>
      <c r="FT106">
        <v>2.7298634844160511E-6</v>
      </c>
      <c r="FU106">
        <v>2.718612419144295E-6</v>
      </c>
      <c r="FV106">
        <v>2.7368912686354582E-6</v>
      </c>
      <c r="FW106">
        <v>2.7432419875551638E-6</v>
      </c>
      <c r="FX106">
        <v>2.7509756608650572E-6</v>
      </c>
      <c r="FY106">
        <v>2.7480471966909302E-6</v>
      </c>
      <c r="FZ106">
        <v>2.7678086190348728E-6</v>
      </c>
      <c r="GA106">
        <v>2.7858236272705261E-6</v>
      </c>
      <c r="GB106">
        <v>2.783778328921887E-6</v>
      </c>
      <c r="GC106">
        <v>2.8182700136051531E-6</v>
      </c>
      <c r="GD106">
        <v>2.82308731731529E-6</v>
      </c>
      <c r="GE106">
        <v>2.8481024956677332E-6</v>
      </c>
      <c r="GF106">
        <v>2.8570648785592171E-6</v>
      </c>
      <c r="GG106">
        <v>2.8894539435173452E-6</v>
      </c>
      <c r="GH106">
        <v>2.892064791703959E-6</v>
      </c>
      <c r="GI106">
        <v>2.9135923263325772E-6</v>
      </c>
      <c r="GJ106">
        <v>2.9386574381374928E-6</v>
      </c>
      <c r="GK106">
        <v>2.98030208549018E-6</v>
      </c>
      <c r="GL106">
        <v>2.9944427145779969E-6</v>
      </c>
      <c r="GM106">
        <v>3.0107494661776498E-6</v>
      </c>
      <c r="GN106">
        <v>3.0165630205916281E-6</v>
      </c>
      <c r="GO106">
        <v>3.0448515561205318E-6</v>
      </c>
      <c r="GP106">
        <v>3.0670100718150429E-6</v>
      </c>
      <c r="GQ106">
        <v>3.097757801824376E-6</v>
      </c>
      <c r="GR106">
        <v>3.0932900807795588E-6</v>
      </c>
      <c r="GS106">
        <v>3.1251725964768519E-6</v>
      </c>
      <c r="GT106">
        <v>3.1371631918354352E-6</v>
      </c>
      <c r="GU106">
        <v>3.1458820842248911E-6</v>
      </c>
      <c r="GV106">
        <v>3.1577318360880391E-6</v>
      </c>
      <c r="GW106">
        <v>3.1570428244160041E-6</v>
      </c>
      <c r="GX106">
        <v>3.154825585755244E-6</v>
      </c>
      <c r="GY106">
        <v>3.1487440325092638E-6</v>
      </c>
      <c r="GZ106">
        <v>3.148491113019363E-6</v>
      </c>
      <c r="HA106">
        <v>3.1683371192091332E-6</v>
      </c>
      <c r="HB106">
        <v>3.136682218510403E-6</v>
      </c>
      <c r="HC106">
        <v>3.168264443670361E-6</v>
      </c>
      <c r="HD106">
        <v>3.1892401844474091E-6</v>
      </c>
      <c r="HE106">
        <v>3.159575345024852E-6</v>
      </c>
      <c r="HF106">
        <v>3.1725109752539631E-6</v>
      </c>
      <c r="HG106">
        <v>3.161501244180227E-6</v>
      </c>
      <c r="HH106">
        <v>3.1746391389423491E-6</v>
      </c>
      <c r="HI106">
        <v>3.1522790536028541E-6</v>
      </c>
      <c r="HJ106">
        <v>3.1674326138209748E-6</v>
      </c>
      <c r="HK106">
        <v>3.1587897952850072E-6</v>
      </c>
      <c r="HL106">
        <v>3.1393787574694721E-6</v>
      </c>
      <c r="HM106">
        <v>3.1496505033915052E-6</v>
      </c>
      <c r="HN106">
        <v>3.1399338629377688E-6</v>
      </c>
      <c r="HO106">
        <v>3.1268913715492261E-6</v>
      </c>
      <c r="HP106">
        <v>3.1116517722888791E-6</v>
      </c>
      <c r="HQ106">
        <v>3.0858006535083802E-6</v>
      </c>
      <c r="HR106">
        <v>3.07891250573382E-6</v>
      </c>
      <c r="HS106">
        <v>3.0891801596510589E-6</v>
      </c>
      <c r="HT106">
        <v>3.0793121415339181E-6</v>
      </c>
      <c r="HU106">
        <v>3.0733809857678371E-6</v>
      </c>
      <c r="HV106">
        <v>3.0537348800388428E-6</v>
      </c>
      <c r="HW106">
        <v>3.0542643257963171E-6</v>
      </c>
      <c r="HX106">
        <v>3.0529043062805599E-6</v>
      </c>
      <c r="HY106">
        <v>3.038524477979505E-6</v>
      </c>
      <c r="HZ106">
        <v>3.0258636343162721E-6</v>
      </c>
      <c r="IA106">
        <v>3.0279019065409129E-6</v>
      </c>
      <c r="IB106">
        <v>3.0053720390023928E-6</v>
      </c>
      <c r="IC106">
        <v>2.9983283505337742E-6</v>
      </c>
      <c r="ID106">
        <v>3.0057182625550131E-6</v>
      </c>
      <c r="IE106">
        <v>2.983425942494289E-6</v>
      </c>
      <c r="IF106">
        <v>2.968330207905366E-6</v>
      </c>
      <c r="IG106">
        <v>2.9617323951704381E-6</v>
      </c>
      <c r="IH106">
        <v>2.996918253423495E-6</v>
      </c>
      <c r="II106">
        <v>2.9625228382799838E-6</v>
      </c>
      <c r="IJ106">
        <v>2.9559601947067829E-6</v>
      </c>
      <c r="IK106">
        <v>2.979079163290511E-6</v>
      </c>
      <c r="IL106">
        <v>2.9793293772959018E-6</v>
      </c>
      <c r="IM106">
        <v>2.9769900354696569E-6</v>
      </c>
      <c r="IN106">
        <v>2.970585653852038E-6</v>
      </c>
      <c r="IO106">
        <v>2.9664937668044521E-6</v>
      </c>
      <c r="IP106">
        <v>3.0156102318644631E-6</v>
      </c>
      <c r="IQ106">
        <v>2.9809610698035489E-6</v>
      </c>
      <c r="IR106">
        <v>2.9820931284175689E-6</v>
      </c>
      <c r="IS106">
        <v>3.016474270146606E-6</v>
      </c>
      <c r="IT106">
        <v>3.010121388485708E-6</v>
      </c>
      <c r="IU106">
        <v>3.001128919673234E-6</v>
      </c>
      <c r="IV106">
        <v>2.9855094606964538E-6</v>
      </c>
      <c r="IW106">
        <v>3.0005600509404338E-6</v>
      </c>
      <c r="IX106">
        <v>3.0450196122067828E-6</v>
      </c>
      <c r="IY106">
        <v>3.0327268516788769E-6</v>
      </c>
      <c r="IZ106">
        <v>3.0593254913415291E-6</v>
      </c>
      <c r="JA106">
        <v>3.0907644586439061E-6</v>
      </c>
      <c r="JB106">
        <v>3.063200033336717E-6</v>
      </c>
      <c r="JC106">
        <v>3.0918841635187842E-6</v>
      </c>
      <c r="JD106">
        <v>3.1305650355375161E-6</v>
      </c>
      <c r="JE106">
        <v>3.1453633690215972E-6</v>
      </c>
      <c r="JF106">
        <v>3.1711611388404749E-6</v>
      </c>
      <c r="JG106">
        <v>3.1662660802225459E-6</v>
      </c>
      <c r="JH106">
        <v>3.1950498434888782E-6</v>
      </c>
      <c r="JI106">
        <v>3.2237498412618348E-6</v>
      </c>
      <c r="JJ106">
        <v>3.2385741194698001E-6</v>
      </c>
      <c r="JK106">
        <v>3.2673744030787709E-6</v>
      </c>
      <c r="JL106">
        <v>3.3217268574652009E-6</v>
      </c>
      <c r="JM106">
        <v>3.3282936535594069E-6</v>
      </c>
      <c r="JN106">
        <v>3.3546029363864669E-6</v>
      </c>
      <c r="JO106">
        <v>3.4077795392325048E-6</v>
      </c>
      <c r="JP106">
        <v>3.43507104549253E-6</v>
      </c>
      <c r="JQ106">
        <v>3.4724869925806788E-6</v>
      </c>
      <c r="JR106">
        <v>3.522040732621016E-6</v>
      </c>
      <c r="JS106">
        <v>3.5583738075840382E-6</v>
      </c>
      <c r="JT106">
        <v>3.6259459427242122E-6</v>
      </c>
      <c r="JU106">
        <v>3.6406330102118459E-6</v>
      </c>
      <c r="JV106">
        <v>3.7083365900184078E-6</v>
      </c>
      <c r="JW106">
        <v>3.763048336677954E-6</v>
      </c>
      <c r="JX106">
        <v>3.8173120190295618E-6</v>
      </c>
      <c r="JY106">
        <v>3.8624773909391184E-6</v>
      </c>
      <c r="JZ106">
        <v>3.8977921431880906E-6</v>
      </c>
      <c r="KA106">
        <v>3.9815115484993969E-6</v>
      </c>
      <c r="KB106">
        <v>4.0396359650308864E-6</v>
      </c>
      <c r="KC106">
        <v>4.1077713505297398E-6</v>
      </c>
      <c r="KD106">
        <v>4.1789191808428948E-6</v>
      </c>
      <c r="KE106">
        <v>4.2128204212230432E-6</v>
      </c>
      <c r="KF106">
        <v>4.2796531517290487E-6</v>
      </c>
      <c r="KG106">
        <v>4.318208226712505E-6</v>
      </c>
      <c r="KH106">
        <v>4.3978241744908279E-6</v>
      </c>
      <c r="KI106">
        <v>4.4636832522386938E-6</v>
      </c>
      <c r="KJ106">
        <v>4.545250023716689E-6</v>
      </c>
      <c r="KK106">
        <v>4.6175205211010439E-6</v>
      </c>
      <c r="KL106">
        <v>4.6597957945122394E-6</v>
      </c>
      <c r="KM106">
        <v>4.7194319059850384E-6</v>
      </c>
      <c r="KN106">
        <v>4.7711745335106016E-6</v>
      </c>
      <c r="KO106">
        <v>4.8375167612313636E-6</v>
      </c>
      <c r="KP106">
        <v>4.8909058592789832E-6</v>
      </c>
      <c r="KQ106">
        <v>4.944367481980005E-6</v>
      </c>
      <c r="KR106">
        <v>4.9941480300555697E-6</v>
      </c>
      <c r="KS106">
        <v>5.037426614121304E-6</v>
      </c>
      <c r="KT106">
        <v>5.0586180364399793E-6</v>
      </c>
      <c r="KU106">
        <v>5.088968820201664E-6</v>
      </c>
      <c r="KV106">
        <v>5.139339817526071E-6</v>
      </c>
      <c r="KW106">
        <v>5.1830050222923161E-6</v>
      </c>
      <c r="KX106">
        <v>5.1992214511826374E-6</v>
      </c>
      <c r="KY106">
        <v>5.2217686292559379E-6</v>
      </c>
      <c r="KZ106">
        <v>5.2495899156245822E-6</v>
      </c>
      <c r="LA106">
        <v>5.276100894972057E-6</v>
      </c>
      <c r="LB106">
        <v>5.2542563296177751E-6</v>
      </c>
      <c r="LC106">
        <v>5.2753816353196032E-6</v>
      </c>
      <c r="LD106">
        <v>5.2820331234644303E-6</v>
      </c>
      <c r="LE106">
        <v>5.2830008845713469E-6</v>
      </c>
      <c r="LF106">
        <v>5.2404886712078849E-6</v>
      </c>
      <c r="LG106">
        <v>5.2328493463502491E-6</v>
      </c>
      <c r="LH106">
        <v>5.2108719841307933E-6</v>
      </c>
      <c r="LI106">
        <v>5.2048133596509664E-6</v>
      </c>
      <c r="LJ106">
        <v>5.2057025665742538E-6</v>
      </c>
      <c r="LK106">
        <v>5.1637100713051208E-6</v>
      </c>
      <c r="LL106">
        <v>5.1516115803409384E-6</v>
      </c>
      <c r="LM106">
        <v>5.1391348292317106E-6</v>
      </c>
      <c r="LN106">
        <v>5.0961472736667793E-6</v>
      </c>
      <c r="LO106">
        <v>5.0854359316036478E-6</v>
      </c>
      <c r="LP106">
        <v>5.0379614836147088E-6</v>
      </c>
      <c r="LQ106">
        <v>5.031259485672666E-6</v>
      </c>
      <c r="LR106">
        <v>5.0041371074813359E-6</v>
      </c>
      <c r="LS106">
        <v>4.9222221700544013E-6</v>
      </c>
      <c r="LT106">
        <v>4.9216221831998144E-6</v>
      </c>
      <c r="LU106">
        <v>4.8958387407834438E-6</v>
      </c>
      <c r="LV106">
        <v>4.8658699977177856E-6</v>
      </c>
      <c r="LW106">
        <v>4.856440637242728E-6</v>
      </c>
      <c r="LX106">
        <v>4.7963191868339294E-6</v>
      </c>
      <c r="LY106">
        <v>4.797808548385899E-6</v>
      </c>
      <c r="LZ106">
        <v>4.7865878333444606E-6</v>
      </c>
      <c r="MA106">
        <v>4.7436647786171388E-6</v>
      </c>
      <c r="MB106">
        <v>4.7379941486874127E-6</v>
      </c>
      <c r="MC106">
        <v>4.7199472507136917E-6</v>
      </c>
      <c r="MD106">
        <v>4.7061072473374574E-6</v>
      </c>
      <c r="ME106">
        <v>4.6830204161676687E-6</v>
      </c>
      <c r="MF106">
        <v>4.681881694210635E-6</v>
      </c>
      <c r="MG106">
        <v>4.6877081282752602E-6</v>
      </c>
      <c r="MH106">
        <v>4.695389835340977E-6</v>
      </c>
      <c r="MI106">
        <v>4.6884554168109478E-6</v>
      </c>
      <c r="MJ106">
        <v>4.6992133945810544E-6</v>
      </c>
      <c r="MK106">
        <v>4.6922165857517554E-6</v>
      </c>
      <c r="ML106">
        <v>4.6963005080550029E-6</v>
      </c>
      <c r="MM106">
        <v>4.7139481729486944E-6</v>
      </c>
      <c r="MN106">
        <v>4.6827855065446176E-6</v>
      </c>
      <c r="MO106">
        <v>4.7147714335685287E-6</v>
      </c>
      <c r="MP106">
        <v>4.7474338268441303E-6</v>
      </c>
      <c r="MQ106">
        <v>4.7567212586893158E-6</v>
      </c>
      <c r="MR106">
        <v>4.7917533925675196E-6</v>
      </c>
      <c r="MS106">
        <v>4.8105789076672934E-6</v>
      </c>
      <c r="MT106">
        <v>4.8434985958329556E-6</v>
      </c>
      <c r="MU106">
        <v>4.8640253783118444E-6</v>
      </c>
      <c r="MV106">
        <v>4.8854998419212574E-6</v>
      </c>
      <c r="MW106">
        <v>4.9378347241510596E-6</v>
      </c>
      <c r="MX106">
        <v>4.9578642114673567E-6</v>
      </c>
      <c r="MY106">
        <v>4.9776315489785391E-6</v>
      </c>
      <c r="MZ106">
        <v>5.0178272273162934E-6</v>
      </c>
      <c r="NA106">
        <v>5.0691200009726767E-6</v>
      </c>
      <c r="NB106">
        <v>5.1310439216325998E-6</v>
      </c>
      <c r="NC106">
        <v>5.1514503314059533E-6</v>
      </c>
      <c r="ND106">
        <v>5.2110579983274217E-6</v>
      </c>
      <c r="NE106">
        <v>5.2595426566006759E-6</v>
      </c>
      <c r="NF106">
        <v>5.2879477072046332E-6</v>
      </c>
      <c r="NG106">
        <v>5.3389089428096122E-6</v>
      </c>
      <c r="NH106">
        <v>5.4176519525433742E-6</v>
      </c>
      <c r="NI106">
        <v>5.4223743383597779E-6</v>
      </c>
      <c r="NJ106">
        <v>5.5239363991293336E-6</v>
      </c>
      <c r="NK106">
        <v>5.5419349462089484E-6</v>
      </c>
      <c r="NL106">
        <v>5.6171564614962111E-6</v>
      </c>
      <c r="NM106">
        <v>5.6786765271896401E-6</v>
      </c>
      <c r="NN106">
        <v>5.7344125930877483E-6</v>
      </c>
      <c r="NO106">
        <v>5.7663205393798971E-6</v>
      </c>
      <c r="NP106">
        <v>5.8603836108985964E-6</v>
      </c>
      <c r="NQ106">
        <v>5.8961963957042182E-6</v>
      </c>
      <c r="NR106">
        <v>5.9548657014948378E-6</v>
      </c>
      <c r="NS106">
        <v>6.0067606424833924E-6</v>
      </c>
      <c r="NT106">
        <v>6.0728478923149127E-6</v>
      </c>
      <c r="NU106">
        <v>6.1252483313369179E-6</v>
      </c>
      <c r="NV106">
        <v>6.1978124299649673E-6</v>
      </c>
      <c r="NW106">
        <v>6.2313648145736046E-6</v>
      </c>
      <c r="NX106">
        <v>6.2933109661014158E-6</v>
      </c>
      <c r="NY106">
        <v>6.3307577045207579E-6</v>
      </c>
      <c r="NZ106">
        <v>6.4059624797660669E-6</v>
      </c>
      <c r="OA106">
        <v>6.448008332325215E-6</v>
      </c>
      <c r="OB106">
        <v>6.5173002283196336E-6</v>
      </c>
      <c r="OC106">
        <v>6.5716293309421228E-6</v>
      </c>
      <c r="OD106">
        <v>6.6116840293706262E-6</v>
      </c>
      <c r="OE106">
        <v>6.6502442925050574E-6</v>
      </c>
      <c r="OF106">
        <v>6.7015419471199161E-6</v>
      </c>
      <c r="OG106">
        <v>6.7840005642809808E-6</v>
      </c>
      <c r="OH106">
        <v>6.8173900245805864E-6</v>
      </c>
      <c r="OI106">
        <v>6.8611674860119572E-6</v>
      </c>
      <c r="OJ106">
        <v>6.9227972569963329E-6</v>
      </c>
      <c r="OK106">
        <v>6.9405079193779032E-6</v>
      </c>
      <c r="OL106" t="s">
        <v>401</v>
      </c>
    </row>
    <row r="107" spans="1:402" x14ac:dyDescent="0.15">
      <c r="A107" s="1">
        <f ca="1">RAND()</f>
        <v>0.68471857638333611</v>
      </c>
      <c r="B107">
        <v>6.0421090175033198E-7</v>
      </c>
      <c r="C107">
        <v>6.035134077812285E-7</v>
      </c>
      <c r="D107">
        <v>5.8439839139987944E-7</v>
      </c>
      <c r="E107">
        <v>5.6876344787988674E-7</v>
      </c>
      <c r="F107">
        <v>5.417926426706011E-7</v>
      </c>
      <c r="G107">
        <v>5.4546788197435869E-7</v>
      </c>
      <c r="H107">
        <v>5.5618744638857907E-7</v>
      </c>
      <c r="I107">
        <v>5.4494199943476767E-7</v>
      </c>
      <c r="J107">
        <v>5.1588428008237094E-7</v>
      </c>
      <c r="K107">
        <v>5.1497071820890153E-7</v>
      </c>
      <c r="L107">
        <v>5.1744494014645304E-7</v>
      </c>
      <c r="M107">
        <v>5.5686695856849772E-7</v>
      </c>
      <c r="N107">
        <v>5.2670204127489741E-7</v>
      </c>
      <c r="O107">
        <v>5.0893981058170443E-7</v>
      </c>
      <c r="P107">
        <v>5.1781096562499682E-7</v>
      </c>
      <c r="Q107">
        <v>5.1029040285377949E-7</v>
      </c>
      <c r="R107">
        <v>5.0970269046893913E-7</v>
      </c>
      <c r="S107">
        <v>4.8499191890784623E-7</v>
      </c>
      <c r="T107">
        <v>4.7644885983952908E-7</v>
      </c>
      <c r="U107">
        <v>4.9593860860037236E-7</v>
      </c>
      <c r="V107">
        <v>4.9824077975474433E-7</v>
      </c>
      <c r="W107">
        <v>4.9205038592184357E-7</v>
      </c>
      <c r="X107">
        <v>4.7829488678572409E-7</v>
      </c>
      <c r="Y107">
        <v>5.1291165202448742E-7</v>
      </c>
      <c r="Z107">
        <v>4.7915736614151606E-7</v>
      </c>
      <c r="AA107">
        <v>4.633355126609425E-7</v>
      </c>
      <c r="AB107">
        <v>4.8400166226882289E-7</v>
      </c>
      <c r="AC107">
        <v>4.8680667422127064E-7</v>
      </c>
      <c r="AD107">
        <v>4.8563140664150343E-7</v>
      </c>
      <c r="AE107">
        <v>4.9664897496400124E-7</v>
      </c>
      <c r="AF107">
        <v>4.8220489983797605E-7</v>
      </c>
      <c r="AG107">
        <v>4.9410226129776046E-7</v>
      </c>
      <c r="AH107">
        <v>4.8799997084753632E-7</v>
      </c>
      <c r="AI107">
        <v>4.7739912460143667E-7</v>
      </c>
      <c r="AJ107">
        <v>4.8981216233610587E-7</v>
      </c>
      <c r="AK107">
        <v>4.9225576437114663E-7</v>
      </c>
      <c r="AL107">
        <v>4.9689793123156385E-7</v>
      </c>
      <c r="AM107">
        <v>5.0996719369491556E-7</v>
      </c>
      <c r="AN107">
        <v>5.0846004245417831E-7</v>
      </c>
      <c r="AO107">
        <v>4.9463307052145296E-7</v>
      </c>
      <c r="AP107">
        <v>4.8822926365693133E-7</v>
      </c>
      <c r="AQ107">
        <v>5.0925198952583652E-7</v>
      </c>
      <c r="AR107">
        <v>5.0622013295036196E-7</v>
      </c>
      <c r="AS107">
        <v>4.9636427101234838E-7</v>
      </c>
      <c r="AT107">
        <v>5.0655493595901595E-7</v>
      </c>
      <c r="AU107">
        <v>5.1670027034930113E-7</v>
      </c>
      <c r="AV107">
        <v>5.2353925441077989E-7</v>
      </c>
      <c r="AW107">
        <v>5.0443406894120481E-7</v>
      </c>
      <c r="AX107">
        <v>5.2254029017290231E-7</v>
      </c>
      <c r="AY107">
        <v>4.7199384202486968E-7</v>
      </c>
      <c r="AZ107">
        <v>5.0301888331616276E-7</v>
      </c>
      <c r="BA107">
        <v>4.823646246671217E-7</v>
      </c>
      <c r="BB107">
        <v>4.7644090174417513E-7</v>
      </c>
      <c r="BC107">
        <v>4.907659430103312E-7</v>
      </c>
      <c r="BD107">
        <v>4.7768580799129184E-7</v>
      </c>
      <c r="BE107">
        <v>4.7946441651992757E-7</v>
      </c>
      <c r="BF107">
        <v>4.8041514872164209E-7</v>
      </c>
      <c r="BG107">
        <v>4.7831185100793611E-7</v>
      </c>
      <c r="BH107">
        <v>4.87138475790429E-7</v>
      </c>
      <c r="BI107">
        <v>4.9312243287085728E-7</v>
      </c>
      <c r="BJ107">
        <v>4.8602632709179294E-7</v>
      </c>
      <c r="BK107">
        <v>4.8903454221094672E-7</v>
      </c>
      <c r="BL107">
        <v>4.8622423288933824E-7</v>
      </c>
      <c r="BM107">
        <v>4.9665646852052695E-7</v>
      </c>
      <c r="BN107">
        <v>5.0649719565865095E-7</v>
      </c>
      <c r="BO107">
        <v>4.9065284143243091E-7</v>
      </c>
      <c r="BP107">
        <v>4.9888858316306325E-7</v>
      </c>
      <c r="BQ107">
        <v>4.8665311231789103E-7</v>
      </c>
      <c r="BR107">
        <v>4.7778203599231959E-7</v>
      </c>
      <c r="BS107">
        <v>4.7788794620808149E-7</v>
      </c>
      <c r="BT107">
        <v>4.8044793148436012E-7</v>
      </c>
      <c r="BU107">
        <v>5.1358982322430118E-7</v>
      </c>
      <c r="BV107">
        <v>5.0412423625603954E-7</v>
      </c>
      <c r="BW107">
        <v>5.2392587627961259E-7</v>
      </c>
      <c r="BX107">
        <v>5.2917745592274712E-7</v>
      </c>
      <c r="BY107">
        <v>5.2997635618959933E-7</v>
      </c>
      <c r="BZ107">
        <v>5.3890175091641483E-7</v>
      </c>
      <c r="CA107">
        <v>5.3721816235823664E-7</v>
      </c>
      <c r="CB107">
        <v>5.3636400446580961E-7</v>
      </c>
      <c r="CC107">
        <v>5.4499523651696512E-7</v>
      </c>
      <c r="CD107">
        <v>5.5934405642433918E-7</v>
      </c>
      <c r="CE107">
        <v>5.6223015534967469E-7</v>
      </c>
      <c r="CF107">
        <v>5.7778690131818287E-7</v>
      </c>
      <c r="CG107">
        <v>5.782322149813927E-7</v>
      </c>
      <c r="CH107">
        <v>6.5132733902836097E-7</v>
      </c>
      <c r="CI107">
        <v>6.3020442080184253E-7</v>
      </c>
      <c r="CJ107">
        <v>6.5124641229268527E-7</v>
      </c>
      <c r="CK107">
        <v>6.6830650432742578E-7</v>
      </c>
      <c r="CL107">
        <v>6.8052512621614721E-7</v>
      </c>
      <c r="CM107">
        <v>7.1552428716098484E-7</v>
      </c>
      <c r="CN107">
        <v>7.3189461638207421E-7</v>
      </c>
      <c r="CO107">
        <v>7.1242110246309181E-7</v>
      </c>
      <c r="CP107">
        <v>7.5785655296055624E-7</v>
      </c>
      <c r="CQ107">
        <v>7.7678607148622751E-7</v>
      </c>
      <c r="CR107">
        <v>7.7410081951238255E-7</v>
      </c>
      <c r="CS107">
        <v>8.1756473686383522E-7</v>
      </c>
      <c r="CT107">
        <v>8.0390038516408538E-7</v>
      </c>
      <c r="CU107">
        <v>8.2080182805497901E-7</v>
      </c>
      <c r="CV107">
        <v>8.4263633533361862E-7</v>
      </c>
      <c r="CW107">
        <v>8.4941005178540093E-7</v>
      </c>
      <c r="CX107">
        <v>8.3535435278253847E-7</v>
      </c>
      <c r="CY107">
        <v>8.1738876032268863E-7</v>
      </c>
      <c r="CZ107">
        <v>8.5010542877088608E-7</v>
      </c>
      <c r="DA107">
        <v>8.6709818922720751E-7</v>
      </c>
      <c r="DB107">
        <v>8.5149837182245993E-7</v>
      </c>
      <c r="DC107">
        <v>8.2730853791444168E-7</v>
      </c>
      <c r="DD107">
        <v>8.4748993943934283E-7</v>
      </c>
      <c r="DE107">
        <v>8.7082155399518487E-7</v>
      </c>
      <c r="DF107">
        <v>8.7386939730634012E-7</v>
      </c>
      <c r="DG107">
        <v>8.7456434489878687E-7</v>
      </c>
      <c r="DH107">
        <v>8.9614207414791698E-7</v>
      </c>
      <c r="DI107">
        <v>8.8937316559666618E-7</v>
      </c>
      <c r="DJ107">
        <v>9.0067687616170567E-7</v>
      </c>
      <c r="DK107">
        <v>9.1466367512168057E-7</v>
      </c>
      <c r="DL107">
        <v>9.3280893486428584E-7</v>
      </c>
      <c r="DM107">
        <v>9.4582605596626054E-7</v>
      </c>
      <c r="DN107">
        <v>9.5201654037911376E-7</v>
      </c>
      <c r="DO107">
        <v>9.72638075925685E-7</v>
      </c>
      <c r="DP107">
        <v>1.0197152885240399E-6</v>
      </c>
      <c r="DQ107">
        <v>1.0313469453258461E-6</v>
      </c>
      <c r="DR107">
        <v>1.042194840112312E-6</v>
      </c>
      <c r="DS107">
        <v>1.088740149862733E-6</v>
      </c>
      <c r="DT107">
        <v>1.143330523711791E-6</v>
      </c>
      <c r="DU107">
        <v>1.1818924330165871E-6</v>
      </c>
      <c r="DV107">
        <v>1.2348506614218089E-6</v>
      </c>
      <c r="DW107">
        <v>1.2841843018228239E-6</v>
      </c>
      <c r="DX107">
        <v>1.3331790878374171E-6</v>
      </c>
      <c r="DY107">
        <v>1.3776395096054799E-6</v>
      </c>
      <c r="DZ107">
        <v>1.430030256237952E-6</v>
      </c>
      <c r="EA107">
        <v>1.503134979409712E-6</v>
      </c>
      <c r="EB107">
        <v>1.5897757326099951E-6</v>
      </c>
      <c r="EC107">
        <v>1.6412530853353281E-6</v>
      </c>
      <c r="ED107">
        <v>1.741310835903889E-6</v>
      </c>
      <c r="EE107">
        <v>1.817160702332131E-6</v>
      </c>
      <c r="EF107">
        <v>1.904535697393883E-6</v>
      </c>
      <c r="EG107">
        <v>1.9742478379190149E-6</v>
      </c>
      <c r="EH107">
        <v>2.0907837476442952E-6</v>
      </c>
      <c r="EI107">
        <v>2.2014317077129402E-6</v>
      </c>
      <c r="EJ107">
        <v>2.302465339945524E-6</v>
      </c>
      <c r="EK107">
        <v>2.4412307465950021E-6</v>
      </c>
      <c r="EL107">
        <v>2.5309632793529369E-6</v>
      </c>
      <c r="EM107">
        <v>2.6629089907398038E-6</v>
      </c>
      <c r="EN107">
        <v>2.7399158765242018E-6</v>
      </c>
      <c r="EO107">
        <v>2.8556041998786191E-6</v>
      </c>
      <c r="EP107">
        <v>2.9331953862541498E-6</v>
      </c>
      <c r="EQ107">
        <v>2.9962964670818098E-6</v>
      </c>
      <c r="ER107">
        <v>3.067240138108107E-6</v>
      </c>
      <c r="ES107">
        <v>3.1182645015879909E-6</v>
      </c>
      <c r="ET107">
        <v>3.1356208712191551E-6</v>
      </c>
      <c r="EU107">
        <v>3.1781797478557462E-6</v>
      </c>
      <c r="EV107">
        <v>3.150867969973519E-6</v>
      </c>
      <c r="EW107">
        <v>3.1517375641340088E-6</v>
      </c>
      <c r="EX107">
        <v>3.1575477595288378E-6</v>
      </c>
      <c r="EY107">
        <v>3.1292268342197002E-6</v>
      </c>
      <c r="EZ107">
        <v>3.1365931651200761E-6</v>
      </c>
      <c r="FA107">
        <v>3.129457567602518E-6</v>
      </c>
      <c r="FB107">
        <v>3.1210123962670338E-6</v>
      </c>
      <c r="FC107">
        <v>3.114301588369847E-6</v>
      </c>
      <c r="FD107">
        <v>3.0917722747993888E-6</v>
      </c>
      <c r="FE107">
        <v>3.1528106574478438E-6</v>
      </c>
      <c r="FF107">
        <v>3.120019215988784E-6</v>
      </c>
      <c r="FG107">
        <v>3.1075799701357638E-6</v>
      </c>
      <c r="FH107">
        <v>3.135183471338501E-6</v>
      </c>
      <c r="FI107">
        <v>3.152244657472764E-6</v>
      </c>
      <c r="FJ107">
        <v>3.1840898439394161E-6</v>
      </c>
      <c r="FK107">
        <v>3.170665727575887E-6</v>
      </c>
      <c r="FL107">
        <v>3.2211755690927818E-6</v>
      </c>
      <c r="FM107">
        <v>3.2039765111335121E-6</v>
      </c>
      <c r="FN107">
        <v>3.232726245964764E-6</v>
      </c>
      <c r="FO107">
        <v>3.2512652408000271E-6</v>
      </c>
      <c r="FP107">
        <v>3.2441585635557598E-6</v>
      </c>
      <c r="FQ107">
        <v>3.2872558791418009E-6</v>
      </c>
      <c r="FR107">
        <v>3.2614798913029121E-6</v>
      </c>
      <c r="FS107">
        <v>3.2955498935531181E-6</v>
      </c>
      <c r="FT107">
        <v>3.276920646051318E-6</v>
      </c>
      <c r="FU107">
        <v>3.3178294094107581E-6</v>
      </c>
      <c r="FV107">
        <v>3.3055597397358119E-6</v>
      </c>
      <c r="FW107">
        <v>3.3244774312234859E-6</v>
      </c>
      <c r="FX107">
        <v>3.327653618820304E-6</v>
      </c>
      <c r="FY107">
        <v>3.3149498907254779E-6</v>
      </c>
      <c r="FZ107">
        <v>3.3248672065086191E-6</v>
      </c>
      <c r="GA107">
        <v>3.3371745443502761E-6</v>
      </c>
      <c r="GB107">
        <v>3.338328173195202E-6</v>
      </c>
      <c r="GC107">
        <v>3.3488703016358062E-6</v>
      </c>
      <c r="GD107">
        <v>3.3478550541814039E-6</v>
      </c>
      <c r="GE107">
        <v>3.3586670095019909E-6</v>
      </c>
      <c r="GF107">
        <v>3.3476341612379168E-6</v>
      </c>
      <c r="GG107">
        <v>3.3628401268253001E-6</v>
      </c>
      <c r="GH107">
        <v>3.3649297774931079E-6</v>
      </c>
      <c r="GI107">
        <v>3.371141452939217E-6</v>
      </c>
      <c r="GJ107">
        <v>3.339575702155267E-6</v>
      </c>
      <c r="GK107">
        <v>3.3787166510875941E-6</v>
      </c>
      <c r="GL107">
        <v>3.38767692433074E-6</v>
      </c>
      <c r="GM107">
        <v>3.4123961334304041E-6</v>
      </c>
      <c r="GN107">
        <v>3.3912222271014458E-6</v>
      </c>
      <c r="GO107">
        <v>3.416716290630759E-6</v>
      </c>
      <c r="GP107">
        <v>3.41347570419407E-6</v>
      </c>
      <c r="GQ107">
        <v>3.4264336837359609E-6</v>
      </c>
      <c r="GR107">
        <v>3.4102224412208481E-6</v>
      </c>
      <c r="GS107">
        <v>3.4193752770981091E-6</v>
      </c>
      <c r="GT107">
        <v>3.42365834225609E-6</v>
      </c>
      <c r="GU107">
        <v>3.412723830217503E-6</v>
      </c>
      <c r="GV107">
        <v>3.444770739538128E-6</v>
      </c>
      <c r="GW107">
        <v>3.4506230453798372E-6</v>
      </c>
      <c r="GX107">
        <v>3.4283822702928332E-6</v>
      </c>
      <c r="GY107">
        <v>3.4266762312660772E-6</v>
      </c>
      <c r="GZ107">
        <v>3.4387263780497869E-6</v>
      </c>
      <c r="HA107">
        <v>3.4404896841654211E-6</v>
      </c>
      <c r="HB107">
        <v>3.4182151251886752E-6</v>
      </c>
      <c r="HC107">
        <v>3.430527350568312E-6</v>
      </c>
      <c r="HD107">
        <v>3.4220170837110421E-6</v>
      </c>
      <c r="HE107">
        <v>3.433902349015484E-6</v>
      </c>
      <c r="HF107">
        <v>3.4113941688341882E-6</v>
      </c>
      <c r="HG107">
        <v>3.4280978123728821E-6</v>
      </c>
      <c r="HH107">
        <v>3.3816982372664482E-6</v>
      </c>
      <c r="HI107">
        <v>3.3874277751049411E-6</v>
      </c>
      <c r="HJ107">
        <v>3.38222414178784E-6</v>
      </c>
      <c r="HK107">
        <v>3.378222999799892E-6</v>
      </c>
      <c r="HL107">
        <v>3.362274756156175E-6</v>
      </c>
      <c r="HM107">
        <v>3.3534449325439289E-6</v>
      </c>
      <c r="HN107">
        <v>3.3374261920716812E-6</v>
      </c>
      <c r="HO107">
        <v>3.3360180385679859E-6</v>
      </c>
      <c r="HP107">
        <v>3.3232939390898602E-6</v>
      </c>
      <c r="HQ107">
        <v>3.3068769415151499E-6</v>
      </c>
      <c r="HR107">
        <v>3.278542768891086E-6</v>
      </c>
      <c r="HS107">
        <v>3.2578136260796258E-6</v>
      </c>
      <c r="HT107">
        <v>3.2833405586774501E-6</v>
      </c>
      <c r="HU107">
        <v>3.2751423864740039E-6</v>
      </c>
      <c r="HV107">
        <v>3.237062730475058E-6</v>
      </c>
      <c r="HW107">
        <v>3.2146135219600512E-6</v>
      </c>
      <c r="HX107">
        <v>3.2382221875441279E-6</v>
      </c>
      <c r="HY107">
        <v>3.207049801432213E-6</v>
      </c>
      <c r="HZ107">
        <v>3.187592891683661E-6</v>
      </c>
      <c r="IA107">
        <v>3.189111975946096E-6</v>
      </c>
      <c r="IB107">
        <v>3.162446677689524E-6</v>
      </c>
      <c r="IC107">
        <v>3.179643539415003E-6</v>
      </c>
      <c r="ID107">
        <v>3.144759747233586E-6</v>
      </c>
      <c r="IE107">
        <v>3.134499558407949E-6</v>
      </c>
      <c r="IF107">
        <v>3.130272837723195E-6</v>
      </c>
      <c r="IG107">
        <v>3.1152225941378011E-6</v>
      </c>
      <c r="IH107">
        <v>3.1121594360703849E-6</v>
      </c>
      <c r="II107">
        <v>3.1042202295219348E-6</v>
      </c>
      <c r="IJ107">
        <v>3.1103888630704831E-6</v>
      </c>
      <c r="IK107">
        <v>3.0951604421983632E-6</v>
      </c>
      <c r="IL107">
        <v>3.084049452955013E-6</v>
      </c>
      <c r="IM107">
        <v>3.0830893831848741E-6</v>
      </c>
      <c r="IN107">
        <v>3.0766156125620269E-6</v>
      </c>
      <c r="IO107">
        <v>3.0566583836738429E-6</v>
      </c>
      <c r="IP107">
        <v>3.0605559190360911E-6</v>
      </c>
      <c r="IQ107">
        <v>3.049692309972671E-6</v>
      </c>
      <c r="IR107">
        <v>3.068235001319923E-6</v>
      </c>
      <c r="IS107">
        <v>3.0712164579941641E-6</v>
      </c>
      <c r="IT107">
        <v>3.0811344217836392E-6</v>
      </c>
      <c r="IU107">
        <v>3.0770946635142091E-6</v>
      </c>
      <c r="IV107">
        <v>3.0365697478314441E-6</v>
      </c>
      <c r="IW107">
        <v>3.0731321192032981E-6</v>
      </c>
      <c r="IX107">
        <v>3.0491377808447841E-6</v>
      </c>
      <c r="IY107">
        <v>3.037731493568265E-6</v>
      </c>
      <c r="IZ107">
        <v>3.0731120137882109E-6</v>
      </c>
      <c r="JA107">
        <v>3.0603681308562031E-6</v>
      </c>
      <c r="JB107">
        <v>3.0826893132648632E-6</v>
      </c>
      <c r="JC107">
        <v>3.080385671078672E-6</v>
      </c>
      <c r="JD107">
        <v>3.0802377672426742E-6</v>
      </c>
      <c r="JE107">
        <v>3.081509865212904E-6</v>
      </c>
      <c r="JF107">
        <v>3.0951383200478251E-6</v>
      </c>
      <c r="JG107">
        <v>3.107077673790796E-6</v>
      </c>
      <c r="JH107">
        <v>3.1273466688857199E-6</v>
      </c>
      <c r="JI107">
        <v>3.1686294982220489E-6</v>
      </c>
      <c r="JJ107">
        <v>3.147784337537049E-6</v>
      </c>
      <c r="JK107">
        <v>3.1799915878965621E-6</v>
      </c>
      <c r="JL107">
        <v>3.1691930310564059E-6</v>
      </c>
      <c r="JM107">
        <v>3.2052683136970168E-6</v>
      </c>
      <c r="JN107">
        <v>3.233432702533846E-6</v>
      </c>
      <c r="JO107">
        <v>3.2383100022651129E-6</v>
      </c>
      <c r="JP107">
        <v>3.259451492278956E-6</v>
      </c>
      <c r="JQ107">
        <v>3.289974428565482E-6</v>
      </c>
      <c r="JR107">
        <v>3.3487896773561229E-6</v>
      </c>
      <c r="JS107">
        <v>3.3461164996201258E-6</v>
      </c>
      <c r="JT107">
        <v>3.3662529908426701E-6</v>
      </c>
      <c r="JU107">
        <v>3.4095704296444601E-6</v>
      </c>
      <c r="JV107">
        <v>3.4431367268956138E-6</v>
      </c>
      <c r="JW107">
        <v>3.4498150800651191E-6</v>
      </c>
      <c r="JX107">
        <v>3.514926565884178E-6</v>
      </c>
      <c r="JY107">
        <v>3.5610858286045549E-6</v>
      </c>
      <c r="JZ107">
        <v>3.5949727849297871E-6</v>
      </c>
      <c r="KA107">
        <v>3.6187143893631461E-6</v>
      </c>
      <c r="KB107">
        <v>3.6586754692074689E-6</v>
      </c>
      <c r="KC107">
        <v>3.6992573684412549E-6</v>
      </c>
      <c r="KD107">
        <v>3.7394125179182389E-6</v>
      </c>
      <c r="KE107">
        <v>3.765482257961953E-6</v>
      </c>
      <c r="KF107">
        <v>3.8140924237081041E-6</v>
      </c>
      <c r="KG107">
        <v>3.84967797162558E-6</v>
      </c>
      <c r="KH107">
        <v>3.8903057572483614E-6</v>
      </c>
      <c r="KI107">
        <v>3.9426030483460792E-6</v>
      </c>
      <c r="KJ107">
        <v>3.9728333175230597E-6</v>
      </c>
      <c r="KK107">
        <v>4.0261463334766641E-6</v>
      </c>
      <c r="KL107">
        <v>4.0656866645909916E-6</v>
      </c>
      <c r="KM107">
        <v>4.0646789151973952E-6</v>
      </c>
      <c r="KN107">
        <v>4.150929204025804E-6</v>
      </c>
      <c r="KO107">
        <v>4.1595474811576806E-6</v>
      </c>
      <c r="KP107">
        <v>4.1969515932816951E-6</v>
      </c>
      <c r="KQ107">
        <v>4.2397626884116731E-6</v>
      </c>
      <c r="KR107">
        <v>4.2851789376000426E-6</v>
      </c>
      <c r="KS107">
        <v>4.2911147879664958E-6</v>
      </c>
      <c r="KT107">
        <v>4.3354226293195091E-6</v>
      </c>
      <c r="KU107">
        <v>4.3406810027938453E-6</v>
      </c>
      <c r="KV107">
        <v>4.4046915533730974E-6</v>
      </c>
      <c r="KW107">
        <v>4.4127648062581002E-6</v>
      </c>
      <c r="KX107">
        <v>4.4313145206858074E-6</v>
      </c>
      <c r="KY107">
        <v>4.4272768439848866E-6</v>
      </c>
      <c r="KZ107">
        <v>4.4424114472889599E-6</v>
      </c>
      <c r="LA107">
        <v>4.4703772387033298E-6</v>
      </c>
      <c r="LB107">
        <v>4.4621289405771763E-6</v>
      </c>
      <c r="LC107">
        <v>4.4676237342080246E-6</v>
      </c>
      <c r="LD107">
        <v>4.4971927711148408E-6</v>
      </c>
      <c r="LE107">
        <v>4.4888549100348787E-6</v>
      </c>
      <c r="LF107">
        <v>4.5052109431039361E-6</v>
      </c>
      <c r="LG107">
        <v>4.4788860163009734E-6</v>
      </c>
      <c r="LH107">
        <v>4.4688914497841546E-6</v>
      </c>
      <c r="LI107">
        <v>4.4717789788625191E-6</v>
      </c>
      <c r="LJ107">
        <v>4.4765471780709797E-6</v>
      </c>
      <c r="LK107">
        <v>4.4398237903298223E-6</v>
      </c>
      <c r="LL107">
        <v>4.4449467092582133E-6</v>
      </c>
      <c r="LM107">
        <v>4.4076424378715753E-6</v>
      </c>
      <c r="LN107">
        <v>4.4157257149192889E-6</v>
      </c>
      <c r="LO107">
        <v>4.3861389894365389E-6</v>
      </c>
      <c r="LP107">
        <v>4.3948802598080166E-6</v>
      </c>
      <c r="LQ107">
        <v>4.3646471606819467E-6</v>
      </c>
      <c r="LR107">
        <v>4.384951142261227E-6</v>
      </c>
      <c r="LS107">
        <v>4.3566630570818694E-6</v>
      </c>
      <c r="LT107">
        <v>4.3461851510223261E-6</v>
      </c>
      <c r="LU107">
        <v>4.3183077151472939E-6</v>
      </c>
      <c r="LV107">
        <v>4.2807139427009531E-6</v>
      </c>
      <c r="LW107">
        <v>4.2812478397950694E-6</v>
      </c>
      <c r="LX107">
        <v>4.2675975266540883E-6</v>
      </c>
      <c r="LY107">
        <v>4.2546995073264212E-6</v>
      </c>
      <c r="LZ107">
        <v>4.2267076180496777E-6</v>
      </c>
      <c r="MA107">
        <v>4.196683946726235E-6</v>
      </c>
      <c r="MB107">
        <v>4.2047313812411757E-6</v>
      </c>
      <c r="MC107">
        <v>4.1923431717491554E-6</v>
      </c>
      <c r="MD107">
        <v>4.1870411661459789E-6</v>
      </c>
      <c r="ME107">
        <v>4.1587608681904764E-6</v>
      </c>
      <c r="MF107">
        <v>4.1614856450958522E-6</v>
      </c>
      <c r="MG107">
        <v>4.1307672093787477E-6</v>
      </c>
      <c r="MH107">
        <v>4.1558224295336054E-6</v>
      </c>
      <c r="MI107">
        <v>4.1053188394892748E-6</v>
      </c>
      <c r="MJ107">
        <v>4.1082764130956376E-6</v>
      </c>
      <c r="MK107">
        <v>4.1155745182035176E-6</v>
      </c>
      <c r="ML107">
        <v>4.0977925807118386E-6</v>
      </c>
      <c r="MM107">
        <v>4.0971150511946844E-6</v>
      </c>
      <c r="MN107">
        <v>4.0972070253302809E-6</v>
      </c>
      <c r="MO107">
        <v>4.0390624202911511E-6</v>
      </c>
      <c r="MP107">
        <v>4.0257728657765791E-6</v>
      </c>
      <c r="MQ107">
        <v>4.0465448593664386E-6</v>
      </c>
      <c r="MR107">
        <v>4.0278925633785257E-6</v>
      </c>
      <c r="MS107">
        <v>4.0401801561259118E-6</v>
      </c>
      <c r="MT107">
        <v>4.0289813238834528E-6</v>
      </c>
      <c r="MU107">
        <v>3.9990607035426506E-6</v>
      </c>
      <c r="MV107">
        <v>3.9901826345627473E-6</v>
      </c>
      <c r="MW107">
        <v>4.026528772377809E-6</v>
      </c>
      <c r="MX107">
        <v>4.0106148045739488E-6</v>
      </c>
      <c r="MY107">
        <v>3.9968356656256487E-6</v>
      </c>
      <c r="MZ107">
        <v>3.9853876949232486E-6</v>
      </c>
      <c r="NA107">
        <v>3.9990930075720718E-6</v>
      </c>
      <c r="NB107">
        <v>4.0096977683579606E-6</v>
      </c>
      <c r="NC107">
        <v>4.0159946816850496E-6</v>
      </c>
      <c r="ND107">
        <v>4.005093721064064E-6</v>
      </c>
      <c r="NE107">
        <v>4.0238260657527568E-6</v>
      </c>
      <c r="NF107">
        <v>4.0185888269384099E-6</v>
      </c>
      <c r="NG107">
        <v>4.0161836882804E-6</v>
      </c>
      <c r="NH107">
        <v>4.030033876830454E-6</v>
      </c>
      <c r="NI107">
        <v>4.023169337478211E-6</v>
      </c>
      <c r="NJ107">
        <v>4.0555384161004437E-6</v>
      </c>
      <c r="NK107">
        <v>4.0584045419904926E-6</v>
      </c>
      <c r="NL107">
        <v>4.0728261380428911E-6</v>
      </c>
      <c r="NM107">
        <v>4.0502806543860356E-6</v>
      </c>
      <c r="NN107">
        <v>4.0877516342484904E-6</v>
      </c>
      <c r="NO107">
        <v>4.0791644732205844E-6</v>
      </c>
      <c r="NP107">
        <v>4.1152117436167534E-6</v>
      </c>
      <c r="NQ107">
        <v>4.1185210618129277E-6</v>
      </c>
      <c r="NR107">
        <v>4.1210026849601618E-6</v>
      </c>
      <c r="NS107">
        <v>4.1519585118039208E-6</v>
      </c>
      <c r="NT107">
        <v>4.1434840112222156E-6</v>
      </c>
      <c r="NU107">
        <v>4.1838436929137488E-6</v>
      </c>
      <c r="NV107">
        <v>4.1708143803660478E-6</v>
      </c>
      <c r="NW107">
        <v>4.1969822177686849E-6</v>
      </c>
      <c r="NX107">
        <v>4.214589977094156E-6</v>
      </c>
      <c r="NY107">
        <v>4.2534268922310896E-6</v>
      </c>
      <c r="NZ107">
        <v>4.255440526778036E-6</v>
      </c>
      <c r="OA107">
        <v>4.241040706368288E-6</v>
      </c>
      <c r="OB107">
        <v>4.2542284793338406E-6</v>
      </c>
      <c r="OC107">
        <v>4.3098137808148654E-6</v>
      </c>
      <c r="OD107">
        <v>4.3252375542313918E-6</v>
      </c>
      <c r="OE107">
        <v>4.3213624202875324E-6</v>
      </c>
      <c r="OF107">
        <v>4.3475674884259156E-6</v>
      </c>
      <c r="OG107">
        <v>4.3890404635939774E-6</v>
      </c>
      <c r="OH107">
        <v>4.3866822659807576E-6</v>
      </c>
      <c r="OI107">
        <v>4.4428010198966941E-6</v>
      </c>
      <c r="OJ107">
        <v>4.4422346349119983E-6</v>
      </c>
      <c r="OK107">
        <v>4.4840064043214106E-6</v>
      </c>
      <c r="OL107" t="s">
        <v>401</v>
      </c>
    </row>
    <row r="108" spans="1:402" x14ac:dyDescent="0.15">
      <c r="A108" s="1">
        <f ca="1">RAND()</f>
        <v>4.2248447862644367E-2</v>
      </c>
      <c r="B108">
        <v>6.3141398838389495E-7</v>
      </c>
      <c r="C108">
        <v>6.2894208598068459E-7</v>
      </c>
      <c r="D108">
        <v>6.2380618679658002E-7</v>
      </c>
      <c r="E108">
        <v>5.8975904075196919E-7</v>
      </c>
      <c r="F108">
        <v>5.7008448923977355E-7</v>
      </c>
      <c r="G108">
        <v>5.7614374292437843E-7</v>
      </c>
      <c r="H108">
        <v>5.6820176127927338E-7</v>
      </c>
      <c r="I108">
        <v>5.4936895396529295E-7</v>
      </c>
      <c r="J108">
        <v>5.4096538529932058E-7</v>
      </c>
      <c r="K108">
        <v>5.4529149080380265E-7</v>
      </c>
      <c r="L108">
        <v>5.3211538899171324E-7</v>
      </c>
      <c r="M108">
        <v>5.1262524855935078E-7</v>
      </c>
      <c r="N108">
        <v>5.122037430573495E-7</v>
      </c>
      <c r="O108">
        <v>5.4053882813268981E-7</v>
      </c>
      <c r="P108">
        <v>5.3728071503254878E-7</v>
      </c>
      <c r="Q108">
        <v>5.33310882853497E-7</v>
      </c>
      <c r="R108">
        <v>5.1696402093305678E-7</v>
      </c>
      <c r="S108">
        <v>5.0644734990729612E-7</v>
      </c>
      <c r="T108">
        <v>5.2426864552816123E-7</v>
      </c>
      <c r="U108">
        <v>5.2796452774532889E-7</v>
      </c>
      <c r="V108">
        <v>5.2387718378787299E-7</v>
      </c>
      <c r="W108">
        <v>5.2115589927381895E-7</v>
      </c>
      <c r="X108">
        <v>5.2232366094906815E-7</v>
      </c>
      <c r="Y108">
        <v>5.1509533714552373E-7</v>
      </c>
      <c r="Z108">
        <v>4.9595431212238638E-7</v>
      </c>
      <c r="AA108">
        <v>4.9765946410492614E-7</v>
      </c>
      <c r="AB108">
        <v>4.9109277046851677E-7</v>
      </c>
      <c r="AC108">
        <v>5.1897110857666918E-7</v>
      </c>
      <c r="AD108">
        <v>5.3412907247528755E-7</v>
      </c>
      <c r="AE108">
        <v>5.1588286957688737E-7</v>
      </c>
      <c r="AF108">
        <v>5.1356650193033152E-7</v>
      </c>
      <c r="AG108">
        <v>5.06841171814723E-7</v>
      </c>
      <c r="AH108">
        <v>5.1908166276773733E-7</v>
      </c>
      <c r="AI108">
        <v>4.972978159064216E-7</v>
      </c>
      <c r="AJ108">
        <v>5.144150160780625E-7</v>
      </c>
      <c r="AK108">
        <v>5.2611423671960267E-7</v>
      </c>
      <c r="AL108">
        <v>5.2150378868210608E-7</v>
      </c>
      <c r="AM108">
        <v>4.9512851312640592E-7</v>
      </c>
      <c r="AN108">
        <v>5.1273443297494259E-7</v>
      </c>
      <c r="AO108">
        <v>5.1977690126745187E-7</v>
      </c>
      <c r="AP108">
        <v>5.1629572691079716E-7</v>
      </c>
      <c r="AQ108">
        <v>5.1682482761858682E-7</v>
      </c>
      <c r="AR108">
        <v>5.0229021774294967E-7</v>
      </c>
      <c r="AS108">
        <v>5.3093794973634881E-7</v>
      </c>
      <c r="AT108">
        <v>5.2617320282926699E-7</v>
      </c>
      <c r="AU108">
        <v>5.1700698901879686E-7</v>
      </c>
      <c r="AV108">
        <v>5.1177800547483509E-7</v>
      </c>
      <c r="AW108">
        <v>5.1675229580521772E-7</v>
      </c>
      <c r="AX108">
        <v>5.2826605053279365E-7</v>
      </c>
      <c r="AY108">
        <v>5.0708275712939795E-7</v>
      </c>
      <c r="AZ108">
        <v>4.9209164000770533E-7</v>
      </c>
      <c r="BA108">
        <v>5.1969067944922312E-7</v>
      </c>
      <c r="BB108">
        <v>5.1337276615776108E-7</v>
      </c>
      <c r="BC108">
        <v>5.0186879075312895E-7</v>
      </c>
      <c r="BD108">
        <v>5.2183001261914916E-7</v>
      </c>
      <c r="BE108">
        <v>5.3982645523603901E-7</v>
      </c>
      <c r="BF108">
        <v>5.1785688405062719E-7</v>
      </c>
      <c r="BG108">
        <v>5.1081186956379244E-7</v>
      </c>
      <c r="BH108">
        <v>4.9547842721367481E-7</v>
      </c>
      <c r="BI108">
        <v>5.4724493269385336E-7</v>
      </c>
      <c r="BJ108">
        <v>4.7689084963446843E-7</v>
      </c>
      <c r="BK108">
        <v>5.2318998762686952E-7</v>
      </c>
      <c r="BL108">
        <v>5.0189558977513594E-7</v>
      </c>
      <c r="BM108">
        <v>5.0062377812316991E-7</v>
      </c>
      <c r="BN108">
        <v>5.1264079628926307E-7</v>
      </c>
      <c r="BO108">
        <v>5.1346108755567343E-7</v>
      </c>
      <c r="BP108">
        <v>5.0296239416285601E-7</v>
      </c>
      <c r="BQ108">
        <v>5.2557292748487093E-7</v>
      </c>
      <c r="BR108">
        <v>5.3740975191885556E-7</v>
      </c>
      <c r="BS108">
        <v>5.1950965721255693E-7</v>
      </c>
      <c r="BT108">
        <v>5.3347904163142383E-7</v>
      </c>
      <c r="BU108">
        <v>5.2651653493060101E-7</v>
      </c>
      <c r="BV108">
        <v>5.3607653375555216E-7</v>
      </c>
      <c r="BW108">
        <v>5.4942498446372119E-7</v>
      </c>
      <c r="BX108">
        <v>5.5793331043440901E-7</v>
      </c>
      <c r="BY108">
        <v>5.3613741696346443E-7</v>
      </c>
      <c r="BZ108">
        <v>5.6367684351973302E-7</v>
      </c>
      <c r="CA108">
        <v>5.9098674133235245E-7</v>
      </c>
      <c r="CB108">
        <v>5.8514357513661467E-7</v>
      </c>
      <c r="CC108">
        <v>5.8792743095117268E-7</v>
      </c>
      <c r="CD108">
        <v>6.0223577882547459E-7</v>
      </c>
      <c r="CE108">
        <v>6.2052107660608938E-7</v>
      </c>
      <c r="CF108">
        <v>6.1718506996635802E-7</v>
      </c>
      <c r="CG108">
        <v>6.2834557736487493E-7</v>
      </c>
      <c r="CH108">
        <v>6.5358134625787576E-7</v>
      </c>
      <c r="CI108">
        <v>6.5984413654021287E-7</v>
      </c>
      <c r="CJ108">
        <v>6.6227477963043051E-7</v>
      </c>
      <c r="CK108">
        <v>7.057588174777092E-7</v>
      </c>
      <c r="CL108">
        <v>7.2433032873021556E-7</v>
      </c>
      <c r="CM108">
        <v>7.3875079830322239E-7</v>
      </c>
      <c r="CN108">
        <v>7.7875271509199335E-7</v>
      </c>
      <c r="CO108">
        <v>7.7417007753820465E-7</v>
      </c>
      <c r="CP108">
        <v>7.7078934199834773E-7</v>
      </c>
      <c r="CQ108">
        <v>7.9064246589298352E-7</v>
      </c>
      <c r="CR108">
        <v>7.857879338472876E-7</v>
      </c>
      <c r="CS108">
        <v>7.9242736552643127E-7</v>
      </c>
      <c r="CT108">
        <v>7.7711612200292584E-7</v>
      </c>
      <c r="CU108">
        <v>7.7880760111759073E-7</v>
      </c>
      <c r="CV108">
        <v>7.973335209020396E-7</v>
      </c>
      <c r="CW108">
        <v>7.9481562490042834E-7</v>
      </c>
      <c r="CX108">
        <v>7.9918713882019433E-7</v>
      </c>
      <c r="CY108">
        <v>7.9440731872057934E-7</v>
      </c>
      <c r="CZ108">
        <v>8.0248138254380527E-7</v>
      </c>
      <c r="DA108">
        <v>7.9564012886908739E-7</v>
      </c>
      <c r="DB108">
        <v>7.9911127070973845E-7</v>
      </c>
      <c r="DC108">
        <v>7.9630477711862397E-7</v>
      </c>
      <c r="DD108">
        <v>8.1461337854868077E-7</v>
      </c>
      <c r="DE108">
        <v>8.2965335517008121E-7</v>
      </c>
      <c r="DF108">
        <v>8.4265737414166706E-7</v>
      </c>
      <c r="DG108">
        <v>8.3895711432020344E-7</v>
      </c>
      <c r="DH108">
        <v>8.5517172231585139E-7</v>
      </c>
      <c r="DI108">
        <v>8.3791715866228557E-7</v>
      </c>
      <c r="DJ108">
        <v>8.773127786326555E-7</v>
      </c>
      <c r="DK108">
        <v>9.1739126053952246E-7</v>
      </c>
      <c r="DL108">
        <v>9.125549558861497E-7</v>
      </c>
      <c r="DM108">
        <v>9.655708172271459E-7</v>
      </c>
      <c r="DN108">
        <v>9.7844398057368981E-7</v>
      </c>
      <c r="DO108">
        <v>9.8161563727000692E-7</v>
      </c>
      <c r="DP108">
        <v>1.031930863987992E-6</v>
      </c>
      <c r="DQ108">
        <v>1.0670548683426851E-6</v>
      </c>
      <c r="DR108">
        <v>1.0974773364220101E-6</v>
      </c>
      <c r="DS108">
        <v>1.11423771501837E-6</v>
      </c>
      <c r="DT108">
        <v>1.166722756767859E-6</v>
      </c>
      <c r="DU108">
        <v>1.232084479806272E-6</v>
      </c>
      <c r="DV108">
        <v>1.2514148774319629E-6</v>
      </c>
      <c r="DW108">
        <v>1.298782746952856E-6</v>
      </c>
      <c r="DX108">
        <v>1.358429736208622E-6</v>
      </c>
      <c r="DY108">
        <v>1.4321249305017851E-6</v>
      </c>
      <c r="DZ108">
        <v>1.504974675756448E-6</v>
      </c>
      <c r="EA108">
        <v>1.565357888056647E-6</v>
      </c>
      <c r="EB108">
        <v>1.6708715953992051E-6</v>
      </c>
      <c r="EC108">
        <v>1.750312860395694E-6</v>
      </c>
      <c r="ED108">
        <v>1.810019303477473E-6</v>
      </c>
      <c r="EE108">
        <v>1.944029805425266E-6</v>
      </c>
      <c r="EF108">
        <v>2.0307015328070838E-6</v>
      </c>
      <c r="EG108">
        <v>2.165457262743476E-6</v>
      </c>
      <c r="EH108">
        <v>2.3041113059363699E-6</v>
      </c>
      <c r="EI108">
        <v>2.4212550094188491E-6</v>
      </c>
      <c r="EJ108">
        <v>2.5521632312789199E-6</v>
      </c>
      <c r="EK108">
        <v>2.690381472194847E-6</v>
      </c>
      <c r="EL108">
        <v>2.8552565364243071E-6</v>
      </c>
      <c r="EM108">
        <v>2.9673073897239971E-6</v>
      </c>
      <c r="EN108">
        <v>3.088756743977248E-6</v>
      </c>
      <c r="EO108">
        <v>3.1770739301710889E-6</v>
      </c>
      <c r="EP108">
        <v>3.2537128426935858E-6</v>
      </c>
      <c r="EQ108">
        <v>3.2975706129548849E-6</v>
      </c>
      <c r="ER108">
        <v>3.3656825372534872E-6</v>
      </c>
      <c r="ES108">
        <v>3.3749822160678479E-6</v>
      </c>
      <c r="ET108">
        <v>3.3995102262665581E-6</v>
      </c>
      <c r="EU108">
        <v>3.36927420919381E-6</v>
      </c>
      <c r="EV108">
        <v>3.356185337014044E-6</v>
      </c>
      <c r="EW108">
        <v>3.2960937036540329E-6</v>
      </c>
      <c r="EX108">
        <v>3.2284129675614092E-6</v>
      </c>
      <c r="EY108">
        <v>3.132348831593235E-6</v>
      </c>
      <c r="EZ108">
        <v>3.08620267288842E-6</v>
      </c>
      <c r="FA108">
        <v>3.0243138575232501E-6</v>
      </c>
      <c r="FB108">
        <v>2.9716148402567349E-6</v>
      </c>
      <c r="FC108">
        <v>2.9555389141449191E-6</v>
      </c>
      <c r="FD108">
        <v>2.8492206176127389E-6</v>
      </c>
      <c r="FE108">
        <v>2.8361677140654541E-6</v>
      </c>
      <c r="FF108">
        <v>2.7925065655472929E-6</v>
      </c>
      <c r="FG108">
        <v>2.775936483268284E-6</v>
      </c>
      <c r="FH108">
        <v>2.7756689504370781E-6</v>
      </c>
      <c r="FI108">
        <v>2.7677287001820838E-6</v>
      </c>
      <c r="FJ108">
        <v>2.7335746853098442E-6</v>
      </c>
      <c r="FK108">
        <v>2.741050077439547E-6</v>
      </c>
      <c r="FL108">
        <v>2.7381523689816649E-6</v>
      </c>
      <c r="FM108">
        <v>2.7583893250207729E-6</v>
      </c>
      <c r="FN108">
        <v>2.756048609229122E-6</v>
      </c>
      <c r="FO108">
        <v>2.7343584852084689E-6</v>
      </c>
      <c r="FP108">
        <v>2.7456785086828468E-6</v>
      </c>
      <c r="FQ108">
        <v>2.7813359102160391E-6</v>
      </c>
      <c r="FR108">
        <v>2.778180884615101E-6</v>
      </c>
      <c r="FS108">
        <v>2.771994695786685E-6</v>
      </c>
      <c r="FT108">
        <v>2.7920689339291149E-6</v>
      </c>
      <c r="FU108">
        <v>2.789626081512172E-6</v>
      </c>
      <c r="FV108">
        <v>2.7995313313203482E-6</v>
      </c>
      <c r="FW108">
        <v>2.8099960938906478E-6</v>
      </c>
      <c r="FX108">
        <v>2.8204317323814059E-6</v>
      </c>
      <c r="FY108">
        <v>2.822903621432213E-6</v>
      </c>
      <c r="FZ108">
        <v>2.8398542302873808E-6</v>
      </c>
      <c r="GA108">
        <v>2.8328859809159801E-6</v>
      </c>
      <c r="GB108">
        <v>2.8426231860219091E-6</v>
      </c>
      <c r="GC108">
        <v>2.864274093273732E-6</v>
      </c>
      <c r="GD108">
        <v>2.8971591813448E-6</v>
      </c>
      <c r="GE108">
        <v>2.903803564741171E-6</v>
      </c>
      <c r="GF108">
        <v>2.9053850910540411E-6</v>
      </c>
      <c r="GG108">
        <v>2.9576843757126142E-6</v>
      </c>
      <c r="GH108">
        <v>2.9599888196049219E-6</v>
      </c>
      <c r="GI108">
        <v>2.9793136960967559E-6</v>
      </c>
      <c r="GJ108">
        <v>2.9811953510914111E-6</v>
      </c>
      <c r="GK108">
        <v>2.9928394434695591E-6</v>
      </c>
      <c r="GL108">
        <v>3.0666047292512589E-6</v>
      </c>
      <c r="GM108">
        <v>3.0316260309761772E-6</v>
      </c>
      <c r="GN108">
        <v>3.0878661390711751E-6</v>
      </c>
      <c r="GO108">
        <v>3.095241854662251E-6</v>
      </c>
      <c r="GP108">
        <v>3.118199820896087E-6</v>
      </c>
      <c r="GQ108">
        <v>3.118708020753677E-6</v>
      </c>
      <c r="GR108">
        <v>3.1472723409336031E-6</v>
      </c>
      <c r="GS108">
        <v>3.153545418556262E-6</v>
      </c>
      <c r="GT108">
        <v>3.171006391098245E-6</v>
      </c>
      <c r="GU108">
        <v>3.1893679424021521E-6</v>
      </c>
      <c r="GV108">
        <v>3.1877781978596751E-6</v>
      </c>
      <c r="GW108">
        <v>3.1869610978929599E-6</v>
      </c>
      <c r="GX108">
        <v>3.181090267198718E-6</v>
      </c>
      <c r="GY108">
        <v>3.212089546838747E-6</v>
      </c>
      <c r="GZ108">
        <v>3.2123579653046191E-6</v>
      </c>
      <c r="HA108">
        <v>3.2059273588978888E-6</v>
      </c>
      <c r="HB108">
        <v>3.2070635915474809E-6</v>
      </c>
      <c r="HC108">
        <v>3.2104532969952239E-6</v>
      </c>
      <c r="HD108">
        <v>3.2277728560807291E-6</v>
      </c>
      <c r="HE108">
        <v>3.2321235628029538E-6</v>
      </c>
      <c r="HF108">
        <v>3.2246373514589818E-6</v>
      </c>
      <c r="HG108">
        <v>3.2042057560399951E-6</v>
      </c>
      <c r="HH108">
        <v>3.213139479183455E-6</v>
      </c>
      <c r="HI108">
        <v>3.2291863284203518E-6</v>
      </c>
      <c r="HJ108">
        <v>3.198544715503983E-6</v>
      </c>
      <c r="HK108">
        <v>3.1657190920942001E-6</v>
      </c>
      <c r="HL108">
        <v>3.194237633105198E-6</v>
      </c>
      <c r="HM108">
        <v>3.181520434163461E-6</v>
      </c>
      <c r="HN108">
        <v>3.1730649436219142E-6</v>
      </c>
      <c r="HO108">
        <v>3.1743027645493671E-6</v>
      </c>
      <c r="HP108">
        <v>3.142421719310011E-6</v>
      </c>
      <c r="HQ108">
        <v>3.142926712595481E-6</v>
      </c>
      <c r="HR108">
        <v>3.148564854112054E-6</v>
      </c>
      <c r="HS108">
        <v>3.1414320678979329E-6</v>
      </c>
      <c r="HT108">
        <v>3.1316417310003652E-6</v>
      </c>
      <c r="HU108">
        <v>3.127589057631225E-6</v>
      </c>
      <c r="HV108">
        <v>3.121416626533501E-6</v>
      </c>
      <c r="HW108">
        <v>3.1033247028667629E-6</v>
      </c>
      <c r="HX108">
        <v>3.0832344205452731E-6</v>
      </c>
      <c r="HY108">
        <v>3.065501566424079E-6</v>
      </c>
      <c r="HZ108">
        <v>3.052172039816935E-6</v>
      </c>
      <c r="IA108">
        <v>3.0808855501025032E-6</v>
      </c>
      <c r="IB108">
        <v>3.0440656974344019E-6</v>
      </c>
      <c r="IC108">
        <v>3.0530041694325941E-6</v>
      </c>
      <c r="ID108">
        <v>3.0301568694767778E-6</v>
      </c>
      <c r="IE108">
        <v>3.0212590872107868E-6</v>
      </c>
      <c r="IF108">
        <v>3.0094204346907742E-6</v>
      </c>
      <c r="IG108">
        <v>3.0314390556029009E-6</v>
      </c>
      <c r="IH108">
        <v>3.0218148846027408E-6</v>
      </c>
      <c r="II108">
        <v>3.0259136150480721E-6</v>
      </c>
      <c r="IJ108">
        <v>3.0413043420846091E-6</v>
      </c>
      <c r="IK108">
        <v>3.025284994817007E-6</v>
      </c>
      <c r="IL108">
        <v>3.0186621947324259E-6</v>
      </c>
      <c r="IM108">
        <v>3.0311417802026031E-6</v>
      </c>
      <c r="IN108">
        <v>3.0567847443628421E-6</v>
      </c>
      <c r="IO108">
        <v>3.0187428387916469E-6</v>
      </c>
      <c r="IP108">
        <v>3.04786117893217E-6</v>
      </c>
      <c r="IQ108">
        <v>3.029210444078245E-6</v>
      </c>
      <c r="IR108">
        <v>3.0579635395904681E-6</v>
      </c>
      <c r="IS108">
        <v>3.0390548216947849E-6</v>
      </c>
      <c r="IT108">
        <v>3.0383520481549919E-6</v>
      </c>
      <c r="IU108">
        <v>3.0615966883026541E-6</v>
      </c>
      <c r="IV108">
        <v>3.0577039644280061E-6</v>
      </c>
      <c r="IW108">
        <v>3.083399423093629E-6</v>
      </c>
      <c r="IX108">
        <v>3.0880165259344722E-6</v>
      </c>
      <c r="IY108">
        <v>3.0747024343217138E-6</v>
      </c>
      <c r="IZ108">
        <v>3.1059774624464539E-6</v>
      </c>
      <c r="JA108">
        <v>3.1022433369482921E-6</v>
      </c>
      <c r="JB108">
        <v>3.1343695509807332E-6</v>
      </c>
      <c r="JC108">
        <v>3.1385349670193251E-6</v>
      </c>
      <c r="JD108">
        <v>3.1594950221627442E-6</v>
      </c>
      <c r="JE108">
        <v>3.2021850773459138E-6</v>
      </c>
      <c r="JF108">
        <v>3.1873472422410559E-6</v>
      </c>
      <c r="JG108">
        <v>3.2467990866838019E-6</v>
      </c>
      <c r="JH108">
        <v>3.243680427872185E-6</v>
      </c>
      <c r="JI108">
        <v>3.278426560431543E-6</v>
      </c>
      <c r="JJ108">
        <v>3.3149385110355299E-6</v>
      </c>
      <c r="JK108">
        <v>3.3061329806320672E-6</v>
      </c>
      <c r="JL108">
        <v>3.380667416989501E-6</v>
      </c>
      <c r="JM108">
        <v>3.4186097300816249E-6</v>
      </c>
      <c r="JN108">
        <v>3.4256482287622919E-6</v>
      </c>
      <c r="JO108">
        <v>3.4791251739665561E-6</v>
      </c>
      <c r="JP108">
        <v>3.49948716543834E-6</v>
      </c>
      <c r="JQ108">
        <v>3.5521647400297449E-6</v>
      </c>
      <c r="JR108">
        <v>3.5731773767136249E-6</v>
      </c>
      <c r="JS108">
        <v>3.632866670600155E-6</v>
      </c>
      <c r="JT108">
        <v>3.6840461694420401E-6</v>
      </c>
      <c r="JU108">
        <v>3.7303535960299859E-6</v>
      </c>
      <c r="JV108">
        <v>3.7688427387901619E-6</v>
      </c>
      <c r="JW108">
        <v>3.8219700774096774E-6</v>
      </c>
      <c r="JX108">
        <v>3.8751455314360251E-6</v>
      </c>
      <c r="JY108">
        <v>3.9621150249696266E-6</v>
      </c>
      <c r="JZ108">
        <v>4.0164098620352084E-6</v>
      </c>
      <c r="KA108">
        <v>4.0607922536594117E-6</v>
      </c>
      <c r="KB108">
        <v>4.0826228702162973E-6</v>
      </c>
      <c r="KC108">
        <v>4.20739236365255E-6</v>
      </c>
      <c r="KD108">
        <v>4.2423868074622516E-6</v>
      </c>
      <c r="KE108">
        <v>4.3149560990028251E-6</v>
      </c>
      <c r="KF108">
        <v>4.3954088299568864E-6</v>
      </c>
      <c r="KG108">
        <v>4.4454587509600251E-6</v>
      </c>
      <c r="KH108">
        <v>4.5125301430365734E-6</v>
      </c>
      <c r="KI108">
        <v>4.568787955875311E-6</v>
      </c>
      <c r="KJ108">
        <v>4.6515472936812277E-6</v>
      </c>
      <c r="KK108">
        <v>4.7117896223288709E-6</v>
      </c>
      <c r="KL108">
        <v>4.7718265284282822E-6</v>
      </c>
      <c r="KM108">
        <v>4.8666376586669056E-6</v>
      </c>
      <c r="KN108">
        <v>4.9028221239010302E-6</v>
      </c>
      <c r="KO108">
        <v>4.9638481596847216E-6</v>
      </c>
      <c r="KP108">
        <v>5.0238050062672912E-6</v>
      </c>
      <c r="KQ108">
        <v>5.0810076138085646E-6</v>
      </c>
      <c r="KR108">
        <v>5.0755222337795647E-6</v>
      </c>
      <c r="KS108">
        <v>5.1444285986179893E-6</v>
      </c>
      <c r="KT108">
        <v>5.1957532626543884E-6</v>
      </c>
      <c r="KU108">
        <v>5.2435870558317459E-6</v>
      </c>
      <c r="KV108">
        <v>5.2703811675783299E-6</v>
      </c>
      <c r="KW108">
        <v>5.2907388167856284E-6</v>
      </c>
      <c r="KX108">
        <v>5.3323259430220376E-6</v>
      </c>
      <c r="KY108">
        <v>5.3451676213906637E-6</v>
      </c>
      <c r="KZ108">
        <v>5.3562649804300754E-6</v>
      </c>
      <c r="LA108">
        <v>5.3524145841205177E-6</v>
      </c>
      <c r="LB108">
        <v>5.3742823100502188E-6</v>
      </c>
      <c r="LC108">
        <v>5.3986933608168728E-6</v>
      </c>
      <c r="LD108">
        <v>5.3658438757186113E-6</v>
      </c>
      <c r="LE108">
        <v>5.3817446368093673E-6</v>
      </c>
      <c r="LF108">
        <v>5.3635780719907562E-6</v>
      </c>
      <c r="LG108">
        <v>5.3543813076692856E-6</v>
      </c>
      <c r="LH108">
        <v>5.336711526256046E-6</v>
      </c>
      <c r="LI108">
        <v>5.3080126211547764E-6</v>
      </c>
      <c r="LJ108">
        <v>5.2671942399206233E-6</v>
      </c>
      <c r="LK108">
        <v>5.2939150533141371E-6</v>
      </c>
      <c r="LL108">
        <v>5.2726886404619767E-6</v>
      </c>
      <c r="LM108">
        <v>5.2456985976910428E-6</v>
      </c>
      <c r="LN108">
        <v>5.1980243502218774E-6</v>
      </c>
      <c r="LO108">
        <v>5.1878702660614432E-6</v>
      </c>
      <c r="LP108">
        <v>5.1111480904323864E-6</v>
      </c>
      <c r="LQ108">
        <v>5.1171129805751732E-6</v>
      </c>
      <c r="LR108">
        <v>5.0842041320209799E-6</v>
      </c>
      <c r="LS108">
        <v>5.0720172435778678E-6</v>
      </c>
      <c r="LT108">
        <v>5.047363477759679E-6</v>
      </c>
      <c r="LU108">
        <v>4.9984410892164133E-6</v>
      </c>
      <c r="LV108">
        <v>4.9933943466011816E-6</v>
      </c>
      <c r="LW108">
        <v>4.9502269583972138E-6</v>
      </c>
      <c r="LX108">
        <v>4.9113398773219636E-6</v>
      </c>
      <c r="LY108">
        <v>4.8902964653847594E-6</v>
      </c>
      <c r="LZ108">
        <v>4.8964415829884914E-6</v>
      </c>
      <c r="MA108">
        <v>4.827364302328072E-6</v>
      </c>
      <c r="MB108">
        <v>4.8372927388735713E-6</v>
      </c>
      <c r="MC108">
        <v>4.8519261260269994E-6</v>
      </c>
      <c r="MD108">
        <v>4.7993728578034839E-6</v>
      </c>
      <c r="ME108">
        <v>4.7973971390762676E-6</v>
      </c>
      <c r="MF108">
        <v>4.7846509176146044E-6</v>
      </c>
      <c r="MG108">
        <v>4.775136858971905E-6</v>
      </c>
      <c r="MH108">
        <v>4.7859281216047409E-6</v>
      </c>
      <c r="MI108">
        <v>4.8029074510589681E-6</v>
      </c>
      <c r="MJ108">
        <v>4.8055712446426918E-6</v>
      </c>
      <c r="MK108">
        <v>4.8065807909054196E-6</v>
      </c>
      <c r="ML108">
        <v>4.7900319307672436E-6</v>
      </c>
      <c r="MM108">
        <v>4.7789680693090082E-6</v>
      </c>
      <c r="MN108">
        <v>4.8040884998164324E-6</v>
      </c>
      <c r="MO108">
        <v>4.8246544897959892E-6</v>
      </c>
      <c r="MP108">
        <v>4.8639949687062441E-6</v>
      </c>
      <c r="MQ108">
        <v>4.8486712238909772E-6</v>
      </c>
      <c r="MR108">
        <v>4.8764951038208041E-6</v>
      </c>
      <c r="MS108">
        <v>4.9217091291176336E-6</v>
      </c>
      <c r="MT108">
        <v>4.94746865493776E-6</v>
      </c>
      <c r="MU108">
        <v>4.9575474728751331E-6</v>
      </c>
      <c r="MV108">
        <v>4.9953727924482016E-6</v>
      </c>
      <c r="MW108">
        <v>5.0535448653435519E-6</v>
      </c>
      <c r="MX108">
        <v>5.070914590891474E-6</v>
      </c>
      <c r="MY108">
        <v>5.1009638865763674E-6</v>
      </c>
      <c r="MZ108">
        <v>5.1531948382303838E-6</v>
      </c>
      <c r="NA108">
        <v>5.1873263256836606E-6</v>
      </c>
      <c r="NB108">
        <v>5.2636293987406719E-6</v>
      </c>
      <c r="NC108">
        <v>5.2779369462457038E-6</v>
      </c>
      <c r="ND108">
        <v>5.3229329904178972E-6</v>
      </c>
      <c r="NE108">
        <v>5.3522817143605996E-6</v>
      </c>
      <c r="NF108">
        <v>5.4387275516189734E-6</v>
      </c>
      <c r="NG108">
        <v>5.4543695519987154E-6</v>
      </c>
      <c r="NH108">
        <v>5.5425049143787539E-6</v>
      </c>
      <c r="NI108">
        <v>5.6014132335462019E-6</v>
      </c>
      <c r="NJ108">
        <v>5.6384312899750014E-6</v>
      </c>
      <c r="NK108">
        <v>5.690160952236434E-6</v>
      </c>
      <c r="NL108">
        <v>5.7661007488378633E-6</v>
      </c>
      <c r="NM108">
        <v>5.8219935548386207E-6</v>
      </c>
      <c r="NN108">
        <v>5.8858300011792401E-6</v>
      </c>
      <c r="NO108">
        <v>5.932013485462235E-6</v>
      </c>
      <c r="NP108">
        <v>5.9723790696787834E-6</v>
      </c>
      <c r="NQ108">
        <v>6.0462167239700336E-6</v>
      </c>
      <c r="NR108">
        <v>6.1294530712563952E-6</v>
      </c>
      <c r="NS108">
        <v>6.1690334471256544E-6</v>
      </c>
      <c r="NT108">
        <v>6.2168101144955087E-6</v>
      </c>
      <c r="NU108">
        <v>6.2864119700427994E-6</v>
      </c>
      <c r="NV108">
        <v>6.3221550259938636E-6</v>
      </c>
      <c r="NW108">
        <v>6.3995085237545861E-6</v>
      </c>
      <c r="NX108">
        <v>6.4589898208462014E-6</v>
      </c>
      <c r="NY108">
        <v>6.4890242204687262E-6</v>
      </c>
      <c r="NZ108">
        <v>6.5602665761241831E-6</v>
      </c>
      <c r="OA108">
        <v>6.6265765290112046E-6</v>
      </c>
      <c r="OB108">
        <v>6.6831447497532317E-6</v>
      </c>
      <c r="OC108">
        <v>6.7199941951291228E-6</v>
      </c>
      <c r="OD108">
        <v>6.7913931535651742E-6</v>
      </c>
      <c r="OE108">
        <v>6.8199604226713174E-6</v>
      </c>
      <c r="OF108">
        <v>6.8628190556015526E-6</v>
      </c>
      <c r="OG108">
        <v>6.9201084579113233E-6</v>
      </c>
      <c r="OH108">
        <v>6.9842580297263446E-6</v>
      </c>
      <c r="OI108">
        <v>7.0214279084102581E-6</v>
      </c>
      <c r="OJ108">
        <v>7.0738345877713566E-6</v>
      </c>
      <c r="OK108">
        <v>7.1018994530058591E-6</v>
      </c>
      <c r="OL108" t="s">
        <v>401</v>
      </c>
    </row>
    <row r="109" spans="1:402" x14ac:dyDescent="0.15">
      <c r="A109" s="1">
        <f ca="1">RAND()</f>
        <v>0.1645704730799683</v>
      </c>
      <c r="B109">
        <v>1.2078843600901329E-6</v>
      </c>
      <c r="C109">
        <v>1.2025670117201591E-6</v>
      </c>
      <c r="D109">
        <v>1.196520017455727E-6</v>
      </c>
      <c r="E109">
        <v>1.191014860675325E-6</v>
      </c>
      <c r="F109">
        <v>1.184124043457756E-6</v>
      </c>
      <c r="G109">
        <v>1.1688008877271201E-6</v>
      </c>
      <c r="H109">
        <v>1.160252041709034E-6</v>
      </c>
      <c r="I109">
        <v>1.145432936934194E-6</v>
      </c>
      <c r="J109">
        <v>1.161636735695216E-6</v>
      </c>
      <c r="K109">
        <v>1.161357325655492E-6</v>
      </c>
      <c r="L109">
        <v>1.1620155781256459E-6</v>
      </c>
      <c r="M109">
        <v>1.172400343927984E-6</v>
      </c>
      <c r="N109">
        <v>1.141218815188466E-6</v>
      </c>
      <c r="O109">
        <v>1.1427347302421721E-6</v>
      </c>
      <c r="P109">
        <v>1.134092384592652E-6</v>
      </c>
      <c r="Q109">
        <v>1.1364851116455129E-6</v>
      </c>
      <c r="R109">
        <v>1.142682100451438E-6</v>
      </c>
      <c r="S109">
        <v>1.11112960977776E-6</v>
      </c>
      <c r="T109">
        <v>1.115007326019759E-6</v>
      </c>
      <c r="U109">
        <v>1.124587626715111E-6</v>
      </c>
      <c r="V109">
        <v>1.1372268538987801E-6</v>
      </c>
      <c r="W109">
        <v>1.139639258680708E-6</v>
      </c>
      <c r="X109">
        <v>1.1146963590916929E-6</v>
      </c>
      <c r="Y109">
        <v>1.12725660439007E-6</v>
      </c>
      <c r="Z109">
        <v>1.145339651730294E-6</v>
      </c>
      <c r="AA109">
        <v>1.1355632061880461E-6</v>
      </c>
      <c r="AB109">
        <v>1.1383879485264569E-6</v>
      </c>
      <c r="AC109">
        <v>1.132484535374315E-6</v>
      </c>
      <c r="AD109">
        <v>1.1301854857770951E-6</v>
      </c>
      <c r="AE109">
        <v>1.1261709361154039E-6</v>
      </c>
      <c r="AF109">
        <v>1.1051674444146001E-6</v>
      </c>
      <c r="AG109">
        <v>1.127266349942567E-6</v>
      </c>
      <c r="AH109">
        <v>1.1322041134784461E-6</v>
      </c>
      <c r="AI109">
        <v>1.1241060088856811E-6</v>
      </c>
      <c r="AJ109">
        <v>1.1323214095937349E-6</v>
      </c>
      <c r="AK109">
        <v>1.1343502607281229E-6</v>
      </c>
      <c r="AL109">
        <v>1.1296723164577111E-6</v>
      </c>
      <c r="AM109">
        <v>1.157560329315817E-6</v>
      </c>
      <c r="AN109">
        <v>1.1342422100085119E-6</v>
      </c>
      <c r="AO109">
        <v>1.1463407044260881E-6</v>
      </c>
      <c r="AP109">
        <v>1.1254721851934961E-6</v>
      </c>
      <c r="AQ109">
        <v>1.1323866099336259E-6</v>
      </c>
      <c r="AR109">
        <v>1.143335844386125E-6</v>
      </c>
      <c r="AS109">
        <v>1.142066788229888E-6</v>
      </c>
      <c r="AT109">
        <v>1.155655227573124E-6</v>
      </c>
      <c r="AU109">
        <v>1.1244902318444139E-6</v>
      </c>
      <c r="AV109">
        <v>1.160732204658979E-6</v>
      </c>
      <c r="AW109">
        <v>1.156895383038508E-6</v>
      </c>
      <c r="AX109">
        <v>1.113610909187475E-6</v>
      </c>
      <c r="AY109">
        <v>1.129284654506107E-6</v>
      </c>
      <c r="AZ109">
        <v>1.118753869775496E-6</v>
      </c>
      <c r="BA109">
        <v>1.1344197047798391E-6</v>
      </c>
      <c r="BB109">
        <v>1.1082662538358061E-6</v>
      </c>
      <c r="BC109">
        <v>1.1205294940210269E-6</v>
      </c>
      <c r="BD109">
        <v>1.1293214842057929E-6</v>
      </c>
      <c r="BE109">
        <v>1.1136973758246159E-6</v>
      </c>
      <c r="BF109">
        <v>1.1081745254337741E-6</v>
      </c>
      <c r="BG109">
        <v>1.1279618824820421E-6</v>
      </c>
      <c r="BH109">
        <v>1.1228424633226889E-6</v>
      </c>
      <c r="BI109">
        <v>1.1182819057056109E-6</v>
      </c>
      <c r="BJ109">
        <v>1.1255681610826521E-6</v>
      </c>
      <c r="BK109">
        <v>1.1335095144382919E-6</v>
      </c>
      <c r="BL109">
        <v>1.113631322384386E-6</v>
      </c>
      <c r="BM109">
        <v>1.128009643694805E-6</v>
      </c>
      <c r="BN109">
        <v>1.1315546518878199E-6</v>
      </c>
      <c r="BO109">
        <v>1.100830453969665E-6</v>
      </c>
      <c r="BP109">
        <v>1.133701289323507E-6</v>
      </c>
      <c r="BQ109">
        <v>1.104597202246469E-6</v>
      </c>
      <c r="BR109">
        <v>1.1126542555758441E-6</v>
      </c>
      <c r="BS109">
        <v>1.071135395405542E-6</v>
      </c>
      <c r="BT109">
        <v>1.0913801233107999E-6</v>
      </c>
      <c r="BU109">
        <v>1.0967151520828789E-6</v>
      </c>
      <c r="BV109">
        <v>1.1102960343459721E-6</v>
      </c>
      <c r="BW109">
        <v>1.121156574224898E-6</v>
      </c>
      <c r="BX109">
        <v>1.1250725231071439E-6</v>
      </c>
      <c r="BY109">
        <v>1.10619756500681E-6</v>
      </c>
      <c r="BZ109">
        <v>1.1063210782444159E-6</v>
      </c>
      <c r="CA109">
        <v>1.1343559724376351E-6</v>
      </c>
      <c r="CB109">
        <v>1.130540957114582E-6</v>
      </c>
      <c r="CC109">
        <v>1.121790707121692E-6</v>
      </c>
      <c r="CD109">
        <v>1.1202590605615001E-6</v>
      </c>
      <c r="CE109">
        <v>1.1247873338209521E-6</v>
      </c>
      <c r="CF109">
        <v>1.1516534474194401E-6</v>
      </c>
      <c r="CG109">
        <v>1.1305561334951681E-6</v>
      </c>
      <c r="CH109">
        <v>1.1537194643447771E-6</v>
      </c>
      <c r="CI109">
        <v>1.1388638072460031E-6</v>
      </c>
      <c r="CJ109">
        <v>1.19918769692131E-6</v>
      </c>
      <c r="CK109">
        <v>1.1899052615928271E-6</v>
      </c>
      <c r="CL109">
        <v>1.2222908300451099E-6</v>
      </c>
      <c r="CM109">
        <v>1.204812751187429E-6</v>
      </c>
      <c r="CN109">
        <v>1.253028260818019E-6</v>
      </c>
      <c r="CO109">
        <v>1.2487659227431921E-6</v>
      </c>
      <c r="CP109">
        <v>1.2326096562650829E-6</v>
      </c>
      <c r="CQ109">
        <v>1.252485018646692E-6</v>
      </c>
      <c r="CR109">
        <v>1.2657961114596229E-6</v>
      </c>
      <c r="CS109">
        <v>1.2584435832044201E-6</v>
      </c>
      <c r="CT109">
        <v>1.267661750170569E-6</v>
      </c>
      <c r="CU109">
        <v>1.275726135582478E-6</v>
      </c>
      <c r="CV109">
        <v>1.2884022934606779E-6</v>
      </c>
      <c r="CW109">
        <v>1.2879291501223491E-6</v>
      </c>
      <c r="CX109">
        <v>1.3142206534900239E-6</v>
      </c>
      <c r="CY109">
        <v>1.271551473238706E-6</v>
      </c>
      <c r="CZ109">
        <v>1.3049486721514259E-6</v>
      </c>
      <c r="DA109">
        <v>1.3252930037754811E-6</v>
      </c>
      <c r="DB109">
        <v>1.3121225910677429E-6</v>
      </c>
      <c r="DC109">
        <v>1.321248700551087E-6</v>
      </c>
      <c r="DD109">
        <v>1.3384812035062681E-6</v>
      </c>
      <c r="DE109">
        <v>1.328730784195334E-6</v>
      </c>
      <c r="DF109">
        <v>1.328972285478382E-6</v>
      </c>
      <c r="DG109">
        <v>1.365102387748538E-6</v>
      </c>
      <c r="DH109">
        <v>1.3320934311920809E-6</v>
      </c>
      <c r="DI109">
        <v>1.363920487734341E-6</v>
      </c>
      <c r="DJ109">
        <v>1.390880424466078E-6</v>
      </c>
      <c r="DK109">
        <v>1.3844298512462901E-6</v>
      </c>
      <c r="DL109">
        <v>1.3946471926650329E-6</v>
      </c>
      <c r="DM109">
        <v>1.463107402072341E-6</v>
      </c>
      <c r="DN109">
        <v>1.4841162799914749E-6</v>
      </c>
      <c r="DO109">
        <v>1.4797263277414419E-6</v>
      </c>
      <c r="DP109">
        <v>1.465090338100069E-6</v>
      </c>
      <c r="DQ109">
        <v>1.524500021450559E-6</v>
      </c>
      <c r="DR109">
        <v>1.571380354008968E-6</v>
      </c>
      <c r="DS109">
        <v>1.6213249598773871E-6</v>
      </c>
      <c r="DT109">
        <v>1.6349069457872601E-6</v>
      </c>
      <c r="DU109">
        <v>1.6660111684188071E-6</v>
      </c>
      <c r="DV109">
        <v>1.718817681455755E-6</v>
      </c>
      <c r="DW109">
        <v>1.7631697538459841E-6</v>
      </c>
      <c r="DX109">
        <v>1.8220509126023081E-6</v>
      </c>
      <c r="DY109">
        <v>1.8805022705216319E-6</v>
      </c>
      <c r="DZ109">
        <v>1.9526368137524971E-6</v>
      </c>
      <c r="EA109">
        <v>2.032809146590613E-6</v>
      </c>
      <c r="EB109">
        <v>2.0840508132613548E-6</v>
      </c>
      <c r="EC109">
        <v>2.1520517118839131E-6</v>
      </c>
      <c r="ED109">
        <v>2.2452061619836279E-6</v>
      </c>
      <c r="EE109">
        <v>2.3339231960867159E-6</v>
      </c>
      <c r="EF109">
        <v>2.418621434184505E-6</v>
      </c>
      <c r="EG109">
        <v>2.501649753184725E-6</v>
      </c>
      <c r="EH109">
        <v>2.6303625688197229E-6</v>
      </c>
      <c r="EI109">
        <v>2.7205527306006591E-6</v>
      </c>
      <c r="EJ109">
        <v>2.8570881122388529E-6</v>
      </c>
      <c r="EK109">
        <v>2.9912625665414472E-6</v>
      </c>
      <c r="EL109">
        <v>3.0981704970251029E-6</v>
      </c>
      <c r="EM109">
        <v>3.2546666386649182E-6</v>
      </c>
      <c r="EN109">
        <v>3.376800451081884E-6</v>
      </c>
      <c r="EO109">
        <v>3.5103183321854669E-6</v>
      </c>
      <c r="EP109">
        <v>3.618315527555761E-6</v>
      </c>
      <c r="EQ109">
        <v>3.697555297745114E-6</v>
      </c>
      <c r="ER109">
        <v>3.8147343283347899E-6</v>
      </c>
      <c r="ES109">
        <v>3.8789632655666774E-6</v>
      </c>
      <c r="ET109">
        <v>3.9986652027272973E-6</v>
      </c>
      <c r="EU109">
        <v>4.002583107299689E-6</v>
      </c>
      <c r="EV109">
        <v>4.0564015053626594E-6</v>
      </c>
      <c r="EW109">
        <v>4.0830660149660374E-6</v>
      </c>
      <c r="EX109">
        <v>4.0661347815663751E-6</v>
      </c>
      <c r="EY109">
        <v>4.0974629085598819E-6</v>
      </c>
      <c r="EZ109">
        <v>4.0853970049644737E-6</v>
      </c>
      <c r="FA109">
        <v>4.0732462643363724E-6</v>
      </c>
      <c r="FB109">
        <v>4.0656868752048759E-6</v>
      </c>
      <c r="FC109">
        <v>4.0543942334651391E-6</v>
      </c>
      <c r="FD109">
        <v>4.0262869058770452E-6</v>
      </c>
      <c r="FE109">
        <v>4.0428612252299086E-6</v>
      </c>
      <c r="FF109">
        <v>4.0316016766044582E-6</v>
      </c>
      <c r="FG109">
        <v>4.0178003367301257E-6</v>
      </c>
      <c r="FH109">
        <v>4.0355947768638394E-6</v>
      </c>
      <c r="FI109">
        <v>4.0303259979513776E-6</v>
      </c>
      <c r="FJ109">
        <v>4.0680774157719867E-6</v>
      </c>
      <c r="FK109">
        <v>4.0308444661061016E-6</v>
      </c>
      <c r="FL109">
        <v>4.0683065888292226E-6</v>
      </c>
      <c r="FM109">
        <v>4.0820163477389881E-6</v>
      </c>
      <c r="FN109">
        <v>4.0893068344741834E-6</v>
      </c>
      <c r="FO109">
        <v>4.0883829628040413E-6</v>
      </c>
      <c r="FP109">
        <v>4.1351012590978518E-6</v>
      </c>
      <c r="FQ109">
        <v>4.1516402588811179E-6</v>
      </c>
      <c r="FR109">
        <v>4.160143926206115E-6</v>
      </c>
      <c r="FS109">
        <v>4.1838734062038149E-6</v>
      </c>
      <c r="FT109">
        <v>4.1903823023851502E-6</v>
      </c>
      <c r="FU109">
        <v>4.2310720452667512E-6</v>
      </c>
      <c r="FV109">
        <v>4.2328811946289168E-6</v>
      </c>
      <c r="FW109">
        <v>4.2388072201307102E-6</v>
      </c>
      <c r="FX109">
        <v>4.2801809250224009E-6</v>
      </c>
      <c r="FY109">
        <v>4.3041689762452113E-6</v>
      </c>
      <c r="FZ109">
        <v>4.2822946725640407E-6</v>
      </c>
      <c r="GA109">
        <v>4.2966761763660968E-6</v>
      </c>
      <c r="GB109">
        <v>4.3324349771786659E-6</v>
      </c>
      <c r="GC109">
        <v>4.316819022061728E-6</v>
      </c>
      <c r="GD109">
        <v>4.3320098050523044E-6</v>
      </c>
      <c r="GE109">
        <v>4.3222622153882883E-6</v>
      </c>
      <c r="GF109">
        <v>4.3342673836788021E-6</v>
      </c>
      <c r="GG109">
        <v>4.3390605571749814E-6</v>
      </c>
      <c r="GH109">
        <v>4.3499493963428989E-6</v>
      </c>
      <c r="GI109">
        <v>4.3500805384937003E-6</v>
      </c>
      <c r="GJ109">
        <v>4.3287624538351093E-6</v>
      </c>
      <c r="GK109">
        <v>4.3622930186049971E-6</v>
      </c>
      <c r="GL109">
        <v>4.3739911272164022E-6</v>
      </c>
      <c r="GM109">
        <v>4.399804315744776E-6</v>
      </c>
      <c r="GN109">
        <v>4.4232559557316273E-6</v>
      </c>
      <c r="GO109">
        <v>4.402879627218657E-6</v>
      </c>
      <c r="GP109">
        <v>4.4292075186416582E-6</v>
      </c>
      <c r="GQ109">
        <v>4.4337456966541392E-6</v>
      </c>
      <c r="GR109">
        <v>4.4266394266951021E-6</v>
      </c>
      <c r="GS109">
        <v>4.4393151936367049E-6</v>
      </c>
      <c r="GT109">
        <v>4.4546311330924518E-6</v>
      </c>
      <c r="GU109">
        <v>4.4187331924582311E-6</v>
      </c>
      <c r="GV109">
        <v>4.4385133586230769E-6</v>
      </c>
      <c r="GW109">
        <v>4.4380756007762891E-6</v>
      </c>
      <c r="GX109">
        <v>4.4124032362943886E-6</v>
      </c>
      <c r="GY109">
        <v>4.4393553452684598E-6</v>
      </c>
      <c r="GZ109">
        <v>4.4257483979202504E-6</v>
      </c>
      <c r="HA109">
        <v>4.4222083715043113E-6</v>
      </c>
      <c r="HB109">
        <v>4.4583704439295636E-6</v>
      </c>
      <c r="HC109">
        <v>4.4123601674277994E-6</v>
      </c>
      <c r="HD109">
        <v>4.4176455924962784E-6</v>
      </c>
      <c r="HE109">
        <v>4.3743430090099504E-6</v>
      </c>
      <c r="HF109">
        <v>4.3766935193146904E-6</v>
      </c>
      <c r="HG109">
        <v>4.3536803919355827E-6</v>
      </c>
      <c r="HH109">
        <v>4.3456390509367748E-6</v>
      </c>
      <c r="HI109">
        <v>4.3543737864901421E-6</v>
      </c>
      <c r="HJ109">
        <v>4.3441160646884517E-6</v>
      </c>
      <c r="HK109">
        <v>4.291681221713983E-6</v>
      </c>
      <c r="HL109">
        <v>4.3047637646180428E-6</v>
      </c>
      <c r="HM109">
        <v>4.2763603561202533E-6</v>
      </c>
      <c r="HN109">
        <v>4.2689383254709604E-6</v>
      </c>
      <c r="HO109">
        <v>4.2396541974862926E-6</v>
      </c>
      <c r="HP109">
        <v>4.2040630234467442E-6</v>
      </c>
      <c r="HQ109">
        <v>4.2181831853766696E-6</v>
      </c>
      <c r="HR109">
        <v>4.1615195554379099E-6</v>
      </c>
      <c r="HS109">
        <v>4.1638314420061369E-6</v>
      </c>
      <c r="HT109">
        <v>4.1335211325044288E-6</v>
      </c>
      <c r="HU109">
        <v>4.1103968614952212E-6</v>
      </c>
      <c r="HV109">
        <v>4.0906536097638444E-6</v>
      </c>
      <c r="HW109">
        <v>4.0832778500156509E-6</v>
      </c>
      <c r="HX109">
        <v>4.0545948154606229E-6</v>
      </c>
      <c r="HY109">
        <v>4.0559855104890302E-6</v>
      </c>
      <c r="HZ109">
        <v>4.0157794785363854E-6</v>
      </c>
      <c r="IA109">
        <v>4.0088171912938423E-6</v>
      </c>
      <c r="IB109">
        <v>3.9857286134273444E-6</v>
      </c>
      <c r="IC109">
        <v>3.9721405311445024E-6</v>
      </c>
      <c r="ID109">
        <v>3.9517597042125718E-6</v>
      </c>
      <c r="IE109">
        <v>3.9219129851152156E-6</v>
      </c>
      <c r="IF109">
        <v>3.8908871413113076E-6</v>
      </c>
      <c r="IG109">
        <v>3.879257848615742E-6</v>
      </c>
      <c r="IH109">
        <v>3.8528806000368874E-6</v>
      </c>
      <c r="II109">
        <v>3.8479488961864442E-6</v>
      </c>
      <c r="IJ109">
        <v>3.8468598338145728E-6</v>
      </c>
      <c r="IK109">
        <v>3.8007110355284162E-6</v>
      </c>
      <c r="IL109">
        <v>3.8144273553070682E-6</v>
      </c>
      <c r="IM109">
        <v>3.786899802179192E-6</v>
      </c>
      <c r="IN109">
        <v>3.787060498994286E-6</v>
      </c>
      <c r="IO109">
        <v>3.7668473080516692E-6</v>
      </c>
      <c r="IP109">
        <v>3.7625228999726739E-6</v>
      </c>
      <c r="IQ109">
        <v>3.7418550925759831E-6</v>
      </c>
      <c r="IR109">
        <v>3.7425936949218511E-6</v>
      </c>
      <c r="IS109">
        <v>3.7293167972136508E-6</v>
      </c>
      <c r="IT109">
        <v>3.7201223501236631E-6</v>
      </c>
      <c r="IU109">
        <v>3.7061935734968671E-6</v>
      </c>
      <c r="IV109">
        <v>3.6510403364275332E-6</v>
      </c>
      <c r="IW109">
        <v>3.6731447214628268E-6</v>
      </c>
      <c r="IX109">
        <v>3.657600819773735E-6</v>
      </c>
      <c r="IY109">
        <v>3.6133617160978692E-6</v>
      </c>
      <c r="IZ109">
        <v>3.6307366178044098E-6</v>
      </c>
      <c r="JA109">
        <v>3.6349502934267292E-6</v>
      </c>
      <c r="JB109">
        <v>3.6219745061715342E-6</v>
      </c>
      <c r="JC109">
        <v>3.6281486208410531E-6</v>
      </c>
      <c r="JD109">
        <v>3.6091656643809421E-6</v>
      </c>
      <c r="JE109">
        <v>3.6100204696168481E-6</v>
      </c>
      <c r="JF109">
        <v>3.6307291420114869E-6</v>
      </c>
      <c r="JG109">
        <v>3.5972264791349841E-6</v>
      </c>
      <c r="JH109">
        <v>3.5890203382181128E-6</v>
      </c>
      <c r="JI109">
        <v>3.624693535457406E-6</v>
      </c>
      <c r="JJ109">
        <v>3.6320059190683421E-6</v>
      </c>
      <c r="JK109">
        <v>3.6244896883838051E-6</v>
      </c>
      <c r="JL109">
        <v>3.6275709573294799E-6</v>
      </c>
      <c r="JM109">
        <v>3.6294730279557372E-6</v>
      </c>
      <c r="JN109">
        <v>3.6336814281267051E-6</v>
      </c>
      <c r="JO109">
        <v>3.6630607566851189E-6</v>
      </c>
      <c r="JP109">
        <v>3.6598929236110408E-6</v>
      </c>
      <c r="JQ109">
        <v>3.6960055397814511E-6</v>
      </c>
      <c r="JR109">
        <v>3.671147100434644E-6</v>
      </c>
      <c r="JS109">
        <v>3.6960346508078949E-6</v>
      </c>
      <c r="JT109">
        <v>3.7038120760615528E-6</v>
      </c>
      <c r="JU109">
        <v>3.7411318347271351E-6</v>
      </c>
      <c r="JV109">
        <v>3.7698714619001489E-6</v>
      </c>
      <c r="JW109">
        <v>3.79221260151951E-6</v>
      </c>
      <c r="JX109">
        <v>3.8064473718844232E-6</v>
      </c>
      <c r="JY109">
        <v>3.8658575076362257E-6</v>
      </c>
      <c r="JZ109">
        <v>3.840185928607375E-6</v>
      </c>
      <c r="KA109">
        <v>3.9172576828026342E-6</v>
      </c>
      <c r="KB109">
        <v>3.9180352025393364E-6</v>
      </c>
      <c r="KC109">
        <v>3.9653336073102982E-6</v>
      </c>
      <c r="KD109">
        <v>4.0012644849474737E-6</v>
      </c>
      <c r="KE109">
        <v>4.0294740857925789E-6</v>
      </c>
      <c r="KF109">
        <v>4.0799698075407994E-6</v>
      </c>
      <c r="KG109">
        <v>4.1304974867704037E-6</v>
      </c>
      <c r="KH109">
        <v>4.1743238215477338E-6</v>
      </c>
      <c r="KI109">
        <v>4.1831089645384052E-6</v>
      </c>
      <c r="KJ109">
        <v>4.2348669477511568E-6</v>
      </c>
      <c r="KK109">
        <v>4.2668067404426051E-6</v>
      </c>
      <c r="KL109">
        <v>4.3471644029765848E-6</v>
      </c>
      <c r="KM109">
        <v>4.358142950112779E-6</v>
      </c>
      <c r="KN109">
        <v>4.407355571717039E-6</v>
      </c>
      <c r="KO109">
        <v>4.4564637082184317E-6</v>
      </c>
      <c r="KP109">
        <v>4.4865848815492154E-6</v>
      </c>
      <c r="KQ109">
        <v>4.5179654202525997E-6</v>
      </c>
      <c r="KR109">
        <v>4.5766972573701198E-6</v>
      </c>
      <c r="KS109">
        <v>4.6346396108138419E-6</v>
      </c>
      <c r="KT109">
        <v>4.6582867366203687E-6</v>
      </c>
      <c r="KU109">
        <v>4.6826275786554313E-6</v>
      </c>
      <c r="KV109">
        <v>4.740797102659994E-6</v>
      </c>
      <c r="KW109">
        <v>4.7447230487425542E-6</v>
      </c>
      <c r="KX109">
        <v>4.7766429318516248E-6</v>
      </c>
      <c r="KY109">
        <v>4.8139784882419099E-6</v>
      </c>
      <c r="KZ109">
        <v>4.836482317893288E-6</v>
      </c>
      <c r="LA109">
        <v>4.8471587436837334E-6</v>
      </c>
      <c r="LB109">
        <v>4.8709189124561004E-6</v>
      </c>
      <c r="LC109">
        <v>4.8944684425771521E-6</v>
      </c>
      <c r="LD109">
        <v>4.9083858487258096E-6</v>
      </c>
      <c r="LE109">
        <v>4.9261753756790008E-6</v>
      </c>
      <c r="LF109">
        <v>4.9391136699970461E-6</v>
      </c>
      <c r="LG109">
        <v>4.9231191745079714E-6</v>
      </c>
      <c r="LH109">
        <v>4.9087582696793743E-6</v>
      </c>
      <c r="LI109">
        <v>4.9477624730546328E-6</v>
      </c>
      <c r="LJ109">
        <v>4.9471115412594173E-6</v>
      </c>
      <c r="LK109">
        <v>4.9103210951346954E-6</v>
      </c>
      <c r="LL109">
        <v>4.9102982900831352E-6</v>
      </c>
      <c r="LM109">
        <v>4.9003808080245754E-6</v>
      </c>
      <c r="LN109">
        <v>4.8917115349674343E-6</v>
      </c>
      <c r="LO109">
        <v>4.8718435163684894E-6</v>
      </c>
      <c r="LP109">
        <v>4.8593900139616633E-6</v>
      </c>
      <c r="LQ109">
        <v>4.8636050246165637E-6</v>
      </c>
      <c r="LR109">
        <v>4.8368249516633898E-6</v>
      </c>
      <c r="LS109">
        <v>4.8162520576524932E-6</v>
      </c>
      <c r="LT109">
        <v>4.7784712187180617E-6</v>
      </c>
      <c r="LU109">
        <v>4.7824842730880334E-6</v>
      </c>
      <c r="LV109">
        <v>4.764392306016465E-6</v>
      </c>
      <c r="LW109">
        <v>4.7545178740384453E-6</v>
      </c>
      <c r="LX109">
        <v>4.7169542299231683E-6</v>
      </c>
      <c r="LY109">
        <v>4.7181181457368194E-6</v>
      </c>
      <c r="LZ109">
        <v>4.7015431932121691E-6</v>
      </c>
      <c r="MA109">
        <v>4.6502368395948834E-6</v>
      </c>
      <c r="MB109">
        <v>4.6323032040349196E-6</v>
      </c>
      <c r="MC109">
        <v>4.628351853658985E-6</v>
      </c>
      <c r="MD109">
        <v>4.6156329470432026E-6</v>
      </c>
      <c r="ME109">
        <v>4.5631600728483414E-6</v>
      </c>
      <c r="MF109">
        <v>4.5934102371273689E-6</v>
      </c>
      <c r="MG109">
        <v>4.5755404254799781E-6</v>
      </c>
      <c r="MH109">
        <v>4.5568709458858291E-6</v>
      </c>
      <c r="MI109">
        <v>4.522512787570975E-6</v>
      </c>
      <c r="MJ109">
        <v>4.5511985948686699E-6</v>
      </c>
      <c r="MK109">
        <v>4.495258439834073E-6</v>
      </c>
      <c r="ML109">
        <v>4.5008072029382582E-6</v>
      </c>
      <c r="MM109">
        <v>4.4979728581669582E-6</v>
      </c>
      <c r="MN109">
        <v>4.4578601791412527E-6</v>
      </c>
      <c r="MO109">
        <v>4.4576918406752239E-6</v>
      </c>
      <c r="MP109">
        <v>4.4757752706298392E-6</v>
      </c>
      <c r="MQ109">
        <v>4.4406312195589792E-6</v>
      </c>
      <c r="MR109">
        <v>4.4178705929022626E-6</v>
      </c>
      <c r="MS109">
        <v>4.4178421781156113E-6</v>
      </c>
      <c r="MT109">
        <v>4.4124774070442079E-6</v>
      </c>
      <c r="MU109">
        <v>4.4096410489620328E-6</v>
      </c>
      <c r="MV109">
        <v>4.3767942600995197E-6</v>
      </c>
      <c r="MW109">
        <v>4.4036498814471441E-6</v>
      </c>
      <c r="MX109">
        <v>4.401510653542498E-6</v>
      </c>
      <c r="MY109">
        <v>4.4010014070444951E-6</v>
      </c>
      <c r="MZ109">
        <v>4.4053708193863338E-6</v>
      </c>
      <c r="NA109">
        <v>4.4136387926400567E-6</v>
      </c>
      <c r="NB109">
        <v>4.4017278643308638E-6</v>
      </c>
      <c r="NC109">
        <v>4.4040820079842417E-6</v>
      </c>
      <c r="ND109">
        <v>4.405425977887327E-6</v>
      </c>
      <c r="NE109">
        <v>4.4387829240705503E-6</v>
      </c>
      <c r="NF109">
        <v>4.4262016088920917E-6</v>
      </c>
      <c r="NG109">
        <v>4.3943759903144789E-6</v>
      </c>
      <c r="NH109">
        <v>4.439205570616985E-6</v>
      </c>
      <c r="NI109">
        <v>4.4471620594595773E-6</v>
      </c>
      <c r="NJ109">
        <v>4.4752613652248124E-6</v>
      </c>
      <c r="NK109">
        <v>4.4356083354283096E-6</v>
      </c>
      <c r="NL109">
        <v>4.4642834857781504E-6</v>
      </c>
      <c r="NM109">
        <v>4.4762892310422901E-6</v>
      </c>
      <c r="NN109">
        <v>4.5202986681317547E-6</v>
      </c>
      <c r="NO109">
        <v>4.5335083201165073E-6</v>
      </c>
      <c r="NP109">
        <v>4.5312949988721957E-6</v>
      </c>
      <c r="NQ109">
        <v>4.5528822482437168E-6</v>
      </c>
      <c r="NR109">
        <v>4.5716886811646756E-6</v>
      </c>
      <c r="NS109">
        <v>4.5662301896569932E-6</v>
      </c>
      <c r="NT109">
        <v>4.5810480685586006E-6</v>
      </c>
      <c r="NU109">
        <v>4.6310716330655056E-6</v>
      </c>
      <c r="NV109">
        <v>4.6343510268236041E-6</v>
      </c>
      <c r="NW109">
        <v>4.6385142539572451E-6</v>
      </c>
      <c r="NX109">
        <v>4.683558369732124E-6</v>
      </c>
      <c r="NY109">
        <v>4.7057171237917099E-6</v>
      </c>
      <c r="NZ109">
        <v>4.7219799918261076E-6</v>
      </c>
      <c r="OA109">
        <v>4.7622064925337622E-6</v>
      </c>
      <c r="OB109">
        <v>4.759586047870068E-6</v>
      </c>
      <c r="OC109">
        <v>4.8061865575320689E-6</v>
      </c>
      <c r="OD109">
        <v>4.8139822585246528E-6</v>
      </c>
      <c r="OE109">
        <v>4.8510075782035318E-6</v>
      </c>
      <c r="OF109">
        <v>4.8365097926717159E-6</v>
      </c>
      <c r="OG109">
        <v>4.8937817249870253E-6</v>
      </c>
      <c r="OH109">
        <v>4.9310011560576891E-6</v>
      </c>
      <c r="OI109">
        <v>4.9506692756322359E-6</v>
      </c>
      <c r="OJ109">
        <v>4.971446203328451E-6</v>
      </c>
      <c r="OK109">
        <v>4.9690631746042606E-6</v>
      </c>
      <c r="OL109" t="s">
        <v>401</v>
      </c>
    </row>
    <row r="110" spans="1:402" x14ac:dyDescent="0.15">
      <c r="A110" s="1">
        <f ca="1">RAND()</f>
        <v>0.33576481269623537</v>
      </c>
      <c r="B110">
        <v>9.2188264935455557E-7</v>
      </c>
      <c r="C110">
        <v>9.0127738182860422E-7</v>
      </c>
      <c r="D110">
        <v>8.9693883367593524E-7</v>
      </c>
      <c r="E110">
        <v>8.9904924953421629E-7</v>
      </c>
      <c r="F110">
        <v>8.6894390694842859E-7</v>
      </c>
      <c r="G110">
        <v>8.4447205246942902E-7</v>
      </c>
      <c r="H110">
        <v>8.4413761327660174E-7</v>
      </c>
      <c r="I110">
        <v>8.2367316332057508E-7</v>
      </c>
      <c r="J110">
        <v>8.3238109582378697E-7</v>
      </c>
      <c r="K110">
        <v>8.3744145146875834E-7</v>
      </c>
      <c r="L110">
        <v>8.3081563427264531E-7</v>
      </c>
      <c r="M110">
        <v>8.1587133459739051E-7</v>
      </c>
      <c r="N110">
        <v>8.27432660430436E-7</v>
      </c>
      <c r="O110">
        <v>7.8440141453574104E-7</v>
      </c>
      <c r="P110">
        <v>8.3187046540755746E-7</v>
      </c>
      <c r="Q110">
        <v>7.9115641685600114E-7</v>
      </c>
      <c r="R110">
        <v>8.035832530959495E-7</v>
      </c>
      <c r="S110">
        <v>7.9409139810570704E-7</v>
      </c>
      <c r="T110">
        <v>7.9460937930428686E-7</v>
      </c>
      <c r="U110">
        <v>8.0312579975047E-7</v>
      </c>
      <c r="V110">
        <v>8.0202838473884964E-7</v>
      </c>
      <c r="W110">
        <v>8.0462380165958004E-7</v>
      </c>
      <c r="X110">
        <v>7.7637393527339449E-7</v>
      </c>
      <c r="Y110">
        <v>7.9124124097625188E-7</v>
      </c>
      <c r="Z110">
        <v>8.1232275618972532E-7</v>
      </c>
      <c r="AA110">
        <v>8.0803695333684958E-7</v>
      </c>
      <c r="AB110">
        <v>8.0709821788923876E-7</v>
      </c>
      <c r="AC110">
        <v>8.0026030811515243E-7</v>
      </c>
      <c r="AD110">
        <v>8.0082787632701753E-7</v>
      </c>
      <c r="AE110">
        <v>7.9585418948372169E-7</v>
      </c>
      <c r="AF110">
        <v>7.7879755620796743E-7</v>
      </c>
      <c r="AG110">
        <v>7.9803197031935107E-7</v>
      </c>
      <c r="AH110">
        <v>8.2422929817693561E-7</v>
      </c>
      <c r="AI110">
        <v>8.1253832877396266E-7</v>
      </c>
      <c r="AJ110">
        <v>8.1083723337017563E-7</v>
      </c>
      <c r="AK110">
        <v>7.991182093734998E-7</v>
      </c>
      <c r="AL110">
        <v>8.0807720838757375E-7</v>
      </c>
      <c r="AM110">
        <v>8.4160797678063472E-7</v>
      </c>
      <c r="AN110">
        <v>7.9392288012098216E-7</v>
      </c>
      <c r="AO110">
        <v>8.2241733959024735E-7</v>
      </c>
      <c r="AP110">
        <v>8.3702246726244285E-7</v>
      </c>
      <c r="AQ110">
        <v>7.7611025978543239E-7</v>
      </c>
      <c r="AR110">
        <v>8.213192700985869E-7</v>
      </c>
      <c r="AS110">
        <v>7.9413633522909693E-7</v>
      </c>
      <c r="AT110">
        <v>8.2443330951949718E-7</v>
      </c>
      <c r="AU110">
        <v>8.0741938466349097E-7</v>
      </c>
      <c r="AV110">
        <v>7.8587216454376783E-7</v>
      </c>
      <c r="AW110">
        <v>8.0786757982341084E-7</v>
      </c>
      <c r="AX110">
        <v>8.2809303591057026E-7</v>
      </c>
      <c r="AY110">
        <v>7.856990929880752E-7</v>
      </c>
      <c r="AZ110">
        <v>8.024306466345338E-7</v>
      </c>
      <c r="BA110">
        <v>7.8776470605019663E-7</v>
      </c>
      <c r="BB110">
        <v>7.9349431510490792E-7</v>
      </c>
      <c r="BC110">
        <v>7.538299855758254E-7</v>
      </c>
      <c r="BD110">
        <v>7.8908287960039552E-7</v>
      </c>
      <c r="BE110">
        <v>7.9842865851868691E-7</v>
      </c>
      <c r="BF110">
        <v>7.790011206707545E-7</v>
      </c>
      <c r="BG110">
        <v>7.6017420718485665E-7</v>
      </c>
      <c r="BH110">
        <v>8.0420662982682335E-7</v>
      </c>
      <c r="BI110">
        <v>7.599655912168048E-7</v>
      </c>
      <c r="BJ110">
        <v>7.9956610611163409E-7</v>
      </c>
      <c r="BK110">
        <v>8.0231863468409787E-7</v>
      </c>
      <c r="BL110">
        <v>7.8774115450228682E-7</v>
      </c>
      <c r="BM110">
        <v>8.133098541527415E-7</v>
      </c>
      <c r="BN110">
        <v>7.855563267346841E-7</v>
      </c>
      <c r="BO110">
        <v>7.7977610738019367E-7</v>
      </c>
      <c r="BP110">
        <v>7.8357522728794793E-7</v>
      </c>
      <c r="BQ110">
        <v>7.8877694558788352E-7</v>
      </c>
      <c r="BR110">
        <v>7.9675649032874627E-7</v>
      </c>
      <c r="BS110">
        <v>7.969351965348233E-7</v>
      </c>
      <c r="BT110">
        <v>8.1390780520937341E-7</v>
      </c>
      <c r="BU110">
        <v>7.8951747249935121E-7</v>
      </c>
      <c r="BV110">
        <v>7.7570224683996524E-7</v>
      </c>
      <c r="BW110">
        <v>7.7879941552863195E-7</v>
      </c>
      <c r="BX110">
        <v>7.9918212812766499E-7</v>
      </c>
      <c r="BY110">
        <v>7.9797924203454953E-7</v>
      </c>
      <c r="BZ110">
        <v>8.3063656858547894E-7</v>
      </c>
      <c r="CA110">
        <v>8.2532553313357894E-7</v>
      </c>
      <c r="CB110">
        <v>8.4961851719828112E-7</v>
      </c>
      <c r="CC110">
        <v>8.4829894809547521E-7</v>
      </c>
      <c r="CD110">
        <v>8.5689444328893539E-7</v>
      </c>
      <c r="CE110">
        <v>8.2445283469021868E-7</v>
      </c>
      <c r="CF110">
        <v>8.4922557814092001E-7</v>
      </c>
      <c r="CG110">
        <v>8.3733020753913595E-7</v>
      </c>
      <c r="CH110">
        <v>8.6571895962970344E-7</v>
      </c>
      <c r="CI110">
        <v>8.8071423647426906E-7</v>
      </c>
      <c r="CJ110">
        <v>9.2374586782657486E-7</v>
      </c>
      <c r="CK110">
        <v>9.0333419457044879E-7</v>
      </c>
      <c r="CL110">
        <v>9.2184880822011806E-7</v>
      </c>
      <c r="CM110">
        <v>9.2982831507522212E-7</v>
      </c>
      <c r="CN110">
        <v>9.5951959675642755E-7</v>
      </c>
      <c r="CO110">
        <v>9.7861371693732225E-7</v>
      </c>
      <c r="CP110">
        <v>9.852484063881259E-7</v>
      </c>
      <c r="CQ110">
        <v>1.0172334236720711E-6</v>
      </c>
      <c r="CR110">
        <v>1.006800244765511E-6</v>
      </c>
      <c r="CS110">
        <v>1.0343710592871611E-6</v>
      </c>
      <c r="CT110">
        <v>1.017924821221022E-6</v>
      </c>
      <c r="CU110">
        <v>1.0414819606713349E-6</v>
      </c>
      <c r="CV110">
        <v>1.0830734189182349E-6</v>
      </c>
      <c r="CW110">
        <v>1.090265663228772E-6</v>
      </c>
      <c r="CX110">
        <v>1.104136761056136E-6</v>
      </c>
      <c r="CY110">
        <v>1.092439407849422E-6</v>
      </c>
      <c r="CZ110">
        <v>1.1220396423095969E-6</v>
      </c>
      <c r="DA110">
        <v>1.132029632705191E-6</v>
      </c>
      <c r="DB110">
        <v>1.157135593386481E-6</v>
      </c>
      <c r="DC110">
        <v>1.1346847449036859E-6</v>
      </c>
      <c r="DD110">
        <v>1.165639542446185E-6</v>
      </c>
      <c r="DE110">
        <v>1.183592657979897E-6</v>
      </c>
      <c r="DF110">
        <v>1.2047433132712599E-6</v>
      </c>
      <c r="DG110">
        <v>1.18277562598359E-6</v>
      </c>
      <c r="DH110">
        <v>1.2240281892946979E-6</v>
      </c>
      <c r="DI110">
        <v>1.2397254787350389E-6</v>
      </c>
      <c r="DJ110">
        <v>1.240984326417361E-6</v>
      </c>
      <c r="DK110">
        <v>1.2409705157614239E-6</v>
      </c>
      <c r="DL110">
        <v>1.289907958535635E-6</v>
      </c>
      <c r="DM110">
        <v>1.2799751424516899E-6</v>
      </c>
      <c r="DN110">
        <v>1.315676991138127E-6</v>
      </c>
      <c r="DO110">
        <v>1.3038273610394711E-6</v>
      </c>
      <c r="DP110">
        <v>1.346051667726883E-6</v>
      </c>
      <c r="DQ110">
        <v>1.310515740979768E-6</v>
      </c>
      <c r="DR110">
        <v>1.3696128618299271E-6</v>
      </c>
      <c r="DS110">
        <v>1.408617532450377E-6</v>
      </c>
      <c r="DT110">
        <v>1.4000393935803741E-6</v>
      </c>
      <c r="DU110">
        <v>1.4379338453969981E-6</v>
      </c>
      <c r="DV110">
        <v>1.4578974070385651E-6</v>
      </c>
      <c r="DW110">
        <v>1.4948615278364939E-6</v>
      </c>
      <c r="DX110">
        <v>1.5275852268763481E-6</v>
      </c>
      <c r="DY110">
        <v>1.5692094356448121E-6</v>
      </c>
      <c r="DZ110">
        <v>1.616084115702279E-6</v>
      </c>
      <c r="EA110">
        <v>1.672606350948372E-6</v>
      </c>
      <c r="EB110">
        <v>1.733083249317953E-6</v>
      </c>
      <c r="EC110">
        <v>1.801590778085741E-6</v>
      </c>
      <c r="ED110">
        <v>1.90377787035399E-6</v>
      </c>
      <c r="EE110">
        <v>1.984937239526574E-6</v>
      </c>
      <c r="EF110">
        <v>2.0328323766466359E-6</v>
      </c>
      <c r="EG110">
        <v>2.146939636722165E-6</v>
      </c>
      <c r="EH110">
        <v>2.2739890691780779E-6</v>
      </c>
      <c r="EI110">
        <v>2.382812926676814E-6</v>
      </c>
      <c r="EJ110">
        <v>2.521642119676641E-6</v>
      </c>
      <c r="EK110">
        <v>2.6703854830386961E-6</v>
      </c>
      <c r="EL110">
        <v>2.768749853422612E-6</v>
      </c>
      <c r="EM110">
        <v>2.896945258394535E-6</v>
      </c>
      <c r="EN110">
        <v>3.0496488502914242E-6</v>
      </c>
      <c r="EO110">
        <v>3.131190872832952E-6</v>
      </c>
      <c r="EP110">
        <v>3.2532429265144091E-6</v>
      </c>
      <c r="EQ110">
        <v>3.330284845673548E-6</v>
      </c>
      <c r="ER110">
        <v>3.4275632383711591E-6</v>
      </c>
      <c r="ES110">
        <v>3.5149481894172719E-6</v>
      </c>
      <c r="ET110">
        <v>3.5476338652392161E-6</v>
      </c>
      <c r="EU110">
        <v>3.5559784321284509E-6</v>
      </c>
      <c r="EV110">
        <v>3.581865170847523E-6</v>
      </c>
      <c r="EW110">
        <v>3.5821942654136858E-6</v>
      </c>
      <c r="EX110">
        <v>3.596001963635265E-6</v>
      </c>
      <c r="EY110">
        <v>3.5752446521454299E-6</v>
      </c>
      <c r="EZ110">
        <v>3.5608665498586938E-6</v>
      </c>
      <c r="FA110">
        <v>3.5841863379431261E-6</v>
      </c>
      <c r="FB110">
        <v>3.5640438780659248E-6</v>
      </c>
      <c r="FC110">
        <v>3.5233665447116019E-6</v>
      </c>
      <c r="FD110">
        <v>3.5031869657015769E-6</v>
      </c>
      <c r="FE110">
        <v>3.48308913721426E-6</v>
      </c>
      <c r="FF110">
        <v>3.4797032581405699E-6</v>
      </c>
      <c r="FG110">
        <v>3.4669610372974259E-6</v>
      </c>
      <c r="FH110">
        <v>3.4613108590962889E-6</v>
      </c>
      <c r="FI110">
        <v>3.485454330364868E-6</v>
      </c>
      <c r="FJ110">
        <v>3.5050374664188231E-6</v>
      </c>
      <c r="FK110">
        <v>3.4823249332836432E-6</v>
      </c>
      <c r="FL110">
        <v>3.5066058210365502E-6</v>
      </c>
      <c r="FM110">
        <v>3.5172489806428791E-6</v>
      </c>
      <c r="FN110">
        <v>3.515765041509041E-6</v>
      </c>
      <c r="FO110">
        <v>3.5122687696610439E-6</v>
      </c>
      <c r="FP110">
        <v>3.500371005040623E-6</v>
      </c>
      <c r="FQ110">
        <v>3.514124826160243E-6</v>
      </c>
      <c r="FR110">
        <v>3.529233810667875E-6</v>
      </c>
      <c r="FS110">
        <v>3.5161155524755842E-6</v>
      </c>
      <c r="FT110">
        <v>3.5416026548906511E-6</v>
      </c>
      <c r="FU110">
        <v>3.5336635445661581E-6</v>
      </c>
      <c r="FV110">
        <v>3.5031257125126562E-6</v>
      </c>
      <c r="FW110">
        <v>3.4836715631653269E-6</v>
      </c>
      <c r="FX110">
        <v>3.446106376347429E-6</v>
      </c>
      <c r="FY110">
        <v>3.466287809457551E-6</v>
      </c>
      <c r="FZ110">
        <v>3.4481499456838701E-6</v>
      </c>
      <c r="GA110">
        <v>3.4502432345065879E-6</v>
      </c>
      <c r="GB110">
        <v>3.4400359003289079E-6</v>
      </c>
      <c r="GC110">
        <v>3.4136228601186589E-6</v>
      </c>
      <c r="GD110">
        <v>3.3561855045495199E-6</v>
      </c>
      <c r="GE110">
        <v>3.3257316194681291E-6</v>
      </c>
      <c r="GF110">
        <v>3.3275717189914349E-6</v>
      </c>
      <c r="GG110">
        <v>3.3102404880637388E-6</v>
      </c>
      <c r="GH110">
        <v>3.297650793856789E-6</v>
      </c>
      <c r="GI110">
        <v>3.2788981844760362E-6</v>
      </c>
      <c r="GJ110">
        <v>3.260653986381558E-6</v>
      </c>
      <c r="GK110">
        <v>3.2759184638891072E-6</v>
      </c>
      <c r="GL110">
        <v>3.278846425424934E-6</v>
      </c>
      <c r="GM110">
        <v>3.2412181525094329E-6</v>
      </c>
      <c r="GN110">
        <v>3.2662899544174032E-6</v>
      </c>
      <c r="GO110">
        <v>3.240682091950715E-6</v>
      </c>
      <c r="GP110">
        <v>3.247444432372804E-6</v>
      </c>
      <c r="GQ110">
        <v>3.268472352788327E-6</v>
      </c>
      <c r="GR110">
        <v>3.2649172602908679E-6</v>
      </c>
      <c r="GS110">
        <v>3.280921472008166E-6</v>
      </c>
      <c r="GT110">
        <v>3.27837765055013E-6</v>
      </c>
      <c r="GU110">
        <v>3.281709345907535E-6</v>
      </c>
      <c r="GV110">
        <v>3.2667329945548159E-6</v>
      </c>
      <c r="GW110">
        <v>3.277576885442784E-6</v>
      </c>
      <c r="GX110">
        <v>3.281707646315509E-6</v>
      </c>
      <c r="GY110">
        <v>3.270454393461881E-6</v>
      </c>
      <c r="GZ110">
        <v>3.2820565179208629E-6</v>
      </c>
      <c r="HA110">
        <v>3.319638245440907E-6</v>
      </c>
      <c r="HB110">
        <v>3.2802879040272028E-6</v>
      </c>
      <c r="HC110">
        <v>3.2906719474439572E-6</v>
      </c>
      <c r="HD110">
        <v>3.2736433560729461E-6</v>
      </c>
      <c r="HE110">
        <v>3.298292248805985E-6</v>
      </c>
      <c r="HF110">
        <v>3.302881000153312E-6</v>
      </c>
      <c r="HG110">
        <v>3.3227492039221011E-6</v>
      </c>
      <c r="HH110">
        <v>3.2956997626588449E-6</v>
      </c>
      <c r="HI110">
        <v>3.305770890686822E-6</v>
      </c>
      <c r="HJ110">
        <v>3.320659760666415E-6</v>
      </c>
      <c r="HK110">
        <v>3.2835754039140561E-6</v>
      </c>
      <c r="HL110">
        <v>3.302359365424553E-6</v>
      </c>
      <c r="HM110">
        <v>3.2989626960018151E-6</v>
      </c>
      <c r="HN110">
        <v>3.3066525548442319E-6</v>
      </c>
      <c r="HO110">
        <v>3.2581542145118189E-6</v>
      </c>
      <c r="HP110">
        <v>3.264411761854191E-6</v>
      </c>
      <c r="HQ110">
        <v>3.2695784792739851E-6</v>
      </c>
      <c r="HR110">
        <v>3.252193144873017E-6</v>
      </c>
      <c r="HS110">
        <v>3.2142839451617989E-6</v>
      </c>
      <c r="HT110">
        <v>3.1978483441008852E-6</v>
      </c>
      <c r="HU110">
        <v>3.189846500911873E-6</v>
      </c>
      <c r="HV110">
        <v>3.2114739440583589E-6</v>
      </c>
      <c r="HW110">
        <v>3.158765165047388E-6</v>
      </c>
      <c r="HX110">
        <v>3.167950652359572E-6</v>
      </c>
      <c r="HY110">
        <v>3.1622409280865331E-6</v>
      </c>
      <c r="HZ110">
        <v>3.1451807680006019E-6</v>
      </c>
      <c r="IA110">
        <v>3.0768195433231428E-6</v>
      </c>
      <c r="IB110">
        <v>3.1075143956705749E-6</v>
      </c>
      <c r="IC110">
        <v>3.119822646465154E-6</v>
      </c>
      <c r="ID110">
        <v>3.0997437111603421E-6</v>
      </c>
      <c r="IE110">
        <v>3.1045870693835542E-6</v>
      </c>
      <c r="IF110">
        <v>3.0686650716715722E-6</v>
      </c>
      <c r="IG110">
        <v>3.0511955423459802E-6</v>
      </c>
      <c r="IH110">
        <v>3.0178150282287879E-6</v>
      </c>
      <c r="II110">
        <v>3.0568698935247829E-6</v>
      </c>
      <c r="IJ110">
        <v>3.0168464108369131E-6</v>
      </c>
      <c r="IK110">
        <v>3.0265800004602669E-6</v>
      </c>
      <c r="IL110">
        <v>3.021118971295255E-6</v>
      </c>
      <c r="IM110">
        <v>3.0479551346417138E-6</v>
      </c>
      <c r="IN110">
        <v>3.0493810190306141E-6</v>
      </c>
      <c r="IO110">
        <v>3.01549700784819E-6</v>
      </c>
      <c r="IP110">
        <v>3.041270646151976E-6</v>
      </c>
      <c r="IQ110">
        <v>3.0321857558147149E-6</v>
      </c>
      <c r="IR110">
        <v>3.0326907624478462E-6</v>
      </c>
      <c r="IS110">
        <v>3.0041842408488579E-6</v>
      </c>
      <c r="IT110">
        <v>3.0440834219496401E-6</v>
      </c>
      <c r="IU110">
        <v>3.0161372489225119E-6</v>
      </c>
      <c r="IV110">
        <v>3.044706983081548E-6</v>
      </c>
      <c r="IW110">
        <v>3.064734855787899E-6</v>
      </c>
      <c r="IX110">
        <v>3.0364125337780509E-6</v>
      </c>
      <c r="IY110">
        <v>3.054502746165053E-6</v>
      </c>
      <c r="IZ110">
        <v>3.0775492640165169E-6</v>
      </c>
      <c r="JA110">
        <v>3.0542555461674288E-6</v>
      </c>
      <c r="JB110">
        <v>3.1049788191483852E-6</v>
      </c>
      <c r="JC110">
        <v>3.0778502116180898E-6</v>
      </c>
      <c r="JD110">
        <v>3.1127742304722861E-6</v>
      </c>
      <c r="JE110">
        <v>3.1481121090374708E-6</v>
      </c>
      <c r="JF110">
        <v>3.1668130133935319E-6</v>
      </c>
      <c r="JG110">
        <v>3.1706003351158468E-6</v>
      </c>
      <c r="JH110">
        <v>3.197634894597053E-6</v>
      </c>
      <c r="JI110">
        <v>3.2178393757336531E-6</v>
      </c>
      <c r="JJ110">
        <v>3.2884444878697511E-6</v>
      </c>
      <c r="JK110">
        <v>3.2812561951980201E-6</v>
      </c>
      <c r="JL110">
        <v>3.331321031713881E-6</v>
      </c>
      <c r="JM110">
        <v>3.3477617329256461E-6</v>
      </c>
      <c r="JN110">
        <v>3.3803722938195688E-6</v>
      </c>
      <c r="JO110">
        <v>3.448032331557924E-6</v>
      </c>
      <c r="JP110">
        <v>3.4384559297657621E-6</v>
      </c>
      <c r="JQ110">
        <v>3.511090168363229E-6</v>
      </c>
      <c r="JR110">
        <v>3.5227107878251122E-6</v>
      </c>
      <c r="JS110">
        <v>3.5717241169694689E-6</v>
      </c>
      <c r="JT110">
        <v>3.588788441254138E-6</v>
      </c>
      <c r="JU110">
        <v>3.6722091591206158E-6</v>
      </c>
      <c r="JV110">
        <v>3.7034305073005542E-6</v>
      </c>
      <c r="JW110">
        <v>3.7397406068604301E-6</v>
      </c>
      <c r="JX110">
        <v>3.8162674522008572E-6</v>
      </c>
      <c r="JY110">
        <v>3.8973975128552386E-6</v>
      </c>
      <c r="JZ110">
        <v>3.9336139887807004E-6</v>
      </c>
      <c r="KA110">
        <v>3.9616829069400458E-6</v>
      </c>
      <c r="KB110">
        <v>4.0317115490796187E-6</v>
      </c>
      <c r="KC110">
        <v>4.0654077139660534E-6</v>
      </c>
      <c r="KD110">
        <v>4.153816588870757E-6</v>
      </c>
      <c r="KE110">
        <v>4.2179813559878551E-6</v>
      </c>
      <c r="KF110">
        <v>4.2385187562973043E-6</v>
      </c>
      <c r="KG110">
        <v>4.324156913491069E-6</v>
      </c>
      <c r="KH110">
        <v>4.3812484873942387E-6</v>
      </c>
      <c r="KI110">
        <v>4.4662518939787523E-6</v>
      </c>
      <c r="KJ110">
        <v>4.5387606944651274E-6</v>
      </c>
      <c r="KK110">
        <v>4.5814622234261177E-6</v>
      </c>
      <c r="KL110">
        <v>4.6530817423438873E-6</v>
      </c>
      <c r="KM110">
        <v>4.7122027744986827E-6</v>
      </c>
      <c r="KN110">
        <v>4.779636408578027E-6</v>
      </c>
      <c r="KO110">
        <v>4.8394680886975666E-6</v>
      </c>
      <c r="KP110">
        <v>4.8921861418348831E-6</v>
      </c>
      <c r="KQ110">
        <v>4.9732220366716124E-6</v>
      </c>
      <c r="KR110">
        <v>4.9858336860136366E-6</v>
      </c>
      <c r="KS110">
        <v>5.0585342075415777E-6</v>
      </c>
      <c r="KT110">
        <v>5.0966235420702636E-6</v>
      </c>
      <c r="KU110">
        <v>5.1559052415489577E-6</v>
      </c>
      <c r="KV110">
        <v>5.1789319860646323E-6</v>
      </c>
      <c r="KW110">
        <v>5.2255498274982356E-6</v>
      </c>
      <c r="KX110">
        <v>5.268194726220943E-6</v>
      </c>
      <c r="KY110">
        <v>5.284717067003149E-6</v>
      </c>
      <c r="KZ110">
        <v>5.3003404018676169E-6</v>
      </c>
      <c r="LA110">
        <v>5.3462016239356972E-6</v>
      </c>
      <c r="LB110">
        <v>5.3531266591693438E-6</v>
      </c>
      <c r="LC110">
        <v>5.3971439521061016E-6</v>
      </c>
      <c r="LD110">
        <v>5.4189931178714661E-6</v>
      </c>
      <c r="LE110">
        <v>5.3985047960006608E-6</v>
      </c>
      <c r="LF110">
        <v>5.4092641144315024E-6</v>
      </c>
      <c r="LG110">
        <v>5.4126161550476819E-6</v>
      </c>
      <c r="LH110">
        <v>5.4096148159080226E-6</v>
      </c>
      <c r="LI110">
        <v>5.425815738431786E-6</v>
      </c>
      <c r="LJ110">
        <v>5.3892496173885017E-6</v>
      </c>
      <c r="LK110">
        <v>5.3694168601144489E-6</v>
      </c>
      <c r="LL110">
        <v>5.3852162047736634E-6</v>
      </c>
      <c r="LM110">
        <v>5.324987706403977E-6</v>
      </c>
      <c r="LN110">
        <v>5.3668364515847613E-6</v>
      </c>
      <c r="LO110">
        <v>5.3027287329272958E-6</v>
      </c>
      <c r="LP110">
        <v>5.2576166317215621E-6</v>
      </c>
      <c r="LQ110">
        <v>5.2632724904887761E-6</v>
      </c>
      <c r="LR110">
        <v>5.2184807180782979E-6</v>
      </c>
      <c r="LS110">
        <v>5.2012415408678028E-6</v>
      </c>
      <c r="LT110">
        <v>5.1937342826673463E-6</v>
      </c>
      <c r="LU110">
        <v>5.161939649919809E-6</v>
      </c>
      <c r="LV110">
        <v>5.0927187114722227E-6</v>
      </c>
      <c r="LW110">
        <v>5.0828884480632061E-6</v>
      </c>
      <c r="LX110">
        <v>5.03023116513999E-6</v>
      </c>
      <c r="LY110">
        <v>5.0087109352822343E-6</v>
      </c>
      <c r="LZ110">
        <v>4.9941190229545502E-6</v>
      </c>
      <c r="MA110">
        <v>4.965921400268611E-6</v>
      </c>
      <c r="MB110">
        <v>4.9540805101497202E-6</v>
      </c>
      <c r="MC110">
        <v>4.9000039858173699E-6</v>
      </c>
      <c r="MD110">
        <v>4.9083297398527738E-6</v>
      </c>
      <c r="ME110">
        <v>4.8815452196949816E-6</v>
      </c>
      <c r="MF110">
        <v>4.8264598336118032E-6</v>
      </c>
      <c r="MG110">
        <v>4.8572507694845711E-6</v>
      </c>
      <c r="MH110">
        <v>4.8423348997114254E-6</v>
      </c>
      <c r="MI110">
        <v>4.8205862743248007E-6</v>
      </c>
      <c r="MJ110">
        <v>4.7845372426719054E-6</v>
      </c>
      <c r="MK110">
        <v>4.7742154735980668E-6</v>
      </c>
      <c r="ML110">
        <v>4.7471359203078326E-6</v>
      </c>
      <c r="MM110">
        <v>4.7407668747309931E-6</v>
      </c>
      <c r="MN110">
        <v>4.7424128509638391E-6</v>
      </c>
      <c r="MO110">
        <v>4.7536855112676636E-6</v>
      </c>
      <c r="MP110">
        <v>4.7425683023787276E-6</v>
      </c>
      <c r="MQ110">
        <v>4.7176546743807839E-6</v>
      </c>
      <c r="MR110">
        <v>4.7302468798739529E-6</v>
      </c>
      <c r="MS110">
        <v>4.7498702898515927E-6</v>
      </c>
      <c r="MT110">
        <v>4.753339577803995E-6</v>
      </c>
      <c r="MU110">
        <v>4.7640155454831311E-6</v>
      </c>
      <c r="MV110">
        <v>4.7647000666999062E-6</v>
      </c>
      <c r="MW110">
        <v>4.8256637577188141E-6</v>
      </c>
      <c r="MX110">
        <v>4.8285353427938648E-6</v>
      </c>
      <c r="MY110">
        <v>4.8328642291173747E-6</v>
      </c>
      <c r="MZ110">
        <v>4.8328833880504876E-6</v>
      </c>
      <c r="NA110">
        <v>4.8622685815202606E-6</v>
      </c>
      <c r="NB110">
        <v>4.8877250532416796E-6</v>
      </c>
      <c r="NC110">
        <v>4.9340788045425243E-6</v>
      </c>
      <c r="ND110">
        <v>4.9600898406241063E-6</v>
      </c>
      <c r="NE110">
        <v>4.9971465995597788E-6</v>
      </c>
      <c r="NF110">
        <v>5.0306678981207202E-6</v>
      </c>
      <c r="NG110">
        <v>5.0457943796462396E-6</v>
      </c>
      <c r="NH110">
        <v>5.0948802564587569E-6</v>
      </c>
      <c r="NI110">
        <v>5.1364502697815054E-6</v>
      </c>
      <c r="NJ110">
        <v>5.1993436667916702E-6</v>
      </c>
      <c r="NK110">
        <v>5.2014156507606361E-6</v>
      </c>
      <c r="NL110">
        <v>5.2544803086942574E-6</v>
      </c>
      <c r="NM110">
        <v>5.3055899757735183E-6</v>
      </c>
      <c r="NN110">
        <v>5.3124122267853141E-6</v>
      </c>
      <c r="NO110">
        <v>5.3820294976227963E-6</v>
      </c>
      <c r="NP110">
        <v>5.4058616272602221E-6</v>
      </c>
      <c r="NQ110">
        <v>5.4460128876717224E-6</v>
      </c>
      <c r="NR110">
        <v>5.5408272371546699E-6</v>
      </c>
      <c r="NS110">
        <v>5.5582002360424177E-6</v>
      </c>
      <c r="NT110">
        <v>5.5938123756989574E-6</v>
      </c>
      <c r="NU110">
        <v>5.6591440691546863E-6</v>
      </c>
      <c r="NV110">
        <v>5.6692580636044682E-6</v>
      </c>
      <c r="NW110">
        <v>5.7284484392129722E-6</v>
      </c>
      <c r="NX110">
        <v>5.7822342964217616E-6</v>
      </c>
      <c r="NY110">
        <v>5.8519313884707146E-6</v>
      </c>
      <c r="NZ110">
        <v>5.9255609762351486E-6</v>
      </c>
      <c r="OA110">
        <v>5.9529795214038248E-6</v>
      </c>
      <c r="OB110">
        <v>6.0151984137103554E-6</v>
      </c>
      <c r="OC110">
        <v>6.0705980401414914E-6</v>
      </c>
      <c r="OD110">
        <v>6.1033965532568902E-6</v>
      </c>
      <c r="OE110">
        <v>6.1739171041355148E-6</v>
      </c>
      <c r="OF110">
        <v>6.2109568404819258E-6</v>
      </c>
      <c r="OG110">
        <v>6.2737490962521744E-6</v>
      </c>
      <c r="OH110">
        <v>6.3394676839530067E-6</v>
      </c>
      <c r="OI110">
        <v>6.3777171594609833E-6</v>
      </c>
      <c r="OJ110">
        <v>6.4066695735722238E-6</v>
      </c>
      <c r="OK110">
        <v>6.4479772835225531E-6</v>
      </c>
      <c r="OL110" t="s">
        <v>401</v>
      </c>
    </row>
    <row r="111" spans="1:402" x14ac:dyDescent="0.15">
      <c r="A111" s="1">
        <f ca="1">RAND()</f>
        <v>0.13578365537698311</v>
      </c>
      <c r="B111">
        <v>1.1754208295861079E-6</v>
      </c>
      <c r="C111">
        <v>1.1587511182802391E-6</v>
      </c>
      <c r="D111">
        <v>1.1363825911615471E-6</v>
      </c>
      <c r="E111">
        <v>1.11976601799169E-6</v>
      </c>
      <c r="F111">
        <v>1.142499694262885E-6</v>
      </c>
      <c r="G111">
        <v>1.0961742477528069E-6</v>
      </c>
      <c r="H111">
        <v>1.129920134630869E-6</v>
      </c>
      <c r="I111">
        <v>1.1136023293809989E-6</v>
      </c>
      <c r="J111">
        <v>1.0904879072837569E-6</v>
      </c>
      <c r="K111">
        <v>1.0949387704284381E-6</v>
      </c>
      <c r="L111">
        <v>1.0577639316160019E-6</v>
      </c>
      <c r="M111">
        <v>1.09221017564938E-6</v>
      </c>
      <c r="N111">
        <v>1.0887587239166329E-6</v>
      </c>
      <c r="O111">
        <v>1.080420449230695E-6</v>
      </c>
      <c r="P111">
        <v>1.0607415595218231E-6</v>
      </c>
      <c r="Q111">
        <v>1.0751003264514741E-6</v>
      </c>
      <c r="R111">
        <v>1.071783485852912E-6</v>
      </c>
      <c r="S111">
        <v>1.045217136959735E-6</v>
      </c>
      <c r="T111">
        <v>1.0510799434541739E-6</v>
      </c>
      <c r="U111">
        <v>1.027894334595254E-6</v>
      </c>
      <c r="V111">
        <v>1.059073393146105E-6</v>
      </c>
      <c r="W111">
        <v>1.0655955785284491E-6</v>
      </c>
      <c r="X111">
        <v>1.0443671766156971E-6</v>
      </c>
      <c r="Y111">
        <v>1.064532700348985E-6</v>
      </c>
      <c r="Z111">
        <v>1.04812936457796E-6</v>
      </c>
      <c r="AA111">
        <v>1.0589605302614169E-6</v>
      </c>
      <c r="AB111">
        <v>1.057000111759921E-6</v>
      </c>
      <c r="AC111">
        <v>1.057045096594238E-6</v>
      </c>
      <c r="AD111">
        <v>1.0566073844475181E-6</v>
      </c>
      <c r="AE111">
        <v>1.0651078121983909E-6</v>
      </c>
      <c r="AF111">
        <v>1.0247230288852081E-6</v>
      </c>
      <c r="AG111">
        <v>1.0458122004624139E-6</v>
      </c>
      <c r="AH111">
        <v>1.0256191433541909E-6</v>
      </c>
      <c r="AI111">
        <v>1.0409446684873229E-6</v>
      </c>
      <c r="AJ111">
        <v>1.0540414939788091E-6</v>
      </c>
      <c r="AK111">
        <v>1.0690163356263251E-6</v>
      </c>
      <c r="AL111">
        <v>1.0541452965744829E-6</v>
      </c>
      <c r="AM111">
        <v>1.048733565497477E-6</v>
      </c>
      <c r="AN111">
        <v>1.046733102796707E-6</v>
      </c>
      <c r="AO111">
        <v>1.058340807809755E-6</v>
      </c>
      <c r="AP111">
        <v>1.0563938233534221E-6</v>
      </c>
      <c r="AQ111">
        <v>1.045769162173902E-6</v>
      </c>
      <c r="AR111">
        <v>1.0448616839864509E-6</v>
      </c>
      <c r="AS111">
        <v>1.043469782906178E-6</v>
      </c>
      <c r="AT111">
        <v>1.053700271435578E-6</v>
      </c>
      <c r="AU111">
        <v>1.0315692163296781E-6</v>
      </c>
      <c r="AV111">
        <v>1.052201144035897E-6</v>
      </c>
      <c r="AW111">
        <v>1.0487500861937931E-6</v>
      </c>
      <c r="AX111">
        <v>1.0308509210276519E-6</v>
      </c>
      <c r="AY111">
        <v>1.0254450830916271E-6</v>
      </c>
      <c r="AZ111">
        <v>1.0411266507277811E-6</v>
      </c>
      <c r="BA111">
        <v>1.0227180221382149E-6</v>
      </c>
      <c r="BB111">
        <v>1.04343249850853E-6</v>
      </c>
      <c r="BC111">
        <v>1.032659572059835E-6</v>
      </c>
      <c r="BD111">
        <v>1.0129547340960249E-6</v>
      </c>
      <c r="BE111">
        <v>1.043899383117686E-6</v>
      </c>
      <c r="BF111">
        <v>1.0209602547983879E-6</v>
      </c>
      <c r="BG111">
        <v>1.0499166838274061E-6</v>
      </c>
      <c r="BH111">
        <v>1.012630871800867E-6</v>
      </c>
      <c r="BI111">
        <v>1.0009887942829601E-6</v>
      </c>
      <c r="BJ111">
        <v>1.023991627113731E-6</v>
      </c>
      <c r="BK111">
        <v>1.021349425502109E-6</v>
      </c>
      <c r="BL111">
        <v>1.022101849604185E-6</v>
      </c>
      <c r="BM111">
        <v>1.0288063781148689E-6</v>
      </c>
      <c r="BN111">
        <v>1.0240901274505759E-6</v>
      </c>
      <c r="BO111">
        <v>1.0204075488386279E-6</v>
      </c>
      <c r="BP111">
        <v>1.045325693778547E-6</v>
      </c>
      <c r="BQ111">
        <v>1.028269287489746E-6</v>
      </c>
      <c r="BR111">
        <v>1.0239007385331401E-6</v>
      </c>
      <c r="BS111">
        <v>1.008851428079252E-6</v>
      </c>
      <c r="BT111">
        <v>1.0181021306131679E-6</v>
      </c>
      <c r="BU111">
        <v>1.002269193863799E-6</v>
      </c>
      <c r="BV111">
        <v>1.0174638669658971E-6</v>
      </c>
      <c r="BW111">
        <v>1.0173920246656589E-6</v>
      </c>
      <c r="BX111">
        <v>1.0145017311133779E-6</v>
      </c>
      <c r="BY111">
        <v>1.009688414650815E-6</v>
      </c>
      <c r="BZ111">
        <v>1.0282427556030569E-6</v>
      </c>
      <c r="CA111">
        <v>1.0222044998038449E-6</v>
      </c>
      <c r="CB111">
        <v>1.04409738748627E-6</v>
      </c>
      <c r="CC111">
        <v>1.042241631590983E-6</v>
      </c>
      <c r="CD111">
        <v>1.041979023382357E-6</v>
      </c>
      <c r="CE111">
        <v>1.0454792549240169E-6</v>
      </c>
      <c r="CF111">
        <v>1.066298962221715E-6</v>
      </c>
      <c r="CG111">
        <v>1.089813033789316E-6</v>
      </c>
      <c r="CH111">
        <v>1.0507443436617309E-6</v>
      </c>
      <c r="CI111">
        <v>1.0838880359354979E-6</v>
      </c>
      <c r="CJ111">
        <v>1.099531531486224E-6</v>
      </c>
      <c r="CK111">
        <v>1.1276819382382309E-6</v>
      </c>
      <c r="CL111">
        <v>1.1104154707638729E-6</v>
      </c>
      <c r="CM111">
        <v>1.1472619831920129E-6</v>
      </c>
      <c r="CN111">
        <v>1.1819124297939161E-6</v>
      </c>
      <c r="CO111">
        <v>1.1874540047989921E-6</v>
      </c>
      <c r="CP111">
        <v>1.164004208136723E-6</v>
      </c>
      <c r="CQ111">
        <v>1.2067819570524039E-6</v>
      </c>
      <c r="CR111">
        <v>1.198350233230245E-6</v>
      </c>
      <c r="CS111">
        <v>1.2171158681542061E-6</v>
      </c>
      <c r="CT111">
        <v>1.2214495036708869E-6</v>
      </c>
      <c r="CU111">
        <v>1.2376964254564009E-6</v>
      </c>
      <c r="CV111">
        <v>1.247660600354353E-6</v>
      </c>
      <c r="CW111">
        <v>1.2569327916053249E-6</v>
      </c>
      <c r="CX111">
        <v>1.2688077592669999E-6</v>
      </c>
      <c r="CY111">
        <v>1.249957259152673E-6</v>
      </c>
      <c r="CZ111">
        <v>1.254331170426569E-6</v>
      </c>
      <c r="DA111">
        <v>1.28191318546374E-6</v>
      </c>
      <c r="DB111">
        <v>1.272704383013442E-6</v>
      </c>
      <c r="DC111">
        <v>1.3128420538708451E-6</v>
      </c>
      <c r="DD111">
        <v>1.2784662337843969E-6</v>
      </c>
      <c r="DE111">
        <v>1.310809665514913E-6</v>
      </c>
      <c r="DF111">
        <v>1.3341031997262E-6</v>
      </c>
      <c r="DG111">
        <v>1.346716252022583E-6</v>
      </c>
      <c r="DH111">
        <v>1.34960689981011E-6</v>
      </c>
      <c r="DI111">
        <v>1.376275048775635E-6</v>
      </c>
      <c r="DJ111">
        <v>1.377444334768264E-6</v>
      </c>
      <c r="DK111">
        <v>1.388701546365139E-6</v>
      </c>
      <c r="DL111">
        <v>1.409488306409382E-6</v>
      </c>
      <c r="DM111">
        <v>1.399365391753648E-6</v>
      </c>
      <c r="DN111">
        <v>1.4486971674766481E-6</v>
      </c>
      <c r="DO111">
        <v>1.4630254059569471E-6</v>
      </c>
      <c r="DP111">
        <v>1.4663368844730421E-6</v>
      </c>
      <c r="DQ111">
        <v>1.481921672067023E-6</v>
      </c>
      <c r="DR111">
        <v>1.543096228678651E-6</v>
      </c>
      <c r="DS111">
        <v>1.5555404873900991E-6</v>
      </c>
      <c r="DT111">
        <v>1.604652737701277E-6</v>
      </c>
      <c r="DU111">
        <v>1.627030629410896E-6</v>
      </c>
      <c r="DV111">
        <v>1.656584492808314E-6</v>
      </c>
      <c r="DW111">
        <v>1.709943279471638E-6</v>
      </c>
      <c r="DX111">
        <v>1.7420097815864541E-6</v>
      </c>
      <c r="DY111">
        <v>1.8594727723922339E-6</v>
      </c>
      <c r="DZ111">
        <v>1.897914928223075E-6</v>
      </c>
      <c r="EA111">
        <v>1.971318882968961E-6</v>
      </c>
      <c r="EB111">
        <v>2.0232775178000978E-6</v>
      </c>
      <c r="EC111">
        <v>2.1474864053487788E-6</v>
      </c>
      <c r="ED111">
        <v>2.2445058724579742E-6</v>
      </c>
      <c r="EE111">
        <v>2.331209346859276E-6</v>
      </c>
      <c r="EF111">
        <v>2.4319979356888411E-6</v>
      </c>
      <c r="EG111">
        <v>2.568187014455804E-6</v>
      </c>
      <c r="EH111">
        <v>2.7288751755354939E-6</v>
      </c>
      <c r="EI111">
        <v>2.8561506736432558E-6</v>
      </c>
      <c r="EJ111">
        <v>3.0249498250208161E-6</v>
      </c>
      <c r="EK111">
        <v>3.1982980246883781E-6</v>
      </c>
      <c r="EL111">
        <v>3.3389672277702121E-6</v>
      </c>
      <c r="EM111">
        <v>3.5000556975982969E-6</v>
      </c>
      <c r="EN111">
        <v>3.631125335600313E-6</v>
      </c>
      <c r="EO111">
        <v>3.8276011683128571E-6</v>
      </c>
      <c r="EP111">
        <v>3.9431250690041646E-6</v>
      </c>
      <c r="EQ111">
        <v>4.0775772756515644E-6</v>
      </c>
      <c r="ER111">
        <v>4.1341096146958616E-6</v>
      </c>
      <c r="ES111">
        <v>4.2501827937109759E-6</v>
      </c>
      <c r="ET111">
        <v>4.3090549387962057E-6</v>
      </c>
      <c r="EU111">
        <v>4.3672680902367743E-6</v>
      </c>
      <c r="EV111">
        <v>4.3464096801739839E-6</v>
      </c>
      <c r="EW111">
        <v>4.3579346857661394E-6</v>
      </c>
      <c r="EX111">
        <v>4.3665121399586648E-6</v>
      </c>
      <c r="EY111">
        <v>4.3124348513449007E-6</v>
      </c>
      <c r="EZ111">
        <v>4.2786020983731076E-6</v>
      </c>
      <c r="FA111">
        <v>4.2405499284038248E-6</v>
      </c>
      <c r="FB111">
        <v>4.1882059077088272E-6</v>
      </c>
      <c r="FC111">
        <v>4.128575166084736E-6</v>
      </c>
      <c r="FD111">
        <v>4.09812153047419E-6</v>
      </c>
      <c r="FE111">
        <v>4.066638100023068E-6</v>
      </c>
      <c r="FF111">
        <v>3.9894565330177312E-6</v>
      </c>
      <c r="FG111">
        <v>3.9796801204148717E-6</v>
      </c>
      <c r="FH111">
        <v>3.99771377144955E-6</v>
      </c>
      <c r="FI111">
        <v>3.9281514661499713E-6</v>
      </c>
      <c r="FJ111">
        <v>3.9536006911125637E-6</v>
      </c>
      <c r="FK111">
        <v>3.9288462733505048E-6</v>
      </c>
      <c r="FL111">
        <v>3.9104576024992592E-6</v>
      </c>
      <c r="FM111">
        <v>3.902061534227568E-6</v>
      </c>
      <c r="FN111">
        <v>3.8854305808268114E-6</v>
      </c>
      <c r="FO111">
        <v>3.8965334300924251E-6</v>
      </c>
      <c r="FP111">
        <v>3.9311225433531463E-6</v>
      </c>
      <c r="FQ111">
        <v>3.9066846739178542E-6</v>
      </c>
      <c r="FR111">
        <v>3.9079941546469073E-6</v>
      </c>
      <c r="FS111">
        <v>3.9238633909980693E-6</v>
      </c>
      <c r="FT111">
        <v>3.9048876770430383E-6</v>
      </c>
      <c r="FU111">
        <v>3.9179728942792453E-6</v>
      </c>
      <c r="FV111">
        <v>3.8890624157233902E-6</v>
      </c>
      <c r="FW111">
        <v>3.8866439009275728E-6</v>
      </c>
      <c r="FX111">
        <v>3.874232428427132E-6</v>
      </c>
      <c r="FY111">
        <v>3.8951220612337867E-6</v>
      </c>
      <c r="FZ111">
        <v>3.866694485314195E-6</v>
      </c>
      <c r="GA111">
        <v>3.8982106193464457E-6</v>
      </c>
      <c r="GB111">
        <v>3.8584730443685326E-6</v>
      </c>
      <c r="GC111">
        <v>3.8739747376980947E-6</v>
      </c>
      <c r="GD111">
        <v>3.8470265999862066E-6</v>
      </c>
      <c r="GE111">
        <v>3.846637684065294E-6</v>
      </c>
      <c r="GF111">
        <v>3.8539613799816786E-6</v>
      </c>
      <c r="GG111">
        <v>3.854043959938785E-6</v>
      </c>
      <c r="GH111">
        <v>3.8525542503968824E-6</v>
      </c>
      <c r="GI111">
        <v>3.8584351584426239E-6</v>
      </c>
      <c r="GJ111">
        <v>3.850925000605033E-6</v>
      </c>
      <c r="GK111">
        <v>3.8835222749176546E-6</v>
      </c>
      <c r="GL111">
        <v>3.8810694050934386E-6</v>
      </c>
      <c r="GM111">
        <v>3.8740752660876914E-6</v>
      </c>
      <c r="GN111">
        <v>3.9345870523320153E-6</v>
      </c>
      <c r="GO111">
        <v>3.918994432038597E-6</v>
      </c>
      <c r="GP111">
        <v>3.9217734876230727E-6</v>
      </c>
      <c r="GQ111">
        <v>3.9652950133456601E-6</v>
      </c>
      <c r="GR111">
        <v>3.9518879984512129E-6</v>
      </c>
      <c r="GS111">
        <v>3.9621917183551319E-6</v>
      </c>
      <c r="GT111">
        <v>3.977484105233631E-6</v>
      </c>
      <c r="GU111">
        <v>3.9758624014896636E-6</v>
      </c>
      <c r="GV111">
        <v>3.9882458595995314E-6</v>
      </c>
      <c r="GW111">
        <v>3.9944012752009263E-6</v>
      </c>
      <c r="GX111">
        <v>3.9987539481582884E-6</v>
      </c>
      <c r="GY111">
        <v>3.9866904515727176E-6</v>
      </c>
      <c r="GZ111">
        <v>4.0035481685007304E-6</v>
      </c>
      <c r="HA111">
        <v>4.0069394239900308E-6</v>
      </c>
      <c r="HB111">
        <v>4.0084978610895216E-6</v>
      </c>
      <c r="HC111">
        <v>3.9676336217706151E-6</v>
      </c>
      <c r="HD111">
        <v>3.9799503410025963E-6</v>
      </c>
      <c r="HE111">
        <v>3.9966568639854594E-6</v>
      </c>
      <c r="HF111">
        <v>3.9755865942436566E-6</v>
      </c>
      <c r="HG111">
        <v>3.9421481650239338E-6</v>
      </c>
      <c r="HH111">
        <v>3.9791427065327942E-6</v>
      </c>
      <c r="HI111">
        <v>3.9697113580120281E-6</v>
      </c>
      <c r="HJ111">
        <v>3.943436638700749E-6</v>
      </c>
      <c r="HK111">
        <v>3.9343086980785324E-6</v>
      </c>
      <c r="HL111">
        <v>3.9532345388723824E-6</v>
      </c>
      <c r="HM111">
        <v>3.9284839220034462E-6</v>
      </c>
      <c r="HN111">
        <v>3.9000638071374741E-6</v>
      </c>
      <c r="HO111">
        <v>3.8552029360805321E-6</v>
      </c>
      <c r="HP111">
        <v>3.8745459895470738E-6</v>
      </c>
      <c r="HQ111">
        <v>3.8678170016162264E-6</v>
      </c>
      <c r="HR111">
        <v>3.8595265513702622E-6</v>
      </c>
      <c r="HS111">
        <v>3.8121696083179711E-6</v>
      </c>
      <c r="HT111">
        <v>3.7908101297427301E-6</v>
      </c>
      <c r="HU111">
        <v>3.8039138456656788E-6</v>
      </c>
      <c r="HV111">
        <v>3.7807602164747861E-6</v>
      </c>
      <c r="HW111">
        <v>3.7424583911542931E-6</v>
      </c>
      <c r="HX111">
        <v>3.75857151151045E-6</v>
      </c>
      <c r="HY111">
        <v>3.7605603571846381E-6</v>
      </c>
      <c r="HZ111">
        <v>3.708495425363801E-6</v>
      </c>
      <c r="IA111">
        <v>3.7060530778687402E-6</v>
      </c>
      <c r="IB111">
        <v>3.6818866703641369E-6</v>
      </c>
      <c r="IC111">
        <v>3.6956148786761239E-6</v>
      </c>
      <c r="ID111">
        <v>3.6764920023086032E-6</v>
      </c>
      <c r="IE111">
        <v>3.6479477715726011E-6</v>
      </c>
      <c r="IF111">
        <v>3.632955503186489E-6</v>
      </c>
      <c r="IG111">
        <v>3.624810319685111E-6</v>
      </c>
      <c r="IH111">
        <v>3.6278428623530201E-6</v>
      </c>
      <c r="II111">
        <v>3.6241933137854839E-6</v>
      </c>
      <c r="IJ111">
        <v>3.6195107172243931E-6</v>
      </c>
      <c r="IK111">
        <v>3.5977182289391519E-6</v>
      </c>
      <c r="IL111">
        <v>3.5875568338968662E-6</v>
      </c>
      <c r="IM111">
        <v>3.5907065452772332E-6</v>
      </c>
      <c r="IN111">
        <v>3.5672906238466392E-6</v>
      </c>
      <c r="IO111">
        <v>3.5824683007449852E-6</v>
      </c>
      <c r="IP111">
        <v>3.5946911284345661E-6</v>
      </c>
      <c r="IQ111">
        <v>3.5845859776426721E-6</v>
      </c>
      <c r="IR111">
        <v>3.5682878670468879E-6</v>
      </c>
      <c r="IS111">
        <v>3.5852026245034732E-6</v>
      </c>
      <c r="IT111">
        <v>3.585888568816427E-6</v>
      </c>
      <c r="IU111">
        <v>3.5880884426473748E-6</v>
      </c>
      <c r="IV111">
        <v>3.571215464720814E-6</v>
      </c>
      <c r="IW111">
        <v>3.5841118551889621E-6</v>
      </c>
      <c r="IX111">
        <v>3.5849694874021149E-6</v>
      </c>
      <c r="IY111">
        <v>3.5957415679380871E-6</v>
      </c>
      <c r="IZ111">
        <v>3.6187691170196529E-6</v>
      </c>
      <c r="JA111">
        <v>3.6020439257286012E-6</v>
      </c>
      <c r="JB111">
        <v>3.635905685076277E-6</v>
      </c>
      <c r="JC111">
        <v>3.6232209732098139E-6</v>
      </c>
      <c r="JD111">
        <v>3.642495190550319E-6</v>
      </c>
      <c r="JE111">
        <v>3.6600607419471629E-6</v>
      </c>
      <c r="JF111">
        <v>3.700774585077403E-6</v>
      </c>
      <c r="JG111">
        <v>3.681996797981628E-6</v>
      </c>
      <c r="JH111">
        <v>3.7153855485500371E-6</v>
      </c>
      <c r="JI111">
        <v>3.7258455524536611E-6</v>
      </c>
      <c r="JJ111">
        <v>3.7729243086935459E-6</v>
      </c>
      <c r="JK111">
        <v>3.7937206475942129E-6</v>
      </c>
      <c r="JL111">
        <v>3.7987181709575841E-6</v>
      </c>
      <c r="JM111">
        <v>3.8450593831539486E-6</v>
      </c>
      <c r="JN111">
        <v>3.8509201504674524E-6</v>
      </c>
      <c r="JO111">
        <v>3.8996923714986217E-6</v>
      </c>
      <c r="JP111">
        <v>3.9572922920139826E-6</v>
      </c>
      <c r="JQ111">
        <v>3.9830163375673504E-6</v>
      </c>
      <c r="JR111">
        <v>4.0178024188946048E-6</v>
      </c>
      <c r="JS111">
        <v>4.0447918736033393E-6</v>
      </c>
      <c r="JT111">
        <v>4.1146673111107312E-6</v>
      </c>
      <c r="JU111">
        <v>4.16106389072438E-6</v>
      </c>
      <c r="JV111">
        <v>4.2108470205944794E-6</v>
      </c>
      <c r="JW111">
        <v>4.2313199891162443E-6</v>
      </c>
      <c r="JX111">
        <v>4.3152123085677136E-6</v>
      </c>
      <c r="JY111">
        <v>4.3787846954102388E-6</v>
      </c>
      <c r="JZ111">
        <v>4.405815655222928E-6</v>
      </c>
      <c r="KA111">
        <v>4.4563279949697491E-6</v>
      </c>
      <c r="KB111">
        <v>4.5147099005033054E-6</v>
      </c>
      <c r="KC111">
        <v>4.5995897117361161E-6</v>
      </c>
      <c r="KD111">
        <v>4.653992126806102E-6</v>
      </c>
      <c r="KE111">
        <v>4.7154750552586422E-6</v>
      </c>
      <c r="KF111">
        <v>4.7719305952011527E-6</v>
      </c>
      <c r="KG111">
        <v>4.8332618304597464E-6</v>
      </c>
      <c r="KH111">
        <v>4.9001790522248872E-6</v>
      </c>
      <c r="KI111">
        <v>4.9846689846019694E-6</v>
      </c>
      <c r="KJ111">
        <v>5.0487068782384688E-6</v>
      </c>
      <c r="KK111">
        <v>5.1229986619100133E-6</v>
      </c>
      <c r="KL111">
        <v>5.1863150490205393E-6</v>
      </c>
      <c r="KM111">
        <v>5.2386863279485638E-6</v>
      </c>
      <c r="KN111">
        <v>5.300043549106475E-6</v>
      </c>
      <c r="KO111">
        <v>5.3880109481157109E-6</v>
      </c>
      <c r="KP111">
        <v>5.4338499176741443E-6</v>
      </c>
      <c r="KQ111">
        <v>5.5282918165876842E-6</v>
      </c>
      <c r="KR111">
        <v>5.5791804399575324E-6</v>
      </c>
      <c r="KS111">
        <v>5.6468096502967173E-6</v>
      </c>
      <c r="KT111">
        <v>5.6975359160454538E-6</v>
      </c>
      <c r="KU111">
        <v>5.7341344709221857E-6</v>
      </c>
      <c r="KV111">
        <v>5.7968867906480972E-6</v>
      </c>
      <c r="KW111">
        <v>5.8575017796495312E-6</v>
      </c>
      <c r="KX111">
        <v>5.9083069249192069E-6</v>
      </c>
      <c r="KY111">
        <v>5.9283124966294192E-6</v>
      </c>
      <c r="KZ111">
        <v>5.9563177302750966E-6</v>
      </c>
      <c r="LA111">
        <v>5.9942771657409806E-6</v>
      </c>
      <c r="LB111">
        <v>5.9885400319920496E-6</v>
      </c>
      <c r="LC111">
        <v>6.0409363010331871E-6</v>
      </c>
      <c r="LD111">
        <v>6.0445018522655252E-6</v>
      </c>
      <c r="LE111">
        <v>6.0305667825766722E-6</v>
      </c>
      <c r="LF111">
        <v>6.0680500940046062E-6</v>
      </c>
      <c r="LG111">
        <v>6.0514420547689006E-6</v>
      </c>
      <c r="LH111">
        <v>6.059524531677298E-6</v>
      </c>
      <c r="LI111">
        <v>6.0498563209654044E-6</v>
      </c>
      <c r="LJ111">
        <v>6.0660754610886776E-6</v>
      </c>
      <c r="LK111">
        <v>6.0412866571314844E-6</v>
      </c>
      <c r="LL111">
        <v>6.0001092674778742E-6</v>
      </c>
      <c r="LM111">
        <v>6.0008205488004214E-6</v>
      </c>
      <c r="LN111">
        <v>5.9914456945967812E-6</v>
      </c>
      <c r="LO111">
        <v>5.949016036727649E-6</v>
      </c>
      <c r="LP111">
        <v>5.9402497073933311E-6</v>
      </c>
      <c r="LQ111">
        <v>5.897299045907324E-6</v>
      </c>
      <c r="LR111">
        <v>5.8848403267150507E-6</v>
      </c>
      <c r="LS111">
        <v>5.8592664932197333E-6</v>
      </c>
      <c r="LT111">
        <v>5.8247054241648797E-6</v>
      </c>
      <c r="LU111">
        <v>5.8096602546099159E-6</v>
      </c>
      <c r="LV111">
        <v>5.7703429837612863E-6</v>
      </c>
      <c r="LW111">
        <v>5.7749454553108541E-6</v>
      </c>
      <c r="LX111">
        <v>5.7205478911618357E-6</v>
      </c>
      <c r="LY111">
        <v>5.7196338491298363E-6</v>
      </c>
      <c r="LZ111">
        <v>5.6771259832881006E-6</v>
      </c>
      <c r="MA111">
        <v>5.6362466005530634E-6</v>
      </c>
      <c r="MB111">
        <v>5.6082682287393366E-6</v>
      </c>
      <c r="MC111">
        <v>5.5986924224462916E-6</v>
      </c>
      <c r="MD111">
        <v>5.5932921127292586E-6</v>
      </c>
      <c r="ME111">
        <v>5.5769502230978599E-6</v>
      </c>
      <c r="MF111">
        <v>5.5626569244684094E-6</v>
      </c>
      <c r="MG111">
        <v>5.5387107931114031E-6</v>
      </c>
      <c r="MH111">
        <v>5.5373972501831401E-6</v>
      </c>
      <c r="MI111">
        <v>5.513948196025603E-6</v>
      </c>
      <c r="MJ111">
        <v>5.5272773609477414E-6</v>
      </c>
      <c r="MK111">
        <v>5.5258210574986052E-6</v>
      </c>
      <c r="ML111">
        <v>5.5131107297955622E-6</v>
      </c>
      <c r="MM111">
        <v>5.491879661903495E-6</v>
      </c>
      <c r="MN111">
        <v>5.5041912393817381E-6</v>
      </c>
      <c r="MO111">
        <v>5.5160292539302661E-6</v>
      </c>
      <c r="MP111">
        <v>5.4704593798867822E-6</v>
      </c>
      <c r="MQ111">
        <v>5.5285246810257749E-6</v>
      </c>
      <c r="MR111">
        <v>5.5136247492784086E-6</v>
      </c>
      <c r="MS111">
        <v>5.5372516043117781E-6</v>
      </c>
      <c r="MT111">
        <v>5.5574207307473066E-6</v>
      </c>
      <c r="MU111">
        <v>5.5459570225579492E-6</v>
      </c>
      <c r="MV111">
        <v>5.5589283208554953E-6</v>
      </c>
      <c r="MW111">
        <v>5.6001608836561336E-6</v>
      </c>
      <c r="MX111">
        <v>5.6222137628515628E-6</v>
      </c>
      <c r="MY111">
        <v>5.6425072315885238E-6</v>
      </c>
      <c r="MZ111">
        <v>5.6764776150127627E-6</v>
      </c>
      <c r="NA111">
        <v>5.7093143592822456E-6</v>
      </c>
      <c r="NB111">
        <v>5.7249503898548754E-6</v>
      </c>
      <c r="NC111">
        <v>5.806758029574967E-6</v>
      </c>
      <c r="ND111">
        <v>5.8208173438540406E-6</v>
      </c>
      <c r="NE111">
        <v>5.8547890463707689E-6</v>
      </c>
      <c r="NF111">
        <v>5.8668581961159936E-6</v>
      </c>
      <c r="NG111">
        <v>5.8995344674911722E-6</v>
      </c>
      <c r="NH111">
        <v>5.9686670954616167E-6</v>
      </c>
      <c r="NI111">
        <v>6.0189642868840556E-6</v>
      </c>
      <c r="NJ111">
        <v>6.0521359839331972E-6</v>
      </c>
      <c r="NK111">
        <v>6.0700782231646903E-6</v>
      </c>
      <c r="NL111">
        <v>6.1372632671770836E-6</v>
      </c>
      <c r="NM111">
        <v>6.2010066279059204E-6</v>
      </c>
      <c r="NN111">
        <v>6.2264878734076566E-6</v>
      </c>
      <c r="NO111">
        <v>6.2592997936977272E-6</v>
      </c>
      <c r="NP111">
        <v>6.3328097654489854E-6</v>
      </c>
      <c r="NQ111">
        <v>6.3756897309548649E-6</v>
      </c>
      <c r="NR111">
        <v>6.4112971453475656E-6</v>
      </c>
      <c r="NS111">
        <v>6.465704644519964E-6</v>
      </c>
      <c r="NT111">
        <v>6.5114307765197334E-6</v>
      </c>
      <c r="NU111">
        <v>6.5670205359721859E-6</v>
      </c>
      <c r="NV111">
        <v>6.6496680668361816E-6</v>
      </c>
      <c r="NW111">
        <v>6.6885114179753811E-6</v>
      </c>
      <c r="NX111">
        <v>6.7065291287170751E-6</v>
      </c>
      <c r="NY111">
        <v>6.7702249321472374E-6</v>
      </c>
      <c r="NZ111">
        <v>6.8143879560181912E-6</v>
      </c>
      <c r="OA111">
        <v>6.8652485459987503E-6</v>
      </c>
      <c r="OB111">
        <v>6.9195415516287094E-6</v>
      </c>
      <c r="OC111">
        <v>6.974970815787184E-6</v>
      </c>
      <c r="OD111">
        <v>7.0141095831867742E-6</v>
      </c>
      <c r="OE111">
        <v>7.0636070785244024E-6</v>
      </c>
      <c r="OF111">
        <v>7.1064148689605586E-6</v>
      </c>
      <c r="OG111">
        <v>7.164588198837479E-6</v>
      </c>
      <c r="OH111">
        <v>7.1865075553119463E-6</v>
      </c>
      <c r="OI111">
        <v>7.2530832860310012E-6</v>
      </c>
      <c r="OJ111">
        <v>7.2940811818225456E-6</v>
      </c>
      <c r="OK111">
        <v>7.3268639031272821E-6</v>
      </c>
      <c r="OL111" t="s">
        <v>401</v>
      </c>
    </row>
    <row r="112" spans="1:402" x14ac:dyDescent="0.15">
      <c r="A112" s="1">
        <f ca="1">RAND()</f>
        <v>0.80929437615054334</v>
      </c>
      <c r="B112">
        <v>9.7678488012002574E-7</v>
      </c>
      <c r="C112">
        <v>9.3430508843049637E-7</v>
      </c>
      <c r="D112">
        <v>9.1748312857012866E-7</v>
      </c>
      <c r="E112">
        <v>9.4630498085687876E-7</v>
      </c>
      <c r="F112">
        <v>9.1251547847975054E-7</v>
      </c>
      <c r="G112">
        <v>9.063159979681159E-7</v>
      </c>
      <c r="H112">
        <v>8.9019530547649243E-7</v>
      </c>
      <c r="I112">
        <v>8.9760057321244598E-7</v>
      </c>
      <c r="J112">
        <v>8.7386110826131047E-7</v>
      </c>
      <c r="K112">
        <v>8.8093453490374267E-7</v>
      </c>
      <c r="L112">
        <v>8.867571968451776E-7</v>
      </c>
      <c r="M112">
        <v>8.5064314553737186E-7</v>
      </c>
      <c r="N112">
        <v>8.5868144871075082E-7</v>
      </c>
      <c r="O112">
        <v>8.5969290138957923E-7</v>
      </c>
      <c r="P112">
        <v>8.3511434763798343E-7</v>
      </c>
      <c r="Q112">
        <v>8.2834730304602474E-7</v>
      </c>
      <c r="R112">
        <v>8.4730883403351158E-7</v>
      </c>
      <c r="S112">
        <v>8.3248902841297121E-7</v>
      </c>
      <c r="T112">
        <v>8.5262901724337047E-7</v>
      </c>
      <c r="U112">
        <v>8.3481555042177827E-7</v>
      </c>
      <c r="V112">
        <v>8.2160084097782699E-7</v>
      </c>
      <c r="W112">
        <v>8.2317319822903642E-7</v>
      </c>
      <c r="X112">
        <v>8.3752475400235415E-7</v>
      </c>
      <c r="Y112">
        <v>8.4828988183246379E-7</v>
      </c>
      <c r="Z112">
        <v>8.3577264845198101E-7</v>
      </c>
      <c r="AA112">
        <v>8.2964903522275089E-7</v>
      </c>
      <c r="AB112">
        <v>8.1352732872709462E-7</v>
      </c>
      <c r="AC112">
        <v>8.1686116013654626E-7</v>
      </c>
      <c r="AD112">
        <v>8.4338942813177252E-7</v>
      </c>
      <c r="AE112">
        <v>8.5021809599489761E-7</v>
      </c>
      <c r="AF112">
        <v>8.0946118122777239E-7</v>
      </c>
      <c r="AG112">
        <v>8.2879492404114359E-7</v>
      </c>
      <c r="AH112">
        <v>8.3678284843147944E-7</v>
      </c>
      <c r="AI112">
        <v>8.1661824056420974E-7</v>
      </c>
      <c r="AJ112">
        <v>8.2428617155216194E-7</v>
      </c>
      <c r="AK112">
        <v>8.2129794265880531E-7</v>
      </c>
      <c r="AL112">
        <v>8.2267127324400696E-7</v>
      </c>
      <c r="AM112">
        <v>8.4024330858102563E-7</v>
      </c>
      <c r="AN112">
        <v>8.320147255730057E-7</v>
      </c>
      <c r="AO112">
        <v>8.6608573619887824E-7</v>
      </c>
      <c r="AP112">
        <v>8.3291827872060833E-7</v>
      </c>
      <c r="AQ112">
        <v>8.0180384840408689E-7</v>
      </c>
      <c r="AR112">
        <v>8.4500284396005912E-7</v>
      </c>
      <c r="AS112">
        <v>8.5064535407228795E-7</v>
      </c>
      <c r="AT112">
        <v>8.5103566428394363E-7</v>
      </c>
      <c r="AU112">
        <v>8.3186266756952931E-7</v>
      </c>
      <c r="AV112">
        <v>8.3556761419546507E-7</v>
      </c>
      <c r="AW112">
        <v>8.4437870975976332E-7</v>
      </c>
      <c r="AX112">
        <v>8.356263601560347E-7</v>
      </c>
      <c r="AY112">
        <v>8.3462035172489635E-7</v>
      </c>
      <c r="AZ112">
        <v>8.0446912112264708E-7</v>
      </c>
      <c r="BA112">
        <v>8.1846773794581482E-7</v>
      </c>
      <c r="BB112">
        <v>8.2953191845567579E-7</v>
      </c>
      <c r="BC112">
        <v>8.4476513810909234E-7</v>
      </c>
      <c r="BD112">
        <v>8.3446501380634143E-7</v>
      </c>
      <c r="BE112">
        <v>8.3746397466361601E-7</v>
      </c>
      <c r="BF112">
        <v>8.2418642880419297E-7</v>
      </c>
      <c r="BG112">
        <v>8.3502852535131864E-7</v>
      </c>
      <c r="BH112">
        <v>8.4367365889947468E-7</v>
      </c>
      <c r="BI112">
        <v>8.4212974367782197E-7</v>
      </c>
      <c r="BJ112">
        <v>8.4027844291313653E-7</v>
      </c>
      <c r="BK112">
        <v>8.5290297220325339E-7</v>
      </c>
      <c r="BL112">
        <v>8.2771495389181829E-7</v>
      </c>
      <c r="BM112">
        <v>8.5008437289409566E-7</v>
      </c>
      <c r="BN112">
        <v>8.4133140025016618E-7</v>
      </c>
      <c r="BO112">
        <v>8.5788748619923009E-7</v>
      </c>
      <c r="BP112">
        <v>8.4375304437721183E-7</v>
      </c>
      <c r="BQ112">
        <v>8.6940870167332385E-7</v>
      </c>
      <c r="BR112">
        <v>8.3566315183441253E-7</v>
      </c>
      <c r="BS112">
        <v>8.3141649643975178E-7</v>
      </c>
      <c r="BT112">
        <v>8.4679960578002569E-7</v>
      </c>
      <c r="BU112">
        <v>8.6034957685085571E-7</v>
      </c>
      <c r="BV112">
        <v>8.7226477426018767E-7</v>
      </c>
      <c r="BW112">
        <v>8.6667975027714359E-7</v>
      </c>
      <c r="BX112">
        <v>8.5488213809492324E-7</v>
      </c>
      <c r="BY112">
        <v>8.7693624914886044E-7</v>
      </c>
      <c r="BZ112">
        <v>8.8026032348213584E-7</v>
      </c>
      <c r="CA112">
        <v>8.7814118643240991E-7</v>
      </c>
      <c r="CB112">
        <v>9.0345082258222136E-7</v>
      </c>
      <c r="CC112">
        <v>9.1388596348384307E-7</v>
      </c>
      <c r="CD112">
        <v>9.1056876531969448E-7</v>
      </c>
      <c r="CE112">
        <v>9.2298800978015928E-7</v>
      </c>
      <c r="CF112">
        <v>9.5262929728467726E-7</v>
      </c>
      <c r="CG112">
        <v>9.4920388477687719E-7</v>
      </c>
      <c r="CH112">
        <v>9.9900720914148212E-7</v>
      </c>
      <c r="CI112">
        <v>9.9999052988254164E-7</v>
      </c>
      <c r="CJ112">
        <v>1.0184192970809849E-6</v>
      </c>
      <c r="CK112">
        <v>1.0182836656802511E-6</v>
      </c>
      <c r="CL112">
        <v>1.0429643664765959E-6</v>
      </c>
      <c r="CM112">
        <v>1.064285529746693E-6</v>
      </c>
      <c r="CN112">
        <v>1.0870466764066309E-6</v>
      </c>
      <c r="CO112">
        <v>1.114217964082151E-6</v>
      </c>
      <c r="CP112">
        <v>1.1229468143116521E-6</v>
      </c>
      <c r="CQ112">
        <v>1.0918869610919231E-6</v>
      </c>
      <c r="CR112">
        <v>1.109917857522659E-6</v>
      </c>
      <c r="CS112">
        <v>1.0975299042348591E-6</v>
      </c>
      <c r="CT112">
        <v>1.1103988840082391E-6</v>
      </c>
      <c r="CU112">
        <v>1.121377506596562E-6</v>
      </c>
      <c r="CV112">
        <v>1.0914829475471849E-6</v>
      </c>
      <c r="CW112">
        <v>1.1004733222331451E-6</v>
      </c>
      <c r="CX112">
        <v>1.0906434371178311E-6</v>
      </c>
      <c r="CY112">
        <v>1.100372820781743E-6</v>
      </c>
      <c r="CZ112">
        <v>1.0565409726837609E-6</v>
      </c>
      <c r="DA112">
        <v>1.063190577028893E-6</v>
      </c>
      <c r="DB112">
        <v>1.0538856041755991E-6</v>
      </c>
      <c r="DC112">
        <v>1.0528378494930359E-6</v>
      </c>
      <c r="DD112">
        <v>1.0269506883365651E-6</v>
      </c>
      <c r="DE112">
        <v>1.0410717740796509E-6</v>
      </c>
      <c r="DF112">
        <v>1.0397735555077779E-6</v>
      </c>
      <c r="DG112">
        <v>1.0168370217104659E-6</v>
      </c>
      <c r="DH112">
        <v>1.022084253660513E-6</v>
      </c>
      <c r="DI112">
        <v>1.050497449832355E-6</v>
      </c>
      <c r="DJ112">
        <v>1.0460705081063949E-6</v>
      </c>
      <c r="DK112">
        <v>1.0380802006908541E-6</v>
      </c>
      <c r="DL112">
        <v>1.072490987723487E-6</v>
      </c>
      <c r="DM112">
        <v>1.0700107980168999E-6</v>
      </c>
      <c r="DN112">
        <v>1.0909375954103281E-6</v>
      </c>
      <c r="DO112">
        <v>1.108399094319933E-6</v>
      </c>
      <c r="DP112">
        <v>1.128333142480688E-6</v>
      </c>
      <c r="DQ112">
        <v>1.1485342908247449E-6</v>
      </c>
      <c r="DR112">
        <v>1.179247487259117E-6</v>
      </c>
      <c r="DS112">
        <v>1.2134273717548061E-6</v>
      </c>
      <c r="DT112">
        <v>1.255219581206851E-6</v>
      </c>
      <c r="DU112">
        <v>1.290736157143099E-6</v>
      </c>
      <c r="DV112">
        <v>1.3507254192942411E-6</v>
      </c>
      <c r="DW112">
        <v>1.416257098723582E-6</v>
      </c>
      <c r="DX112">
        <v>1.467867195787808E-6</v>
      </c>
      <c r="DY112">
        <v>1.5624836344237111E-6</v>
      </c>
      <c r="DZ112">
        <v>1.64867795340569E-6</v>
      </c>
      <c r="EA112">
        <v>1.7230475938512639E-6</v>
      </c>
      <c r="EB112">
        <v>1.8640094619694131E-6</v>
      </c>
      <c r="EC112">
        <v>1.9649934891824482E-6</v>
      </c>
      <c r="ED112">
        <v>2.113579075740895E-6</v>
      </c>
      <c r="EE112">
        <v>2.2517096536703958E-6</v>
      </c>
      <c r="EF112">
        <v>2.4433557920164048E-6</v>
      </c>
      <c r="EG112">
        <v>2.64031536567063E-6</v>
      </c>
      <c r="EH112">
        <v>2.8087351639923411E-6</v>
      </c>
      <c r="EI112">
        <v>3.0217009559929831E-6</v>
      </c>
      <c r="EJ112">
        <v>3.2067672862133821E-6</v>
      </c>
      <c r="EK112">
        <v>3.41487800694528E-6</v>
      </c>
      <c r="EL112">
        <v>3.571744010292587E-6</v>
      </c>
      <c r="EM112">
        <v>3.7520728816937461E-6</v>
      </c>
      <c r="EN112">
        <v>3.8762599324595573E-6</v>
      </c>
      <c r="EO112">
        <v>3.9909498516239142E-6</v>
      </c>
      <c r="EP112">
        <v>4.078743744895938E-6</v>
      </c>
      <c r="EQ112">
        <v>4.1457807265934803E-6</v>
      </c>
      <c r="ER112">
        <v>4.1524924300555216E-6</v>
      </c>
      <c r="ES112">
        <v>4.1598014631162539E-6</v>
      </c>
      <c r="ET112">
        <v>4.0943635306690872E-6</v>
      </c>
      <c r="EU112">
        <v>4.0671419950419201E-6</v>
      </c>
      <c r="EV112">
        <v>3.9865081332591409E-6</v>
      </c>
      <c r="EW112">
        <v>3.8943700031954953E-6</v>
      </c>
      <c r="EX112">
        <v>3.8399113756947141E-6</v>
      </c>
      <c r="EY112">
        <v>3.7347684934448991E-6</v>
      </c>
      <c r="EZ112">
        <v>3.6638553127113648E-6</v>
      </c>
      <c r="FA112">
        <v>3.5575914567952398E-6</v>
      </c>
      <c r="FB112">
        <v>3.4813668845737941E-6</v>
      </c>
      <c r="FC112">
        <v>3.4277395713030729E-6</v>
      </c>
      <c r="FD112">
        <v>3.3653014440046751E-6</v>
      </c>
      <c r="FE112">
        <v>3.3088114146375419E-6</v>
      </c>
      <c r="FF112">
        <v>3.243874487880303E-6</v>
      </c>
      <c r="FG112">
        <v>3.1919401500330178E-6</v>
      </c>
      <c r="FH112">
        <v>3.1835055964054379E-6</v>
      </c>
      <c r="FI112">
        <v>3.170050335103077E-6</v>
      </c>
      <c r="FJ112">
        <v>3.1259775412991119E-6</v>
      </c>
      <c r="FK112">
        <v>3.095246702718471E-6</v>
      </c>
      <c r="FL112">
        <v>3.0740839794031631E-6</v>
      </c>
      <c r="FM112">
        <v>3.0489099849240591E-6</v>
      </c>
      <c r="FN112">
        <v>3.0462068140792532E-6</v>
      </c>
      <c r="FO112">
        <v>2.9871961764965841E-6</v>
      </c>
      <c r="FP112">
        <v>2.9823643402977929E-6</v>
      </c>
      <c r="FQ112">
        <v>2.9312060939755138E-6</v>
      </c>
      <c r="FR112">
        <v>2.9046757107208848E-6</v>
      </c>
      <c r="FS112">
        <v>2.871228349680665E-6</v>
      </c>
      <c r="FT112">
        <v>2.8541457891558129E-6</v>
      </c>
      <c r="FU112">
        <v>2.8016568526222012E-6</v>
      </c>
      <c r="FV112">
        <v>2.7799643267478331E-6</v>
      </c>
      <c r="FW112">
        <v>2.7496627369276011E-6</v>
      </c>
      <c r="FX112">
        <v>2.7138462636526058E-6</v>
      </c>
      <c r="FY112">
        <v>2.713428876891317E-6</v>
      </c>
      <c r="FZ112">
        <v>2.6897132630691189E-6</v>
      </c>
      <c r="GA112">
        <v>2.6899327288168659E-6</v>
      </c>
      <c r="GB112">
        <v>2.6864222308882502E-6</v>
      </c>
      <c r="GC112">
        <v>2.6712123358217972E-6</v>
      </c>
      <c r="GD112">
        <v>2.67434069375588E-6</v>
      </c>
      <c r="GE112">
        <v>2.6628927293883161E-6</v>
      </c>
      <c r="GF112">
        <v>2.6665220087155921E-6</v>
      </c>
      <c r="GG112">
        <v>2.6832505141368332E-6</v>
      </c>
      <c r="GH112">
        <v>2.6971786727356429E-6</v>
      </c>
      <c r="GI112">
        <v>2.7151129800731969E-6</v>
      </c>
      <c r="GJ112">
        <v>2.708131130180197E-6</v>
      </c>
      <c r="GK112">
        <v>2.7207913589919218E-6</v>
      </c>
      <c r="GL112">
        <v>2.7295826538934221E-6</v>
      </c>
      <c r="GM112">
        <v>2.7801310141489519E-6</v>
      </c>
      <c r="GN112">
        <v>2.7644494833373311E-6</v>
      </c>
      <c r="GO112">
        <v>2.766653236857567E-6</v>
      </c>
      <c r="GP112">
        <v>2.7941881686626442E-6</v>
      </c>
      <c r="GQ112">
        <v>2.8103998325903388E-6</v>
      </c>
      <c r="GR112">
        <v>2.8265413193507898E-6</v>
      </c>
      <c r="GS112">
        <v>2.8263056539516979E-6</v>
      </c>
      <c r="GT112">
        <v>2.8710357877153058E-6</v>
      </c>
      <c r="GU112">
        <v>2.8608531460434622E-6</v>
      </c>
      <c r="GV112">
        <v>2.881126656220054E-6</v>
      </c>
      <c r="GW112">
        <v>2.8861081735298429E-6</v>
      </c>
      <c r="GX112">
        <v>2.8971385039665359E-6</v>
      </c>
      <c r="GY112">
        <v>2.8965990532263609E-6</v>
      </c>
      <c r="GZ112">
        <v>2.8882018673826071E-6</v>
      </c>
      <c r="HA112">
        <v>2.9090053029560689E-6</v>
      </c>
      <c r="HB112">
        <v>2.9044611539273642E-6</v>
      </c>
      <c r="HC112">
        <v>2.9082345277298679E-6</v>
      </c>
      <c r="HD112">
        <v>2.9270520945204649E-6</v>
      </c>
      <c r="HE112">
        <v>2.9296772572686628E-6</v>
      </c>
      <c r="HF112">
        <v>2.9247060180556481E-6</v>
      </c>
      <c r="HG112">
        <v>2.9424295171863852E-6</v>
      </c>
      <c r="HH112">
        <v>2.9081890901142389E-6</v>
      </c>
      <c r="HI112">
        <v>2.9452741370367761E-6</v>
      </c>
      <c r="HJ112">
        <v>2.908684586861895E-6</v>
      </c>
      <c r="HK112">
        <v>2.901212114186376E-6</v>
      </c>
      <c r="HL112">
        <v>2.9059772403930578E-6</v>
      </c>
      <c r="HM112">
        <v>2.9108749381395409E-6</v>
      </c>
      <c r="HN112">
        <v>2.883794671635016E-6</v>
      </c>
      <c r="HO112">
        <v>2.887560182726683E-6</v>
      </c>
      <c r="HP112">
        <v>2.8595664350306469E-6</v>
      </c>
      <c r="HQ112">
        <v>2.8792807093863549E-6</v>
      </c>
      <c r="HR112">
        <v>2.863072458248367E-6</v>
      </c>
      <c r="HS112">
        <v>2.8475644465440879E-6</v>
      </c>
      <c r="HT112">
        <v>2.8421267743383149E-6</v>
      </c>
      <c r="HU112">
        <v>2.8665113993526998E-6</v>
      </c>
      <c r="HV112">
        <v>2.855370995482432E-6</v>
      </c>
      <c r="HW112">
        <v>2.835428298688373E-6</v>
      </c>
      <c r="HX112">
        <v>2.8618580079663429E-6</v>
      </c>
      <c r="HY112">
        <v>2.8399750239604871E-6</v>
      </c>
      <c r="HZ112">
        <v>2.856630354500575E-6</v>
      </c>
      <c r="IA112">
        <v>2.842075189064834E-6</v>
      </c>
      <c r="IB112">
        <v>2.8508078668572171E-6</v>
      </c>
      <c r="IC112">
        <v>2.8802756168976612E-6</v>
      </c>
      <c r="ID112">
        <v>2.8625961841290921E-6</v>
      </c>
      <c r="IE112">
        <v>2.879720558168064E-6</v>
      </c>
      <c r="IF112">
        <v>2.9059119857479798E-6</v>
      </c>
      <c r="IG112">
        <v>2.9088199522865131E-6</v>
      </c>
      <c r="IH112">
        <v>2.9053766302422589E-6</v>
      </c>
      <c r="II112">
        <v>2.915430032562729E-6</v>
      </c>
      <c r="IJ112">
        <v>2.9384516975549348E-6</v>
      </c>
      <c r="IK112">
        <v>2.9825508787572131E-6</v>
      </c>
      <c r="IL112">
        <v>2.9666079468964759E-6</v>
      </c>
      <c r="IM112">
        <v>2.9881008982294069E-6</v>
      </c>
      <c r="IN112">
        <v>3.0125804477279809E-6</v>
      </c>
      <c r="IO112">
        <v>3.0606286853829861E-6</v>
      </c>
      <c r="IP112">
        <v>3.050307930942001E-6</v>
      </c>
      <c r="IQ112">
        <v>3.0682387668611859E-6</v>
      </c>
      <c r="IR112">
        <v>3.088054303492501E-6</v>
      </c>
      <c r="IS112">
        <v>3.1198701848825899E-6</v>
      </c>
      <c r="IT112">
        <v>3.1489115436620512E-6</v>
      </c>
      <c r="IU112">
        <v>3.146226253084264E-6</v>
      </c>
      <c r="IV112">
        <v>3.1481098180051409E-6</v>
      </c>
      <c r="IW112">
        <v>3.1660307282182312E-6</v>
      </c>
      <c r="IX112">
        <v>3.197630827963313E-6</v>
      </c>
      <c r="IY112">
        <v>3.231402409575128E-6</v>
      </c>
      <c r="IZ112">
        <v>3.2586331619083411E-6</v>
      </c>
      <c r="JA112">
        <v>3.31890252009205E-6</v>
      </c>
      <c r="JB112">
        <v>3.3136960954394361E-6</v>
      </c>
      <c r="JC112">
        <v>3.3793617856316019E-6</v>
      </c>
      <c r="JD112">
        <v>3.398206975681543E-6</v>
      </c>
      <c r="JE112">
        <v>3.432130894412883E-6</v>
      </c>
      <c r="JF112">
        <v>3.4930319447482542E-6</v>
      </c>
      <c r="JG112">
        <v>3.5160316518442971E-6</v>
      </c>
      <c r="JH112">
        <v>3.5785165462180968E-6</v>
      </c>
      <c r="JI112">
        <v>3.6323219283102109E-6</v>
      </c>
      <c r="JJ112">
        <v>3.680667131977853E-6</v>
      </c>
      <c r="JK112">
        <v>3.741216018682325E-6</v>
      </c>
      <c r="JL112">
        <v>3.7954647717453722E-6</v>
      </c>
      <c r="JM112">
        <v>3.8411664117547843E-6</v>
      </c>
      <c r="JN112">
        <v>3.9012063496717268E-6</v>
      </c>
      <c r="JO112">
        <v>3.964427145029543E-6</v>
      </c>
      <c r="JP112">
        <v>4.0577330962814359E-6</v>
      </c>
      <c r="JQ112">
        <v>4.1248997384686216E-6</v>
      </c>
      <c r="JR112">
        <v>4.1910245293547803E-6</v>
      </c>
      <c r="JS112">
        <v>4.2657687316005947E-6</v>
      </c>
      <c r="JT112">
        <v>4.3412300037023374E-6</v>
      </c>
      <c r="JU112">
        <v>4.4242453564137084E-6</v>
      </c>
      <c r="JV112">
        <v>4.495897803946352E-6</v>
      </c>
      <c r="JW112">
        <v>4.5783681799948283E-6</v>
      </c>
      <c r="JX112">
        <v>4.683754596293668E-6</v>
      </c>
      <c r="JY112">
        <v>4.7419980638365356E-6</v>
      </c>
      <c r="JZ112">
        <v>4.8529912201336981E-6</v>
      </c>
      <c r="KA112">
        <v>4.90171322612611E-6</v>
      </c>
      <c r="KB112">
        <v>5.0000053881911889E-6</v>
      </c>
      <c r="KC112">
        <v>5.0748687864274776E-6</v>
      </c>
      <c r="KD112">
        <v>5.1857951924645399E-6</v>
      </c>
      <c r="KE112">
        <v>5.2635356319786016E-6</v>
      </c>
      <c r="KF112">
        <v>5.3133586637271239E-6</v>
      </c>
      <c r="KG112">
        <v>5.4124908363102094E-6</v>
      </c>
      <c r="KH112">
        <v>5.4866727750641343E-6</v>
      </c>
      <c r="KI112">
        <v>5.5947131589093132E-6</v>
      </c>
      <c r="KJ112">
        <v>5.6165759076850587E-6</v>
      </c>
      <c r="KK112">
        <v>5.6778033646079723E-6</v>
      </c>
      <c r="KL112">
        <v>5.7591864712805606E-6</v>
      </c>
      <c r="KM112">
        <v>5.8139510626750212E-6</v>
      </c>
      <c r="KN112">
        <v>5.8424702782180851E-6</v>
      </c>
      <c r="KO112">
        <v>5.887628969815141E-6</v>
      </c>
      <c r="KP112">
        <v>5.9484014100161846E-6</v>
      </c>
      <c r="KQ112">
        <v>5.9924393292655476E-6</v>
      </c>
      <c r="KR112">
        <v>5.9987323301668918E-6</v>
      </c>
      <c r="KS112">
        <v>6.0201534773736661E-6</v>
      </c>
      <c r="KT112">
        <v>6.0179085798647261E-6</v>
      </c>
      <c r="KU112">
        <v>6.0217742429149786E-6</v>
      </c>
      <c r="KV112">
        <v>6.0491926481869309E-6</v>
      </c>
      <c r="KW112">
        <v>6.0166856373503462E-6</v>
      </c>
      <c r="KX112">
        <v>6.0273735678943046E-6</v>
      </c>
      <c r="KY112">
        <v>5.9859201918111982E-6</v>
      </c>
      <c r="KZ112">
        <v>5.973604802914567E-6</v>
      </c>
      <c r="LA112">
        <v>5.9468848863508836E-6</v>
      </c>
      <c r="LB112">
        <v>5.930391208743414E-6</v>
      </c>
      <c r="LC112">
        <v>5.8626454532034904E-6</v>
      </c>
      <c r="LD112">
        <v>5.8599924728757393E-6</v>
      </c>
      <c r="LE112">
        <v>5.8013726711295644E-6</v>
      </c>
      <c r="LF112">
        <v>5.7939466399276739E-6</v>
      </c>
      <c r="LG112">
        <v>5.7269223450172094E-6</v>
      </c>
      <c r="LH112">
        <v>5.679213657813485E-6</v>
      </c>
      <c r="LI112">
        <v>5.6575914375591968E-6</v>
      </c>
      <c r="LJ112">
        <v>5.6049032600234119E-6</v>
      </c>
      <c r="LK112">
        <v>5.5754032616154557E-6</v>
      </c>
      <c r="LL112">
        <v>5.5136740816495004E-6</v>
      </c>
      <c r="LM112">
        <v>5.4788237103848619E-6</v>
      </c>
      <c r="LN112">
        <v>5.4494781968128486E-6</v>
      </c>
      <c r="LO112">
        <v>5.3893995807175218E-6</v>
      </c>
      <c r="LP112">
        <v>5.3494965211752653E-6</v>
      </c>
      <c r="LQ112">
        <v>5.3249239419143187E-6</v>
      </c>
      <c r="LR112">
        <v>5.2778076362072409E-6</v>
      </c>
      <c r="LS112">
        <v>5.2494056530697313E-6</v>
      </c>
      <c r="LT112">
        <v>5.2339105637712856E-6</v>
      </c>
      <c r="LU112">
        <v>5.2090728190373554E-6</v>
      </c>
      <c r="LV112">
        <v>5.1805565116072823E-6</v>
      </c>
      <c r="LW112">
        <v>5.128716929563639E-6</v>
      </c>
      <c r="LX112">
        <v>5.1273907257856759E-6</v>
      </c>
      <c r="LY112">
        <v>5.1313242248948116E-6</v>
      </c>
      <c r="LZ112">
        <v>5.1227298534519394E-6</v>
      </c>
      <c r="MA112">
        <v>5.0812224854545449E-6</v>
      </c>
      <c r="MB112">
        <v>5.1112284470546656E-6</v>
      </c>
      <c r="MC112">
        <v>5.1004169628608563E-6</v>
      </c>
      <c r="MD112">
        <v>5.1276663366975434E-6</v>
      </c>
      <c r="ME112">
        <v>5.1142454191861488E-6</v>
      </c>
      <c r="MF112">
        <v>5.1265210641888233E-6</v>
      </c>
      <c r="MG112">
        <v>5.1379186306887797E-6</v>
      </c>
      <c r="MH112">
        <v>5.190577171354863E-6</v>
      </c>
      <c r="MI112">
        <v>5.1821566000181386E-6</v>
      </c>
      <c r="MJ112">
        <v>5.2401868455965237E-6</v>
      </c>
      <c r="MK112">
        <v>5.266238271263634E-6</v>
      </c>
      <c r="ML112">
        <v>5.3135048858048946E-6</v>
      </c>
      <c r="MM112">
        <v>5.3251773570102764E-6</v>
      </c>
      <c r="MN112">
        <v>5.3677164605114278E-6</v>
      </c>
      <c r="MO112">
        <v>5.4300104102894337E-6</v>
      </c>
      <c r="MP112">
        <v>5.4484303957395966E-6</v>
      </c>
      <c r="MQ112">
        <v>5.5048568975183294E-6</v>
      </c>
      <c r="MR112">
        <v>5.5588905766544752E-6</v>
      </c>
      <c r="MS112">
        <v>5.6306470690339816E-6</v>
      </c>
      <c r="MT112">
        <v>5.6860454185616452E-6</v>
      </c>
      <c r="MU112">
        <v>5.7588482512822827E-6</v>
      </c>
      <c r="MV112">
        <v>5.7938911881304993E-6</v>
      </c>
      <c r="MW112">
        <v>5.8679310185541711E-6</v>
      </c>
      <c r="MX112">
        <v>5.9482697625525074E-6</v>
      </c>
      <c r="MY112">
        <v>6.0077057507068176E-6</v>
      </c>
      <c r="MZ112">
        <v>6.0899276723150771E-6</v>
      </c>
      <c r="NA112">
        <v>6.1422332882498128E-6</v>
      </c>
      <c r="NB112">
        <v>6.2378285519025193E-6</v>
      </c>
      <c r="NC112">
        <v>6.300418923327374E-6</v>
      </c>
      <c r="ND112">
        <v>6.3836831059260251E-6</v>
      </c>
      <c r="NE112">
        <v>6.4603676146056468E-6</v>
      </c>
      <c r="NF112">
        <v>6.5178193612134302E-6</v>
      </c>
      <c r="NG112">
        <v>6.6200089196677406E-6</v>
      </c>
      <c r="NH112">
        <v>6.691611352860921E-6</v>
      </c>
      <c r="NI112">
        <v>6.7937874520840264E-6</v>
      </c>
      <c r="NJ112">
        <v>6.8597588031004654E-6</v>
      </c>
      <c r="NK112">
        <v>6.9328134952165603E-6</v>
      </c>
      <c r="NL112">
        <v>7.0018479294390588E-6</v>
      </c>
      <c r="NM112">
        <v>7.1137401963242077E-6</v>
      </c>
      <c r="NN112">
        <v>7.1742693717915176E-6</v>
      </c>
      <c r="NO112">
        <v>7.2605654558411233E-6</v>
      </c>
      <c r="NP112">
        <v>7.3253972580782601E-6</v>
      </c>
      <c r="NQ112">
        <v>7.4320871006334474E-6</v>
      </c>
      <c r="NR112">
        <v>7.5014083415811243E-6</v>
      </c>
      <c r="NS112">
        <v>7.6159138352209728E-6</v>
      </c>
      <c r="NT112">
        <v>7.6452759779018325E-6</v>
      </c>
      <c r="NU112">
        <v>7.7549397286611966E-6</v>
      </c>
      <c r="NV112">
        <v>7.8340161322305356E-6</v>
      </c>
      <c r="NW112">
        <v>7.8875411593934106E-6</v>
      </c>
      <c r="NX112">
        <v>7.9966254139342617E-6</v>
      </c>
      <c r="NY112">
        <v>8.0698231002709249E-6</v>
      </c>
      <c r="NZ112">
        <v>8.147602672633131E-6</v>
      </c>
      <c r="OA112">
        <v>8.2317523581255149E-6</v>
      </c>
      <c r="OB112">
        <v>8.2993861458325061E-6</v>
      </c>
      <c r="OC112">
        <v>8.3833262096513992E-6</v>
      </c>
      <c r="OD112">
        <v>8.4569083288286617E-6</v>
      </c>
      <c r="OE112">
        <v>8.5538438187594452E-6</v>
      </c>
      <c r="OF112">
        <v>8.6202132362993781E-6</v>
      </c>
      <c r="OG112">
        <v>8.6759850784891716E-6</v>
      </c>
      <c r="OH112">
        <v>8.7812390259255168E-6</v>
      </c>
      <c r="OI112">
        <v>8.8438049644101763E-6</v>
      </c>
      <c r="OJ112">
        <v>8.915423003791974E-6</v>
      </c>
      <c r="OK112">
        <v>9.0167654524946455E-6</v>
      </c>
      <c r="OL112" t="s">
        <v>401</v>
      </c>
    </row>
    <row r="113" spans="1:402" x14ac:dyDescent="0.15">
      <c r="A113" s="1">
        <f ca="1">RAND()</f>
        <v>0.41383859599576689</v>
      </c>
      <c r="B113">
        <v>9.5534536780310552E-7</v>
      </c>
      <c r="C113">
        <v>9.7163481154818628E-7</v>
      </c>
      <c r="D113">
        <v>9.4593806135627351E-7</v>
      </c>
      <c r="E113">
        <v>9.5764252745749938E-7</v>
      </c>
      <c r="F113">
        <v>9.1720089413844388E-7</v>
      </c>
      <c r="G113">
        <v>9.1595932755946563E-7</v>
      </c>
      <c r="H113">
        <v>9.1550258976320202E-7</v>
      </c>
      <c r="I113">
        <v>9.3548691883767129E-7</v>
      </c>
      <c r="J113">
        <v>9.2102097183701604E-7</v>
      </c>
      <c r="K113">
        <v>8.8557366339901235E-7</v>
      </c>
      <c r="L113">
        <v>8.9319371861083279E-7</v>
      </c>
      <c r="M113">
        <v>8.7038984413759454E-7</v>
      </c>
      <c r="N113">
        <v>8.7895020044510793E-7</v>
      </c>
      <c r="O113">
        <v>8.554879675356111E-7</v>
      </c>
      <c r="P113">
        <v>8.545306189268418E-7</v>
      </c>
      <c r="Q113">
        <v>8.3416544771966218E-7</v>
      </c>
      <c r="R113">
        <v>8.7843113820734108E-7</v>
      </c>
      <c r="S113">
        <v>8.4198256928955094E-7</v>
      </c>
      <c r="T113">
        <v>8.921437730901211E-7</v>
      </c>
      <c r="U113">
        <v>8.59404177170981E-7</v>
      </c>
      <c r="V113">
        <v>8.434873066080612E-7</v>
      </c>
      <c r="W113">
        <v>8.510514662764992E-7</v>
      </c>
      <c r="X113">
        <v>8.4641810581621279E-7</v>
      </c>
      <c r="Y113">
        <v>8.5537613087865758E-7</v>
      </c>
      <c r="Z113">
        <v>8.6963253886403616E-7</v>
      </c>
      <c r="AA113">
        <v>8.4680046341361082E-7</v>
      </c>
      <c r="AB113">
        <v>8.6715130162010942E-7</v>
      </c>
      <c r="AC113">
        <v>8.462351585305555E-7</v>
      </c>
      <c r="AD113">
        <v>8.3801687589470288E-7</v>
      </c>
      <c r="AE113">
        <v>8.4059371214063892E-7</v>
      </c>
      <c r="AF113">
        <v>8.2508342695318212E-7</v>
      </c>
      <c r="AG113">
        <v>8.3458595377813211E-7</v>
      </c>
      <c r="AH113">
        <v>8.5756290410876661E-7</v>
      </c>
      <c r="AI113">
        <v>8.4151846868168829E-7</v>
      </c>
      <c r="AJ113">
        <v>8.3892460872683477E-7</v>
      </c>
      <c r="AK113">
        <v>8.455113621608303E-7</v>
      </c>
      <c r="AL113">
        <v>8.1526171032374115E-7</v>
      </c>
      <c r="AM113">
        <v>8.4801908522670091E-7</v>
      </c>
      <c r="AN113">
        <v>8.5580343822246537E-7</v>
      </c>
      <c r="AO113">
        <v>8.5921117709340525E-7</v>
      </c>
      <c r="AP113">
        <v>8.7596499438438908E-7</v>
      </c>
      <c r="AQ113">
        <v>8.5735040443227259E-7</v>
      </c>
      <c r="AR113">
        <v>8.3594561878926319E-7</v>
      </c>
      <c r="AS113">
        <v>8.3475695668112414E-7</v>
      </c>
      <c r="AT113">
        <v>8.4702569346998939E-7</v>
      </c>
      <c r="AU113">
        <v>8.3061208223641233E-7</v>
      </c>
      <c r="AV113">
        <v>8.5050301450114437E-7</v>
      </c>
      <c r="AW113">
        <v>8.4405470461881856E-7</v>
      </c>
      <c r="AX113">
        <v>8.5653762006201421E-7</v>
      </c>
      <c r="AY113">
        <v>8.5163172576943077E-7</v>
      </c>
      <c r="AZ113">
        <v>8.7868771677282001E-7</v>
      </c>
      <c r="BA113">
        <v>8.4730555156291305E-7</v>
      </c>
      <c r="BB113">
        <v>8.5277945825263788E-7</v>
      </c>
      <c r="BC113">
        <v>8.6552405715275597E-7</v>
      </c>
      <c r="BD113">
        <v>8.661264032088182E-7</v>
      </c>
      <c r="BE113">
        <v>8.5948987388510008E-7</v>
      </c>
      <c r="BF113">
        <v>8.5578407889403531E-7</v>
      </c>
      <c r="BG113">
        <v>8.2686276205646141E-7</v>
      </c>
      <c r="BH113">
        <v>8.5215064655627658E-7</v>
      </c>
      <c r="BI113">
        <v>8.9420552796113388E-7</v>
      </c>
      <c r="BJ113">
        <v>8.5495679093570949E-7</v>
      </c>
      <c r="BK113">
        <v>8.6825968810358207E-7</v>
      </c>
      <c r="BL113">
        <v>8.4319871103532002E-7</v>
      </c>
      <c r="BM113">
        <v>8.7960781088713252E-7</v>
      </c>
      <c r="BN113">
        <v>8.4466153902431458E-7</v>
      </c>
      <c r="BO113">
        <v>8.6511578101258241E-7</v>
      </c>
      <c r="BP113">
        <v>8.8415560740472679E-7</v>
      </c>
      <c r="BQ113">
        <v>8.7919059354435362E-7</v>
      </c>
      <c r="BR113">
        <v>8.7441042734049906E-7</v>
      </c>
      <c r="BS113">
        <v>8.8135941856344706E-7</v>
      </c>
      <c r="BT113">
        <v>8.7791732552548447E-7</v>
      </c>
      <c r="BU113">
        <v>8.890010266758947E-7</v>
      </c>
      <c r="BV113">
        <v>8.8670397489867732E-7</v>
      </c>
      <c r="BW113">
        <v>8.7608053366397025E-7</v>
      </c>
      <c r="BX113">
        <v>8.630984141738477E-7</v>
      </c>
      <c r="BY113">
        <v>8.9347387422941749E-7</v>
      </c>
      <c r="BZ113">
        <v>8.9568451842222709E-7</v>
      </c>
      <c r="CA113">
        <v>9.1644209557067547E-7</v>
      </c>
      <c r="CB113">
        <v>9.0309348984678474E-7</v>
      </c>
      <c r="CC113">
        <v>9.4714804662946408E-7</v>
      </c>
      <c r="CD113">
        <v>9.6354085919416161E-7</v>
      </c>
      <c r="CE113">
        <v>9.4748420422490134E-7</v>
      </c>
      <c r="CF113">
        <v>9.8169069051705661E-7</v>
      </c>
      <c r="CG113">
        <v>1.017833259260709E-6</v>
      </c>
      <c r="CH113">
        <v>9.8865969431618984E-7</v>
      </c>
      <c r="CI113">
        <v>1.028415651759179E-6</v>
      </c>
      <c r="CJ113">
        <v>1.0409046173569691E-6</v>
      </c>
      <c r="CK113">
        <v>1.0475674898460119E-6</v>
      </c>
      <c r="CL113">
        <v>1.0902492228954081E-6</v>
      </c>
      <c r="CM113">
        <v>1.079466342269033E-6</v>
      </c>
      <c r="CN113">
        <v>1.129935916710162E-6</v>
      </c>
      <c r="CO113">
        <v>1.1445014905238269E-6</v>
      </c>
      <c r="CP113">
        <v>1.1626628556158399E-6</v>
      </c>
      <c r="CQ113">
        <v>1.136607428311953E-6</v>
      </c>
      <c r="CR113">
        <v>1.1673817388482739E-6</v>
      </c>
      <c r="CS113">
        <v>1.150903596299769E-6</v>
      </c>
      <c r="CT113">
        <v>1.147347304436322E-6</v>
      </c>
      <c r="CU113">
        <v>1.1453621236939029E-6</v>
      </c>
      <c r="CV113">
        <v>1.1262161297765311E-6</v>
      </c>
      <c r="CW113">
        <v>1.121444494760301E-6</v>
      </c>
      <c r="CX113">
        <v>1.1101144917080801E-6</v>
      </c>
      <c r="CY113">
        <v>1.109488605092857E-6</v>
      </c>
      <c r="CZ113">
        <v>1.069079794114727E-6</v>
      </c>
      <c r="DA113">
        <v>1.0833110818930071E-6</v>
      </c>
      <c r="DB113">
        <v>1.065453953857152E-6</v>
      </c>
      <c r="DC113">
        <v>1.077562540765971E-6</v>
      </c>
      <c r="DD113">
        <v>1.0778931736209031E-6</v>
      </c>
      <c r="DE113">
        <v>1.078551314917769E-6</v>
      </c>
      <c r="DF113">
        <v>1.0787339244444081E-6</v>
      </c>
      <c r="DG113">
        <v>1.067226622571034E-6</v>
      </c>
      <c r="DH113">
        <v>1.068315370132411E-6</v>
      </c>
      <c r="DI113">
        <v>1.0862726030200879E-6</v>
      </c>
      <c r="DJ113">
        <v>1.1106510022477619E-6</v>
      </c>
      <c r="DK113">
        <v>1.089386669731166E-6</v>
      </c>
      <c r="DL113">
        <v>1.1040748301896671E-6</v>
      </c>
      <c r="DM113">
        <v>1.1318837725143439E-6</v>
      </c>
      <c r="DN113">
        <v>1.143825151723245E-6</v>
      </c>
      <c r="DO113">
        <v>1.142669639790629E-6</v>
      </c>
      <c r="DP113">
        <v>1.2052854883231001E-6</v>
      </c>
      <c r="DQ113">
        <v>1.210386202595692E-6</v>
      </c>
      <c r="DR113">
        <v>1.2240930146092991E-6</v>
      </c>
      <c r="DS113">
        <v>1.2795038705391039E-6</v>
      </c>
      <c r="DT113">
        <v>1.305457739493321E-6</v>
      </c>
      <c r="DU113">
        <v>1.364758426546893E-6</v>
      </c>
      <c r="DV113">
        <v>1.4017828208273471E-6</v>
      </c>
      <c r="DW113">
        <v>1.4937918599440089E-6</v>
      </c>
      <c r="DX113">
        <v>1.528362454211585E-6</v>
      </c>
      <c r="DY113">
        <v>1.625139774752295E-6</v>
      </c>
      <c r="DZ113">
        <v>1.7079984707180609E-6</v>
      </c>
      <c r="EA113">
        <v>1.796161986941695E-6</v>
      </c>
      <c r="EB113">
        <v>1.9244896228269839E-6</v>
      </c>
      <c r="EC113">
        <v>2.0677783430907192E-6</v>
      </c>
      <c r="ED113">
        <v>2.2033734880279122E-6</v>
      </c>
      <c r="EE113">
        <v>2.3329423363851179E-6</v>
      </c>
      <c r="EF113">
        <v>2.5309234881713169E-6</v>
      </c>
      <c r="EG113">
        <v>2.688830554887414E-6</v>
      </c>
      <c r="EH113">
        <v>2.891354802841845E-6</v>
      </c>
      <c r="EI113">
        <v>3.0779535764658281E-6</v>
      </c>
      <c r="EJ113">
        <v>3.3110891231774868E-6</v>
      </c>
      <c r="EK113">
        <v>3.486518687054735E-6</v>
      </c>
      <c r="EL113">
        <v>3.6587924013158119E-6</v>
      </c>
      <c r="EM113">
        <v>3.8160355790055726E-6</v>
      </c>
      <c r="EN113">
        <v>3.9600662233223591E-6</v>
      </c>
      <c r="EO113">
        <v>4.0742312370591538E-6</v>
      </c>
      <c r="EP113">
        <v>4.1882703331127029E-6</v>
      </c>
      <c r="EQ113">
        <v>4.197680023985204E-6</v>
      </c>
      <c r="ER113">
        <v>4.2071235425837624E-6</v>
      </c>
      <c r="ES113">
        <v>4.2180107585869976E-6</v>
      </c>
      <c r="ET113">
        <v>4.1896152381507203E-6</v>
      </c>
      <c r="EU113">
        <v>4.1457763250005969E-6</v>
      </c>
      <c r="EV113">
        <v>4.0591479798106998E-6</v>
      </c>
      <c r="EW113">
        <v>3.9712081757890441E-6</v>
      </c>
      <c r="EX113">
        <v>3.9000543232098996E-6</v>
      </c>
      <c r="EY113">
        <v>3.7957788948049058E-6</v>
      </c>
      <c r="EZ113">
        <v>3.7073202695527951E-6</v>
      </c>
      <c r="FA113">
        <v>3.6439858375857359E-6</v>
      </c>
      <c r="FB113">
        <v>3.5594446599262958E-6</v>
      </c>
      <c r="FC113">
        <v>3.4757232455196962E-6</v>
      </c>
      <c r="FD113">
        <v>3.423730463532248E-6</v>
      </c>
      <c r="FE113">
        <v>3.3786320971829892E-6</v>
      </c>
      <c r="FF113">
        <v>3.338317571330277E-6</v>
      </c>
      <c r="FG113">
        <v>3.2686968397478482E-6</v>
      </c>
      <c r="FH113">
        <v>3.2233718884288181E-6</v>
      </c>
      <c r="FI113">
        <v>3.199246722931157E-6</v>
      </c>
      <c r="FJ113">
        <v>3.160240186655449E-6</v>
      </c>
      <c r="FK113">
        <v>3.1256337535305922E-6</v>
      </c>
      <c r="FL113">
        <v>3.1208106310020151E-6</v>
      </c>
      <c r="FM113">
        <v>3.104358565631819E-6</v>
      </c>
      <c r="FN113">
        <v>3.055430574599054E-6</v>
      </c>
      <c r="FO113">
        <v>3.023977288583335E-6</v>
      </c>
      <c r="FP113">
        <v>3.0187131158427519E-6</v>
      </c>
      <c r="FQ113">
        <v>2.9811929112370131E-6</v>
      </c>
      <c r="FR113">
        <v>2.9357436109955451E-6</v>
      </c>
      <c r="FS113">
        <v>2.9133474039006051E-6</v>
      </c>
      <c r="FT113">
        <v>2.8673382461893162E-6</v>
      </c>
      <c r="FU113">
        <v>2.8550289881334948E-6</v>
      </c>
      <c r="FV113">
        <v>2.8274184870376168E-6</v>
      </c>
      <c r="FW113">
        <v>2.8009150414736879E-6</v>
      </c>
      <c r="FX113">
        <v>2.7984837340110729E-6</v>
      </c>
      <c r="FY113">
        <v>2.7582512296606272E-6</v>
      </c>
      <c r="FZ113">
        <v>2.758709514262293E-6</v>
      </c>
      <c r="GA113">
        <v>2.729669369240928E-6</v>
      </c>
      <c r="GB113">
        <v>2.7339583842995242E-6</v>
      </c>
      <c r="GC113">
        <v>2.7395725970808942E-6</v>
      </c>
      <c r="GD113">
        <v>2.7260503107632411E-6</v>
      </c>
      <c r="GE113">
        <v>2.7333426972198278E-6</v>
      </c>
      <c r="GF113">
        <v>2.7252227587972629E-6</v>
      </c>
      <c r="GG113">
        <v>2.7528518418042731E-6</v>
      </c>
      <c r="GH113">
        <v>2.757569557388028E-6</v>
      </c>
      <c r="GI113">
        <v>2.7376051818049018E-6</v>
      </c>
      <c r="GJ113">
        <v>2.782017971337E-6</v>
      </c>
      <c r="GK113">
        <v>2.7984358322473139E-6</v>
      </c>
      <c r="GL113">
        <v>2.775937672840799E-6</v>
      </c>
      <c r="GM113">
        <v>2.8353483929660741E-6</v>
      </c>
      <c r="GN113">
        <v>2.829768245671426E-6</v>
      </c>
      <c r="GO113">
        <v>2.8595291958277689E-6</v>
      </c>
      <c r="GP113">
        <v>2.8645567381532372E-6</v>
      </c>
      <c r="GQ113">
        <v>2.8784061276927871E-6</v>
      </c>
      <c r="GR113">
        <v>2.9070534983599011E-6</v>
      </c>
      <c r="GS113">
        <v>2.918819697899724E-6</v>
      </c>
      <c r="GT113">
        <v>2.932706641058132E-6</v>
      </c>
      <c r="GU113">
        <v>2.9210329911726579E-6</v>
      </c>
      <c r="GV113">
        <v>2.9509360262391098E-6</v>
      </c>
      <c r="GW113">
        <v>2.9707733829924149E-6</v>
      </c>
      <c r="GX113">
        <v>2.9612022518914691E-6</v>
      </c>
      <c r="GY113">
        <v>2.9576899886591871E-6</v>
      </c>
      <c r="GZ113">
        <v>2.9862035146119039E-6</v>
      </c>
      <c r="HA113">
        <v>2.9777203902379988E-6</v>
      </c>
      <c r="HB113">
        <v>2.9925369402081172E-6</v>
      </c>
      <c r="HC113">
        <v>2.9666636784912339E-6</v>
      </c>
      <c r="HD113">
        <v>2.99839067905087E-6</v>
      </c>
      <c r="HE113">
        <v>2.985313930497852E-6</v>
      </c>
      <c r="HF113">
        <v>2.9897076604655528E-6</v>
      </c>
      <c r="HG113">
        <v>3.0079184891132848E-6</v>
      </c>
      <c r="HH113">
        <v>3.022747951229567E-6</v>
      </c>
      <c r="HI113">
        <v>3.023762146449106E-6</v>
      </c>
      <c r="HJ113">
        <v>3.004420730427927E-6</v>
      </c>
      <c r="HK113">
        <v>2.956712264584739E-6</v>
      </c>
      <c r="HL113">
        <v>2.9889366794669409E-6</v>
      </c>
      <c r="HM113">
        <v>2.9653549551666268E-6</v>
      </c>
      <c r="HN113">
        <v>2.9400974508425431E-6</v>
      </c>
      <c r="HO113">
        <v>2.965291634983222E-6</v>
      </c>
      <c r="HP113">
        <v>2.9576998188675409E-6</v>
      </c>
      <c r="HQ113">
        <v>2.9442960135228698E-6</v>
      </c>
      <c r="HR113">
        <v>2.9532753649430739E-6</v>
      </c>
      <c r="HS113">
        <v>2.945335474642913E-6</v>
      </c>
      <c r="HT113">
        <v>2.9323766520824731E-6</v>
      </c>
      <c r="HU113">
        <v>2.9088276363541041E-6</v>
      </c>
      <c r="HV113">
        <v>2.918683714005278E-6</v>
      </c>
      <c r="HW113">
        <v>2.937332392178829E-6</v>
      </c>
      <c r="HX113">
        <v>2.9181371266944229E-6</v>
      </c>
      <c r="HY113">
        <v>2.9299991309094931E-6</v>
      </c>
      <c r="HZ113">
        <v>2.9382942205723979E-6</v>
      </c>
      <c r="IA113">
        <v>2.9345811044033612E-6</v>
      </c>
      <c r="IB113">
        <v>2.937448430952689E-6</v>
      </c>
      <c r="IC113">
        <v>2.9472459305577198E-6</v>
      </c>
      <c r="ID113">
        <v>2.9725788976606232E-6</v>
      </c>
      <c r="IE113">
        <v>2.961617359158596E-6</v>
      </c>
      <c r="IF113">
        <v>2.9335947480705542E-6</v>
      </c>
      <c r="IG113">
        <v>2.9781821189372761E-6</v>
      </c>
      <c r="IH113">
        <v>2.9844175912688171E-6</v>
      </c>
      <c r="II113">
        <v>2.9875753858535381E-6</v>
      </c>
      <c r="IJ113">
        <v>3.044878557835564E-6</v>
      </c>
      <c r="IK113">
        <v>3.0522458998909651E-6</v>
      </c>
      <c r="IL113">
        <v>3.0446682615843538E-6</v>
      </c>
      <c r="IM113">
        <v>3.0616904670254458E-6</v>
      </c>
      <c r="IN113">
        <v>3.0536968015084889E-6</v>
      </c>
      <c r="IO113">
        <v>3.0844657395498389E-6</v>
      </c>
      <c r="IP113">
        <v>3.126025856095456E-6</v>
      </c>
      <c r="IQ113">
        <v>3.1275918951728611E-6</v>
      </c>
      <c r="IR113">
        <v>3.1398282545820308E-6</v>
      </c>
      <c r="IS113">
        <v>3.1766045508020081E-6</v>
      </c>
      <c r="IT113">
        <v>3.1998286886775511E-6</v>
      </c>
      <c r="IU113">
        <v>3.1970838006209751E-6</v>
      </c>
      <c r="IV113">
        <v>3.229507948945394E-6</v>
      </c>
      <c r="IW113">
        <v>3.2402181534798171E-6</v>
      </c>
      <c r="IX113">
        <v>3.2905288435428522E-6</v>
      </c>
      <c r="IY113">
        <v>3.268517506042061E-6</v>
      </c>
      <c r="IZ113">
        <v>3.326903996041973E-6</v>
      </c>
      <c r="JA113">
        <v>3.380797286723774E-6</v>
      </c>
      <c r="JB113">
        <v>3.397429465301079E-6</v>
      </c>
      <c r="JC113">
        <v>3.4372512354137662E-6</v>
      </c>
      <c r="JD113">
        <v>3.4651431842632651E-6</v>
      </c>
      <c r="JE113">
        <v>3.5140227117431152E-6</v>
      </c>
      <c r="JF113">
        <v>3.5672435488952811E-6</v>
      </c>
      <c r="JG113">
        <v>3.5724404251949809E-6</v>
      </c>
      <c r="JH113">
        <v>3.6124108575116348E-6</v>
      </c>
      <c r="JI113">
        <v>3.694123253704099E-6</v>
      </c>
      <c r="JJ113">
        <v>3.7241116699143809E-6</v>
      </c>
      <c r="JK113">
        <v>3.8223659205341636E-6</v>
      </c>
      <c r="JL113">
        <v>3.8344743428072806E-6</v>
      </c>
      <c r="JM113">
        <v>3.9251251132197253E-6</v>
      </c>
      <c r="JN113">
        <v>3.9624861048669511E-6</v>
      </c>
      <c r="JO113">
        <v>4.0296288238718828E-6</v>
      </c>
      <c r="JP113">
        <v>4.0854832406343949E-6</v>
      </c>
      <c r="JQ113">
        <v>4.1775817702336534E-6</v>
      </c>
      <c r="JR113">
        <v>4.2536926127147234E-6</v>
      </c>
      <c r="JS113">
        <v>4.2895085387331693E-6</v>
      </c>
      <c r="JT113">
        <v>4.392203607097015E-6</v>
      </c>
      <c r="JU113">
        <v>4.4747566178883931E-6</v>
      </c>
      <c r="JV113">
        <v>4.5378926333317337E-6</v>
      </c>
      <c r="JW113">
        <v>4.6181451781408108E-6</v>
      </c>
      <c r="JX113">
        <v>4.7027200269488788E-6</v>
      </c>
      <c r="JY113">
        <v>4.7681569473926889E-6</v>
      </c>
      <c r="JZ113">
        <v>4.8725299024670029E-6</v>
      </c>
      <c r="KA113">
        <v>4.9582790354431904E-6</v>
      </c>
      <c r="KB113">
        <v>5.0419460995479537E-6</v>
      </c>
      <c r="KC113">
        <v>5.1295201586062226E-6</v>
      </c>
      <c r="KD113">
        <v>5.2049027590039238E-6</v>
      </c>
      <c r="KE113">
        <v>5.3152448946994527E-6</v>
      </c>
      <c r="KF113">
        <v>5.3713092528679604E-6</v>
      </c>
      <c r="KG113">
        <v>5.4879892361659576E-6</v>
      </c>
      <c r="KH113">
        <v>5.5026729367796887E-6</v>
      </c>
      <c r="KI113">
        <v>5.6018629413304511E-6</v>
      </c>
      <c r="KJ113">
        <v>5.6685080111823496E-6</v>
      </c>
      <c r="KK113">
        <v>5.7327448397841974E-6</v>
      </c>
      <c r="KL113">
        <v>5.8110883571699336E-6</v>
      </c>
      <c r="KM113">
        <v>5.8574927460261106E-6</v>
      </c>
      <c r="KN113">
        <v>5.928177686648773E-6</v>
      </c>
      <c r="KO113">
        <v>5.9472016974947029E-6</v>
      </c>
      <c r="KP113">
        <v>5.9986701545931143E-6</v>
      </c>
      <c r="KQ113">
        <v>6.026735650056557E-6</v>
      </c>
      <c r="KR113">
        <v>6.0569005753789571E-6</v>
      </c>
      <c r="KS113">
        <v>6.0689703653017197E-6</v>
      </c>
      <c r="KT113">
        <v>6.095964552205823E-6</v>
      </c>
      <c r="KU113">
        <v>6.0836288839992866E-6</v>
      </c>
      <c r="KV113">
        <v>6.103070490352477E-6</v>
      </c>
      <c r="KW113">
        <v>6.1054972424640226E-6</v>
      </c>
      <c r="KX113">
        <v>6.0706729736370046E-6</v>
      </c>
      <c r="KY113">
        <v>6.0591222802811934E-6</v>
      </c>
      <c r="KZ113">
        <v>6.0403133001565334E-6</v>
      </c>
      <c r="LA113">
        <v>6.0219769698730317E-6</v>
      </c>
      <c r="LB113">
        <v>5.9901589414286748E-6</v>
      </c>
      <c r="LC113">
        <v>5.9920550566139E-6</v>
      </c>
      <c r="LD113">
        <v>5.916556900605179E-6</v>
      </c>
      <c r="LE113">
        <v>5.8737565370502966E-6</v>
      </c>
      <c r="LF113">
        <v>5.8441518153753856E-6</v>
      </c>
      <c r="LG113">
        <v>5.81429622130414E-6</v>
      </c>
      <c r="LH113">
        <v>5.7616156251358474E-6</v>
      </c>
      <c r="LI113">
        <v>5.7166029152689704E-6</v>
      </c>
      <c r="LJ113">
        <v>5.6889427275420362E-6</v>
      </c>
      <c r="LK113">
        <v>5.6316144707267938E-6</v>
      </c>
      <c r="LL113">
        <v>5.5787802363994689E-6</v>
      </c>
      <c r="LM113">
        <v>5.5369442851369346E-6</v>
      </c>
      <c r="LN113">
        <v>5.4997168890960296E-6</v>
      </c>
      <c r="LO113">
        <v>5.4684667791245851E-6</v>
      </c>
      <c r="LP113">
        <v>5.3901671219507684E-6</v>
      </c>
      <c r="LQ113">
        <v>5.3681583710123391E-6</v>
      </c>
      <c r="LR113">
        <v>5.3377028890986856E-6</v>
      </c>
      <c r="LS113">
        <v>5.303864807703577E-6</v>
      </c>
      <c r="LT113">
        <v>5.2842471496026631E-6</v>
      </c>
      <c r="LU113">
        <v>5.2709974610332986E-6</v>
      </c>
      <c r="LV113">
        <v>5.2263133240259047E-6</v>
      </c>
      <c r="LW113">
        <v>5.2295673693147079E-6</v>
      </c>
      <c r="LX113">
        <v>5.1998938619062486E-6</v>
      </c>
      <c r="LY113">
        <v>5.178076145802389E-6</v>
      </c>
      <c r="LZ113">
        <v>5.1808667948211979E-6</v>
      </c>
      <c r="MA113">
        <v>5.1606093322627739E-6</v>
      </c>
      <c r="MB113">
        <v>5.1365087677148814E-6</v>
      </c>
      <c r="MC113">
        <v>5.1616282892041606E-6</v>
      </c>
      <c r="MD113">
        <v>5.121047240531647E-6</v>
      </c>
      <c r="ME113">
        <v>5.173724104114332E-6</v>
      </c>
      <c r="MF113">
        <v>5.1454917928789839E-6</v>
      </c>
      <c r="MG113">
        <v>5.2122030579179976E-6</v>
      </c>
      <c r="MH113">
        <v>5.2340150908006669E-6</v>
      </c>
      <c r="MI113">
        <v>5.222431426234405E-6</v>
      </c>
      <c r="MJ113">
        <v>5.2636850526718493E-6</v>
      </c>
      <c r="MK113">
        <v>5.2777613027027571E-6</v>
      </c>
      <c r="ML113">
        <v>5.3453997388909967E-6</v>
      </c>
      <c r="MM113">
        <v>5.3514276738820519E-6</v>
      </c>
      <c r="MN113">
        <v>5.3976768620412091E-6</v>
      </c>
      <c r="MO113">
        <v>5.4392915345008571E-6</v>
      </c>
      <c r="MP113">
        <v>5.5029740786915794E-6</v>
      </c>
      <c r="MQ113">
        <v>5.5283360832443273E-6</v>
      </c>
      <c r="MR113">
        <v>5.5904853425046746E-6</v>
      </c>
      <c r="MS113">
        <v>5.6382924241747653E-6</v>
      </c>
      <c r="MT113">
        <v>5.7157849492375969E-6</v>
      </c>
      <c r="MU113">
        <v>5.7785826620347504E-6</v>
      </c>
      <c r="MV113">
        <v>5.8337699435145148E-6</v>
      </c>
      <c r="MW113">
        <v>5.8743189805464511E-6</v>
      </c>
      <c r="MX113">
        <v>5.9476397143847354E-6</v>
      </c>
      <c r="MY113">
        <v>6.034689095441543E-6</v>
      </c>
      <c r="MZ113">
        <v>6.0921132816222608E-6</v>
      </c>
      <c r="NA113">
        <v>6.1790945592986436E-6</v>
      </c>
      <c r="NB113">
        <v>6.2268985197363442E-6</v>
      </c>
      <c r="NC113">
        <v>6.311216484933542E-6</v>
      </c>
      <c r="ND113">
        <v>6.3646365796791898E-6</v>
      </c>
      <c r="NE113">
        <v>6.4700812384990998E-6</v>
      </c>
      <c r="NF113">
        <v>6.5566285149526816E-6</v>
      </c>
      <c r="NG113">
        <v>6.60141920718606E-6</v>
      </c>
      <c r="NH113">
        <v>6.6811859979617064E-6</v>
      </c>
      <c r="NI113">
        <v>6.759562659506146E-6</v>
      </c>
      <c r="NJ113">
        <v>6.8465327950542754E-6</v>
      </c>
      <c r="NK113">
        <v>6.9261905258178994E-6</v>
      </c>
      <c r="NL113">
        <v>7.0056302002726859E-6</v>
      </c>
      <c r="NM113">
        <v>7.0784864370741017E-6</v>
      </c>
      <c r="NN113">
        <v>7.1499014889886376E-6</v>
      </c>
      <c r="NO113">
        <v>7.21342426111443E-6</v>
      </c>
      <c r="NP113">
        <v>7.3042313124740424E-6</v>
      </c>
      <c r="NQ113">
        <v>7.4061415962909387E-6</v>
      </c>
      <c r="NR113">
        <v>7.4682904513096781E-6</v>
      </c>
      <c r="NS113">
        <v>7.5587054831430002E-6</v>
      </c>
      <c r="NT113">
        <v>7.6260662647592932E-6</v>
      </c>
      <c r="NU113">
        <v>7.6943644775514872E-6</v>
      </c>
      <c r="NV113">
        <v>7.7819005797558148E-6</v>
      </c>
      <c r="NW113">
        <v>7.8445657310593462E-6</v>
      </c>
      <c r="NX113">
        <v>7.9213771712051289E-6</v>
      </c>
      <c r="NY113">
        <v>7.994173749566992E-6</v>
      </c>
      <c r="NZ113">
        <v>8.0825714066036094E-6</v>
      </c>
      <c r="OA113">
        <v>8.1444616354535899E-6</v>
      </c>
      <c r="OB113">
        <v>8.221726596605216E-6</v>
      </c>
      <c r="OC113">
        <v>8.2897291657959004E-6</v>
      </c>
      <c r="OD113">
        <v>8.3701657674907708E-6</v>
      </c>
      <c r="OE113">
        <v>8.426421041415129E-6</v>
      </c>
      <c r="OF113">
        <v>8.530707034336678E-6</v>
      </c>
      <c r="OG113">
        <v>8.6209424531429576E-6</v>
      </c>
      <c r="OH113">
        <v>8.6873196402021071E-6</v>
      </c>
      <c r="OI113">
        <v>8.7806436305997657E-6</v>
      </c>
      <c r="OJ113">
        <v>8.8101905518865954E-6</v>
      </c>
      <c r="OK113">
        <v>8.9030887077152348E-6</v>
      </c>
      <c r="OL113" t="s">
        <v>401</v>
      </c>
    </row>
    <row r="114" spans="1:402" x14ac:dyDescent="0.15">
      <c r="A114" s="1">
        <f ca="1">RAND()</f>
        <v>3.7661945932416896E-2</v>
      </c>
      <c r="B114">
        <v>7.0826615809898926E-7</v>
      </c>
      <c r="C114">
        <v>7.1240560518487749E-7</v>
      </c>
      <c r="D114">
        <v>6.8236393589285495E-7</v>
      </c>
      <c r="E114">
        <v>6.7753845085753553E-7</v>
      </c>
      <c r="F114">
        <v>6.4370213432210015E-7</v>
      </c>
      <c r="G114">
        <v>6.2835205343811468E-7</v>
      </c>
      <c r="H114">
        <v>6.2658840668353774E-7</v>
      </c>
      <c r="I114">
        <v>6.1164201676543609E-7</v>
      </c>
      <c r="J114">
        <v>6.0414047387726263E-7</v>
      </c>
      <c r="K114">
        <v>6.0208609237683275E-7</v>
      </c>
      <c r="L114">
        <v>6.3752192504786155E-7</v>
      </c>
      <c r="M114">
        <v>6.0934082512970669E-7</v>
      </c>
      <c r="N114">
        <v>6.1116010425072142E-7</v>
      </c>
      <c r="O114">
        <v>5.8619013403214743E-7</v>
      </c>
      <c r="P114">
        <v>5.7475269189497374E-7</v>
      </c>
      <c r="Q114">
        <v>5.6296434643916201E-7</v>
      </c>
      <c r="R114">
        <v>5.7865715638150319E-7</v>
      </c>
      <c r="S114">
        <v>5.7327937346038476E-7</v>
      </c>
      <c r="T114">
        <v>5.9202470159399618E-7</v>
      </c>
      <c r="U114">
        <v>5.641560922133369E-7</v>
      </c>
      <c r="V114">
        <v>5.7635429122037235E-7</v>
      </c>
      <c r="W114">
        <v>5.7500587318880727E-7</v>
      </c>
      <c r="X114">
        <v>5.5212620936962757E-7</v>
      </c>
      <c r="Y114">
        <v>5.7618911467280144E-7</v>
      </c>
      <c r="Z114">
        <v>5.6779826498780616E-7</v>
      </c>
      <c r="AA114">
        <v>5.6082203930910996E-7</v>
      </c>
      <c r="AB114">
        <v>5.6249158580085767E-7</v>
      </c>
      <c r="AC114">
        <v>5.7995360357495558E-7</v>
      </c>
      <c r="AD114">
        <v>5.5532960082726099E-7</v>
      </c>
      <c r="AE114">
        <v>5.88608573338197E-7</v>
      </c>
      <c r="AF114">
        <v>5.3865786555044009E-7</v>
      </c>
      <c r="AG114">
        <v>5.4335510008907867E-7</v>
      </c>
      <c r="AH114">
        <v>5.5871377359588358E-7</v>
      </c>
      <c r="AI114">
        <v>5.5352642968852103E-7</v>
      </c>
      <c r="AJ114">
        <v>5.4560495900757947E-7</v>
      </c>
      <c r="AK114">
        <v>5.5852544044123343E-7</v>
      </c>
      <c r="AL114">
        <v>5.7965054370550824E-7</v>
      </c>
      <c r="AM114">
        <v>5.8111176456646359E-7</v>
      </c>
      <c r="AN114">
        <v>5.7557696835852145E-7</v>
      </c>
      <c r="AO114">
        <v>5.8671897205207996E-7</v>
      </c>
      <c r="AP114">
        <v>5.7618414505387687E-7</v>
      </c>
      <c r="AQ114">
        <v>5.6507391845160741E-7</v>
      </c>
      <c r="AR114">
        <v>5.7854028214392875E-7</v>
      </c>
      <c r="AS114">
        <v>5.805134523459078E-7</v>
      </c>
      <c r="AT114">
        <v>5.6291350092380303E-7</v>
      </c>
      <c r="AU114">
        <v>5.7885804158669591E-7</v>
      </c>
      <c r="AV114">
        <v>5.9341583030342154E-7</v>
      </c>
      <c r="AW114">
        <v>5.8070064964254578E-7</v>
      </c>
      <c r="AX114">
        <v>5.8701899369971478E-7</v>
      </c>
      <c r="AY114">
        <v>5.5381626918448995E-7</v>
      </c>
      <c r="AZ114">
        <v>5.736738998424994E-7</v>
      </c>
      <c r="BA114">
        <v>5.79234983051504E-7</v>
      </c>
      <c r="BB114">
        <v>5.6483804780631526E-7</v>
      </c>
      <c r="BC114">
        <v>6.0442023794577742E-7</v>
      </c>
      <c r="BD114">
        <v>5.7220653033403864E-7</v>
      </c>
      <c r="BE114">
        <v>5.7345555336072498E-7</v>
      </c>
      <c r="BF114">
        <v>5.8366500442756076E-7</v>
      </c>
      <c r="BG114">
        <v>5.6064781061006752E-7</v>
      </c>
      <c r="BH114">
        <v>5.4284281901385017E-7</v>
      </c>
      <c r="BI114">
        <v>6.0105046001519696E-7</v>
      </c>
      <c r="BJ114">
        <v>5.9399339005213848E-7</v>
      </c>
      <c r="BK114">
        <v>5.8123978488571349E-7</v>
      </c>
      <c r="BL114">
        <v>5.6165273812830435E-7</v>
      </c>
      <c r="BM114">
        <v>5.8371745990310053E-7</v>
      </c>
      <c r="BN114">
        <v>5.9852133298112107E-7</v>
      </c>
      <c r="BO114">
        <v>5.6595607423018911E-7</v>
      </c>
      <c r="BP114">
        <v>5.9445834757917707E-7</v>
      </c>
      <c r="BQ114">
        <v>6.0715038048775723E-7</v>
      </c>
      <c r="BR114">
        <v>5.8892258036730996E-7</v>
      </c>
      <c r="BS114">
        <v>5.8020157241850834E-7</v>
      </c>
      <c r="BT114">
        <v>6.1178697028476503E-7</v>
      </c>
      <c r="BU114">
        <v>6.1954383676529813E-7</v>
      </c>
      <c r="BV114">
        <v>6.3000127362279544E-7</v>
      </c>
      <c r="BW114">
        <v>6.2577975633209255E-7</v>
      </c>
      <c r="BX114">
        <v>6.2719187424124204E-7</v>
      </c>
      <c r="BY114">
        <v>6.4887384410844916E-7</v>
      </c>
      <c r="BZ114">
        <v>6.3797572545937498E-7</v>
      </c>
      <c r="CA114">
        <v>6.5956425853673624E-7</v>
      </c>
      <c r="CB114">
        <v>6.1533805667830509E-7</v>
      </c>
      <c r="CC114">
        <v>7.0214418631227003E-7</v>
      </c>
      <c r="CD114">
        <v>7.1394548272001038E-7</v>
      </c>
      <c r="CE114">
        <v>6.7917575641066278E-7</v>
      </c>
      <c r="CF114">
        <v>7.0014602206167379E-7</v>
      </c>
      <c r="CG114">
        <v>7.5442507889218896E-7</v>
      </c>
      <c r="CH114">
        <v>7.2422295193275958E-7</v>
      </c>
      <c r="CI114">
        <v>7.5045945111457924E-7</v>
      </c>
      <c r="CJ114">
        <v>7.9567998894963828E-7</v>
      </c>
      <c r="CK114">
        <v>8.4506343689136654E-7</v>
      </c>
      <c r="CL114">
        <v>8.4545454731826021E-7</v>
      </c>
      <c r="CM114">
        <v>8.7561452522409145E-7</v>
      </c>
      <c r="CN114">
        <v>9.0043306320340296E-7</v>
      </c>
      <c r="CO114">
        <v>9.0653913082690383E-7</v>
      </c>
      <c r="CP114">
        <v>9.2548239061778056E-7</v>
      </c>
      <c r="CQ114">
        <v>9.4200761246081845E-7</v>
      </c>
      <c r="CR114">
        <v>9.0455600801605653E-7</v>
      </c>
      <c r="CS114">
        <v>9.4000801824011348E-7</v>
      </c>
      <c r="CT114">
        <v>9.3651970988719171E-7</v>
      </c>
      <c r="CU114">
        <v>9.2745839622919142E-7</v>
      </c>
      <c r="CV114">
        <v>9.2743289984057964E-7</v>
      </c>
      <c r="CW114">
        <v>9.2904906086202395E-7</v>
      </c>
      <c r="CX114">
        <v>9.2861453877847039E-7</v>
      </c>
      <c r="CY114">
        <v>9.3002695940257428E-7</v>
      </c>
      <c r="CZ114">
        <v>9.0766197774318664E-7</v>
      </c>
      <c r="DA114">
        <v>9.0226291602722467E-7</v>
      </c>
      <c r="DB114">
        <v>8.8979650409810194E-7</v>
      </c>
      <c r="DC114">
        <v>8.8383273693255751E-7</v>
      </c>
      <c r="DD114">
        <v>8.6904623163711992E-7</v>
      </c>
      <c r="DE114">
        <v>8.9641138483600056E-7</v>
      </c>
      <c r="DF114">
        <v>8.645979071931867E-7</v>
      </c>
      <c r="DG114">
        <v>8.5773651480638612E-7</v>
      </c>
      <c r="DH114">
        <v>8.8069590388595999E-7</v>
      </c>
      <c r="DI114">
        <v>8.9559857692226109E-7</v>
      </c>
      <c r="DJ114">
        <v>9.0938640427765258E-7</v>
      </c>
      <c r="DK114">
        <v>8.6271203632635063E-7</v>
      </c>
      <c r="DL114">
        <v>9.34134514691618E-7</v>
      </c>
      <c r="DM114">
        <v>9.3270222476431182E-7</v>
      </c>
      <c r="DN114">
        <v>9.4364799184331709E-7</v>
      </c>
      <c r="DO114">
        <v>9.393544583651085E-7</v>
      </c>
      <c r="DP114">
        <v>9.7176398379007386E-7</v>
      </c>
      <c r="DQ114">
        <v>1.0119647033824129E-6</v>
      </c>
      <c r="DR114">
        <v>1.0028666886412671E-6</v>
      </c>
      <c r="DS114">
        <v>1.053834206302928E-6</v>
      </c>
      <c r="DT114">
        <v>1.088915069156112E-6</v>
      </c>
      <c r="DU114">
        <v>1.1205595608992499E-6</v>
      </c>
      <c r="DV114">
        <v>1.13689832133233E-6</v>
      </c>
      <c r="DW114">
        <v>1.1984152271871311E-6</v>
      </c>
      <c r="DX114">
        <v>1.2188511595914091E-6</v>
      </c>
      <c r="DY114">
        <v>1.3192602058978909E-6</v>
      </c>
      <c r="DZ114">
        <v>1.406655303479918E-6</v>
      </c>
      <c r="EA114">
        <v>1.4780337513300841E-6</v>
      </c>
      <c r="EB114">
        <v>1.5676820046437501E-6</v>
      </c>
      <c r="EC114">
        <v>1.7129860595868389E-6</v>
      </c>
      <c r="ED114">
        <v>1.8225744748025549E-6</v>
      </c>
      <c r="EE114">
        <v>1.9541253775486661E-6</v>
      </c>
      <c r="EF114">
        <v>2.096496038291464E-6</v>
      </c>
      <c r="EG114">
        <v>2.3001311644670131E-6</v>
      </c>
      <c r="EH114">
        <v>2.4419612805572691E-6</v>
      </c>
      <c r="EI114">
        <v>2.6432846728963422E-6</v>
      </c>
      <c r="EJ114">
        <v>2.8500658179587079E-6</v>
      </c>
      <c r="EK114">
        <v>2.9886587397702119E-6</v>
      </c>
      <c r="EL114">
        <v>3.1704191360989759E-6</v>
      </c>
      <c r="EM114">
        <v>3.3003030663890832E-6</v>
      </c>
      <c r="EN114">
        <v>3.3988558672228788E-6</v>
      </c>
      <c r="EO114">
        <v>3.4845836917797149E-6</v>
      </c>
      <c r="EP114">
        <v>3.5227473194775271E-6</v>
      </c>
      <c r="EQ114">
        <v>3.548790204169464E-6</v>
      </c>
      <c r="ER114">
        <v>3.5594242530834759E-6</v>
      </c>
      <c r="ES114">
        <v>3.5500720643553409E-6</v>
      </c>
      <c r="ET114">
        <v>3.495376135098839E-6</v>
      </c>
      <c r="EU114">
        <v>3.4216930408983389E-6</v>
      </c>
      <c r="EV114">
        <v>3.3753533206211729E-6</v>
      </c>
      <c r="EW114">
        <v>3.3052629836143479E-6</v>
      </c>
      <c r="EX114">
        <v>3.2397258153752579E-6</v>
      </c>
      <c r="EY114">
        <v>3.149410838566909E-6</v>
      </c>
      <c r="EZ114">
        <v>3.0854597761515839E-6</v>
      </c>
      <c r="FA114">
        <v>3.024302767106965E-6</v>
      </c>
      <c r="FB114">
        <v>2.9733935514105461E-6</v>
      </c>
      <c r="FC114">
        <v>2.9318806321113059E-6</v>
      </c>
      <c r="FD114">
        <v>2.9020412240077308E-6</v>
      </c>
      <c r="FE114">
        <v>2.8871754966749931E-6</v>
      </c>
      <c r="FF114">
        <v>2.8599439690189359E-6</v>
      </c>
      <c r="FG114">
        <v>2.8396823957888362E-6</v>
      </c>
      <c r="FH114">
        <v>2.8260526147709222E-6</v>
      </c>
      <c r="FI114">
        <v>2.8020765501707128E-6</v>
      </c>
      <c r="FJ114">
        <v>2.7693945808641188E-6</v>
      </c>
      <c r="FK114">
        <v>2.7705987088176E-6</v>
      </c>
      <c r="FL114">
        <v>2.7334229422994579E-6</v>
      </c>
      <c r="FM114">
        <v>2.729766017340749E-6</v>
      </c>
      <c r="FN114">
        <v>2.7092459017349631E-6</v>
      </c>
      <c r="FO114">
        <v>2.6751854387384358E-6</v>
      </c>
      <c r="FP114">
        <v>2.655143931592558E-6</v>
      </c>
      <c r="FQ114">
        <v>2.6388156747174902E-6</v>
      </c>
      <c r="FR114">
        <v>2.5962946082851938E-6</v>
      </c>
      <c r="FS114">
        <v>2.5566265420123791E-6</v>
      </c>
      <c r="FT114">
        <v>2.498612989945335E-6</v>
      </c>
      <c r="FU114">
        <v>2.4903846783764359E-6</v>
      </c>
      <c r="FV114">
        <v>2.4809573600465859E-6</v>
      </c>
      <c r="FW114">
        <v>2.417397046718372E-6</v>
      </c>
      <c r="FX114">
        <v>2.389600434603212E-6</v>
      </c>
      <c r="FY114">
        <v>2.374267377378196E-6</v>
      </c>
      <c r="FZ114">
        <v>2.3527742031852032E-6</v>
      </c>
      <c r="GA114">
        <v>2.3263659703248709E-6</v>
      </c>
      <c r="GB114">
        <v>2.324017571539491E-6</v>
      </c>
      <c r="GC114">
        <v>2.2708199422422371E-6</v>
      </c>
      <c r="GD114">
        <v>2.2502321689794681E-6</v>
      </c>
      <c r="GE114">
        <v>2.2489885874923411E-6</v>
      </c>
      <c r="GF114">
        <v>2.2456275998114521E-6</v>
      </c>
      <c r="GG114">
        <v>2.2397115653065948E-6</v>
      </c>
      <c r="GH114">
        <v>2.2279998126682521E-6</v>
      </c>
      <c r="GI114">
        <v>2.1899157475201359E-6</v>
      </c>
      <c r="GJ114">
        <v>2.2032440357347859E-6</v>
      </c>
      <c r="GK114">
        <v>2.237594230195452E-6</v>
      </c>
      <c r="GL114">
        <v>2.224983634129657E-6</v>
      </c>
      <c r="GM114">
        <v>2.2239840854961411E-6</v>
      </c>
      <c r="GN114">
        <v>2.240805629426956E-6</v>
      </c>
      <c r="GO114">
        <v>2.2384655926728431E-6</v>
      </c>
      <c r="GP114">
        <v>2.2699060680085712E-6</v>
      </c>
      <c r="GQ114">
        <v>2.242623275699131E-6</v>
      </c>
      <c r="GR114">
        <v>2.2353394153911111E-6</v>
      </c>
      <c r="GS114">
        <v>2.2799181411333738E-6</v>
      </c>
      <c r="GT114">
        <v>2.2653909466594511E-6</v>
      </c>
      <c r="GU114">
        <v>2.256756701770964E-6</v>
      </c>
      <c r="GV114">
        <v>2.2755814930364588E-6</v>
      </c>
      <c r="GW114">
        <v>2.3054070946308198E-6</v>
      </c>
      <c r="GX114">
        <v>2.3315637125503261E-6</v>
      </c>
      <c r="GY114">
        <v>2.2981483353069522E-6</v>
      </c>
      <c r="GZ114">
        <v>2.3195405230036962E-6</v>
      </c>
      <c r="HA114">
        <v>2.3480719327072918E-6</v>
      </c>
      <c r="HB114">
        <v>2.349563612309087E-6</v>
      </c>
      <c r="HC114">
        <v>2.3341679546793929E-6</v>
      </c>
      <c r="HD114">
        <v>2.3594737702472438E-6</v>
      </c>
      <c r="HE114">
        <v>2.3693520097823819E-6</v>
      </c>
      <c r="HF114">
        <v>2.3923485722108121E-6</v>
      </c>
      <c r="HG114">
        <v>2.371712338288572E-6</v>
      </c>
      <c r="HH114">
        <v>2.403014750259943E-6</v>
      </c>
      <c r="HI114">
        <v>2.4201894364365709E-6</v>
      </c>
      <c r="HJ114">
        <v>2.4001332111938519E-6</v>
      </c>
      <c r="HK114">
        <v>2.3798420793763468E-6</v>
      </c>
      <c r="HL114">
        <v>2.4113172609959388E-6</v>
      </c>
      <c r="HM114">
        <v>2.40429717535616E-6</v>
      </c>
      <c r="HN114">
        <v>2.3962877568869209E-6</v>
      </c>
      <c r="HO114">
        <v>2.3971774309709731E-6</v>
      </c>
      <c r="HP114">
        <v>2.4018421866827339E-6</v>
      </c>
      <c r="HQ114">
        <v>2.3864416738801858E-6</v>
      </c>
      <c r="HR114">
        <v>2.3838395636189232E-6</v>
      </c>
      <c r="HS114">
        <v>2.3738273233195988E-6</v>
      </c>
      <c r="HT114">
        <v>2.3908579965020008E-6</v>
      </c>
      <c r="HU114">
        <v>2.3688675078381398E-6</v>
      </c>
      <c r="HV114">
        <v>2.366751272931454E-6</v>
      </c>
      <c r="HW114">
        <v>2.33977801174442E-6</v>
      </c>
      <c r="HX114">
        <v>2.379090117144942E-6</v>
      </c>
      <c r="HY114">
        <v>2.4034631603484331E-6</v>
      </c>
      <c r="HZ114">
        <v>2.3968294496310849E-6</v>
      </c>
      <c r="IA114">
        <v>2.406950897852623E-6</v>
      </c>
      <c r="IB114">
        <v>2.3816654507647499E-6</v>
      </c>
      <c r="IC114">
        <v>2.4263780780216968E-6</v>
      </c>
      <c r="ID114">
        <v>2.4165414568036362E-6</v>
      </c>
      <c r="IE114">
        <v>2.4191362059725859E-6</v>
      </c>
      <c r="IF114">
        <v>2.450645086471316E-6</v>
      </c>
      <c r="IG114">
        <v>2.4735592394384259E-6</v>
      </c>
      <c r="IH114">
        <v>2.4742159522491571E-6</v>
      </c>
      <c r="II114">
        <v>2.4907635269068902E-6</v>
      </c>
      <c r="IJ114">
        <v>2.5155813031774091E-6</v>
      </c>
      <c r="IK114">
        <v>2.5259970224718071E-6</v>
      </c>
      <c r="IL114">
        <v>2.551977464338974E-6</v>
      </c>
      <c r="IM114">
        <v>2.5597843882485518E-6</v>
      </c>
      <c r="IN114">
        <v>2.5725022251377842E-6</v>
      </c>
      <c r="IO114">
        <v>2.5911187976896322E-6</v>
      </c>
      <c r="IP114">
        <v>2.6566294402179981E-6</v>
      </c>
      <c r="IQ114">
        <v>2.627260041744946E-6</v>
      </c>
      <c r="IR114">
        <v>2.671969459749937E-6</v>
      </c>
      <c r="IS114">
        <v>2.7118614291557079E-6</v>
      </c>
      <c r="IT114">
        <v>2.7204439938159791E-6</v>
      </c>
      <c r="IU114">
        <v>2.747229081155168E-6</v>
      </c>
      <c r="IV114">
        <v>2.762082994555924E-6</v>
      </c>
      <c r="IW114">
        <v>2.7951278566363669E-6</v>
      </c>
      <c r="IX114">
        <v>2.8314147660844099E-6</v>
      </c>
      <c r="IY114">
        <v>2.8386987003788621E-6</v>
      </c>
      <c r="IZ114">
        <v>2.8681986604714062E-6</v>
      </c>
      <c r="JA114">
        <v>2.92790601795827E-6</v>
      </c>
      <c r="JB114">
        <v>2.981429159261651E-6</v>
      </c>
      <c r="JC114">
        <v>2.9807335665196209E-6</v>
      </c>
      <c r="JD114">
        <v>3.0438211382290489E-6</v>
      </c>
      <c r="JE114">
        <v>3.081206431618326E-6</v>
      </c>
      <c r="JF114">
        <v>3.1360575130598571E-6</v>
      </c>
      <c r="JG114">
        <v>3.1836600018742631E-6</v>
      </c>
      <c r="JH114">
        <v>3.2180295896320378E-6</v>
      </c>
      <c r="JI114">
        <v>3.298092004661731E-6</v>
      </c>
      <c r="JJ114">
        <v>3.3420500409515858E-6</v>
      </c>
      <c r="JK114">
        <v>3.4110858063708719E-6</v>
      </c>
      <c r="JL114">
        <v>3.4644765265471589E-6</v>
      </c>
      <c r="JM114">
        <v>3.5447739200994961E-6</v>
      </c>
      <c r="JN114">
        <v>3.5873364706999511E-6</v>
      </c>
      <c r="JO114">
        <v>3.6965810707490021E-6</v>
      </c>
      <c r="JP114">
        <v>3.756163725809994E-6</v>
      </c>
      <c r="JQ114">
        <v>3.8475494587758386E-6</v>
      </c>
      <c r="JR114">
        <v>3.9147889243804239E-6</v>
      </c>
      <c r="JS114">
        <v>3.963488612606518E-6</v>
      </c>
      <c r="JT114">
        <v>4.0705979236554822E-6</v>
      </c>
      <c r="JU114">
        <v>4.1591229875303046E-6</v>
      </c>
      <c r="JV114">
        <v>4.2582421613812674E-6</v>
      </c>
      <c r="JW114">
        <v>4.3202157429850081E-6</v>
      </c>
      <c r="JX114">
        <v>4.4229506649708171E-6</v>
      </c>
      <c r="JY114">
        <v>4.4927054641952382E-6</v>
      </c>
      <c r="JZ114">
        <v>4.6152126906760521E-6</v>
      </c>
      <c r="KA114">
        <v>4.6728273543800343E-6</v>
      </c>
      <c r="KB114">
        <v>4.7837205280085131E-6</v>
      </c>
      <c r="KC114">
        <v>4.8349081405836493E-6</v>
      </c>
      <c r="KD114">
        <v>4.9575126538574807E-6</v>
      </c>
      <c r="KE114">
        <v>5.0269714698932861E-6</v>
      </c>
      <c r="KF114">
        <v>5.1042555870908006E-6</v>
      </c>
      <c r="KG114">
        <v>5.1991600636656754E-6</v>
      </c>
      <c r="KH114">
        <v>5.2760077436144892E-6</v>
      </c>
      <c r="KI114">
        <v>5.3230147697651479E-6</v>
      </c>
      <c r="KJ114">
        <v>5.4197464576945757E-6</v>
      </c>
      <c r="KK114">
        <v>5.4684890107383078E-6</v>
      </c>
      <c r="KL114">
        <v>5.5382162997888779E-6</v>
      </c>
      <c r="KM114">
        <v>5.5658585499118274E-6</v>
      </c>
      <c r="KN114">
        <v>5.642468754732175E-6</v>
      </c>
      <c r="KO114">
        <v>5.654116671600043E-6</v>
      </c>
      <c r="KP114">
        <v>5.6777067209871802E-6</v>
      </c>
      <c r="KQ114">
        <v>5.7130000437543451E-6</v>
      </c>
      <c r="KR114">
        <v>5.7279905244189857E-6</v>
      </c>
      <c r="KS114">
        <v>5.7290436391650157E-6</v>
      </c>
      <c r="KT114">
        <v>5.7248383690826937E-6</v>
      </c>
      <c r="KU114">
        <v>5.6916138416642419E-6</v>
      </c>
      <c r="KV114">
        <v>5.7363685452245556E-6</v>
      </c>
      <c r="KW114">
        <v>5.673451109546418E-6</v>
      </c>
      <c r="KX114">
        <v>5.6808022360539797E-6</v>
      </c>
      <c r="KY114">
        <v>5.6303475802108633E-6</v>
      </c>
      <c r="KZ114">
        <v>5.6121286560015719E-6</v>
      </c>
      <c r="LA114">
        <v>5.566484991170774E-6</v>
      </c>
      <c r="LB114">
        <v>5.5518005963126398E-6</v>
      </c>
      <c r="LC114">
        <v>5.5038546278096159E-6</v>
      </c>
      <c r="LD114">
        <v>5.4657744374039438E-6</v>
      </c>
      <c r="LE114">
        <v>5.400847307523622E-6</v>
      </c>
      <c r="LF114">
        <v>5.3739476615553676E-6</v>
      </c>
      <c r="LG114">
        <v>5.3248972291049504E-6</v>
      </c>
      <c r="LH114">
        <v>5.2615700823110841E-6</v>
      </c>
      <c r="LI114">
        <v>5.2334874617214697E-6</v>
      </c>
      <c r="LJ114">
        <v>5.157824426966182E-6</v>
      </c>
      <c r="LK114">
        <v>5.1545620743883316E-6</v>
      </c>
      <c r="LL114">
        <v>5.0593507069666339E-6</v>
      </c>
      <c r="LM114">
        <v>5.0297198982737774E-6</v>
      </c>
      <c r="LN114">
        <v>4.975367501011476E-6</v>
      </c>
      <c r="LO114">
        <v>4.9222662723944521E-6</v>
      </c>
      <c r="LP114">
        <v>4.8957845170664449E-6</v>
      </c>
      <c r="LQ114">
        <v>4.8442311401676414E-6</v>
      </c>
      <c r="LR114">
        <v>4.8295021953796246E-6</v>
      </c>
      <c r="LS114">
        <v>4.7846285749224828E-6</v>
      </c>
      <c r="LT114">
        <v>4.747437433877019E-6</v>
      </c>
      <c r="LU114">
        <v>4.6981856588844367E-6</v>
      </c>
      <c r="LV114">
        <v>4.6810277713674266E-6</v>
      </c>
      <c r="LW114">
        <v>4.6723560407038049E-6</v>
      </c>
      <c r="LX114">
        <v>4.654642518054879E-6</v>
      </c>
      <c r="LY114">
        <v>4.638454482268592E-6</v>
      </c>
      <c r="LZ114">
        <v>4.6342123231753836E-6</v>
      </c>
      <c r="MA114">
        <v>4.6186710639433432E-6</v>
      </c>
      <c r="MB114">
        <v>4.6004338959122501E-6</v>
      </c>
      <c r="MC114">
        <v>4.6171407139305936E-6</v>
      </c>
      <c r="MD114">
        <v>4.6095843786547062E-6</v>
      </c>
      <c r="ME114">
        <v>4.6291966126520338E-6</v>
      </c>
      <c r="MF114">
        <v>4.6052337175473169E-6</v>
      </c>
      <c r="MG114">
        <v>4.6866743635094114E-6</v>
      </c>
      <c r="MH114">
        <v>4.6713626220592186E-6</v>
      </c>
      <c r="MI114">
        <v>4.7272729093021201E-6</v>
      </c>
      <c r="MJ114">
        <v>4.7306272173078364E-6</v>
      </c>
      <c r="MK114">
        <v>4.7610709285671576E-6</v>
      </c>
      <c r="ML114">
        <v>4.804785395953825E-6</v>
      </c>
      <c r="MM114">
        <v>4.8434390684676824E-6</v>
      </c>
      <c r="MN114">
        <v>4.8869248420093121E-6</v>
      </c>
      <c r="MO114">
        <v>4.9325678065959676E-6</v>
      </c>
      <c r="MP114">
        <v>4.9704994076042184E-6</v>
      </c>
      <c r="MQ114">
        <v>5.0017082323877193E-6</v>
      </c>
      <c r="MR114">
        <v>5.0983747919582999E-6</v>
      </c>
      <c r="MS114">
        <v>5.1407744183202218E-6</v>
      </c>
      <c r="MT114">
        <v>5.2107351986112206E-6</v>
      </c>
      <c r="MU114">
        <v>5.2662437069097181E-6</v>
      </c>
      <c r="MV114">
        <v>5.3103877825431056E-6</v>
      </c>
      <c r="MW114">
        <v>5.3753206325031667E-6</v>
      </c>
      <c r="MX114">
        <v>5.4687339256637502E-6</v>
      </c>
      <c r="MY114">
        <v>5.5268658456660856E-6</v>
      </c>
      <c r="MZ114">
        <v>5.5802668378597321E-6</v>
      </c>
      <c r="NA114">
        <v>5.68249363607386E-6</v>
      </c>
      <c r="NB114">
        <v>5.7540652823465819E-6</v>
      </c>
      <c r="NC114">
        <v>5.8228361123177137E-6</v>
      </c>
      <c r="ND114">
        <v>5.9195910466312309E-6</v>
      </c>
      <c r="NE114">
        <v>5.9539930646801847E-6</v>
      </c>
      <c r="NF114">
        <v>6.0753524515223583E-6</v>
      </c>
      <c r="NG114">
        <v>6.1256615364768599E-6</v>
      </c>
      <c r="NH114">
        <v>6.2045005171922381E-6</v>
      </c>
      <c r="NI114">
        <v>6.2933401010649497E-6</v>
      </c>
      <c r="NJ114">
        <v>6.3569773713839114E-6</v>
      </c>
      <c r="NK114">
        <v>6.4362244175254766E-6</v>
      </c>
      <c r="NL114">
        <v>6.5365467487496476E-6</v>
      </c>
      <c r="NM114">
        <v>6.6052749721054018E-6</v>
      </c>
      <c r="NN114">
        <v>6.6846265082776789E-6</v>
      </c>
      <c r="NO114">
        <v>6.7883463597802707E-6</v>
      </c>
      <c r="NP114">
        <v>6.8762457266654617E-6</v>
      </c>
      <c r="NQ114">
        <v>6.9360408751823284E-6</v>
      </c>
      <c r="NR114">
        <v>7.034466036239514E-6</v>
      </c>
      <c r="NS114">
        <v>7.1063037839519802E-6</v>
      </c>
      <c r="NT114">
        <v>7.1530497919469776E-6</v>
      </c>
      <c r="NU114">
        <v>7.2445046151956114E-6</v>
      </c>
      <c r="NV114">
        <v>7.3450591885995976E-6</v>
      </c>
      <c r="NW114">
        <v>7.4113986732456172E-6</v>
      </c>
      <c r="NX114">
        <v>7.508918218270406E-6</v>
      </c>
      <c r="NY114">
        <v>7.5913366902530244E-6</v>
      </c>
      <c r="NZ114">
        <v>7.658355149152776E-6</v>
      </c>
      <c r="OA114">
        <v>7.732997138785412E-6</v>
      </c>
      <c r="OB114">
        <v>7.8103252018770542E-6</v>
      </c>
      <c r="OC114">
        <v>7.9159686028027767E-6</v>
      </c>
      <c r="OD114">
        <v>7.9789526698317909E-6</v>
      </c>
      <c r="OE114">
        <v>8.0519608451791893E-6</v>
      </c>
      <c r="OF114">
        <v>8.1424933655750133E-6</v>
      </c>
      <c r="OG114">
        <v>8.2316340201249698E-6</v>
      </c>
      <c r="OH114">
        <v>8.303168284891083E-6</v>
      </c>
      <c r="OI114">
        <v>8.3741595263375894E-6</v>
      </c>
      <c r="OJ114">
        <v>8.4339139943833658E-6</v>
      </c>
      <c r="OK114">
        <v>8.5307743403035201E-6</v>
      </c>
      <c r="OL114" t="s">
        <v>401</v>
      </c>
    </row>
    <row r="115" spans="1:402" x14ac:dyDescent="0.15">
      <c r="A115" s="1">
        <f ca="1">RAND()</f>
        <v>0.4913977121705253</v>
      </c>
      <c r="B115">
        <v>9.9150739775350526E-7</v>
      </c>
      <c r="C115">
        <v>9.5871996717215091E-7</v>
      </c>
      <c r="D115">
        <v>9.7012773573296065E-7</v>
      </c>
      <c r="E115">
        <v>9.565901514001708E-7</v>
      </c>
      <c r="F115">
        <v>9.3717188632283314E-7</v>
      </c>
      <c r="G115">
        <v>9.5300331910337729E-7</v>
      </c>
      <c r="H115">
        <v>9.1595368100176215E-7</v>
      </c>
      <c r="I115">
        <v>9.0985119771513632E-7</v>
      </c>
      <c r="J115">
        <v>8.8410872200462376E-7</v>
      </c>
      <c r="K115">
        <v>8.8672723077483505E-7</v>
      </c>
      <c r="L115">
        <v>8.7974870961909215E-7</v>
      </c>
      <c r="M115">
        <v>8.5903700132486087E-7</v>
      </c>
      <c r="N115">
        <v>8.6402418085013155E-7</v>
      </c>
      <c r="O115">
        <v>8.6454677294270414E-7</v>
      </c>
      <c r="P115">
        <v>8.6091086012735172E-7</v>
      </c>
      <c r="Q115">
        <v>8.5954154407753869E-7</v>
      </c>
      <c r="R115">
        <v>8.3548274640448573E-7</v>
      </c>
      <c r="S115">
        <v>8.4787190685166274E-7</v>
      </c>
      <c r="T115">
        <v>8.6136272266398384E-7</v>
      </c>
      <c r="U115">
        <v>8.2892592367403042E-7</v>
      </c>
      <c r="V115">
        <v>8.432366482989698E-7</v>
      </c>
      <c r="W115">
        <v>8.0515326074959684E-7</v>
      </c>
      <c r="X115">
        <v>8.3038731522738913E-7</v>
      </c>
      <c r="Y115">
        <v>8.179697754441541E-7</v>
      </c>
      <c r="Z115">
        <v>8.1584253273255603E-7</v>
      </c>
      <c r="AA115">
        <v>8.2482202775180346E-7</v>
      </c>
      <c r="AB115">
        <v>8.3212731493319147E-7</v>
      </c>
      <c r="AC115">
        <v>8.2340985261265933E-7</v>
      </c>
      <c r="AD115">
        <v>8.3640368482375814E-7</v>
      </c>
      <c r="AE115">
        <v>8.39685716605153E-7</v>
      </c>
      <c r="AF115">
        <v>8.0987879678449145E-7</v>
      </c>
      <c r="AG115">
        <v>8.1275522205401811E-7</v>
      </c>
      <c r="AH115">
        <v>8.4345928304255076E-7</v>
      </c>
      <c r="AI115">
        <v>8.3392639501205582E-7</v>
      </c>
      <c r="AJ115">
        <v>8.2732378063135663E-7</v>
      </c>
      <c r="AK115">
        <v>8.479717740795443E-7</v>
      </c>
      <c r="AL115">
        <v>8.3742932378419018E-7</v>
      </c>
      <c r="AM115">
        <v>8.2911993858886465E-7</v>
      </c>
      <c r="AN115">
        <v>8.5855746049806784E-7</v>
      </c>
      <c r="AO115">
        <v>8.4461669235162934E-7</v>
      </c>
      <c r="AP115">
        <v>8.4661214878196143E-7</v>
      </c>
      <c r="AQ115">
        <v>8.2987555470984975E-7</v>
      </c>
      <c r="AR115">
        <v>8.3011808951854645E-7</v>
      </c>
      <c r="AS115">
        <v>8.6362921979415044E-7</v>
      </c>
      <c r="AT115">
        <v>8.4964370648255724E-7</v>
      </c>
      <c r="AU115">
        <v>8.2880222916766228E-7</v>
      </c>
      <c r="AV115">
        <v>8.3781553422512025E-7</v>
      </c>
      <c r="AW115">
        <v>8.5033705363095789E-7</v>
      </c>
      <c r="AX115">
        <v>8.6669936395468556E-7</v>
      </c>
      <c r="AY115">
        <v>8.1212144050466824E-7</v>
      </c>
      <c r="AZ115">
        <v>8.4754507561576867E-7</v>
      </c>
      <c r="BA115">
        <v>8.3449813618546785E-7</v>
      </c>
      <c r="BB115">
        <v>8.3835166974127072E-7</v>
      </c>
      <c r="BC115">
        <v>8.3613710939248814E-7</v>
      </c>
      <c r="BD115">
        <v>8.4174808748179041E-7</v>
      </c>
      <c r="BE115">
        <v>8.3568901211530358E-7</v>
      </c>
      <c r="BF115">
        <v>8.1169977435774068E-7</v>
      </c>
      <c r="BG115">
        <v>8.1779405565082154E-7</v>
      </c>
      <c r="BH115">
        <v>8.3285790854479231E-7</v>
      </c>
      <c r="BI115">
        <v>8.514035542964234E-7</v>
      </c>
      <c r="BJ115">
        <v>8.3638461857052079E-7</v>
      </c>
      <c r="BK115">
        <v>8.3766134400144652E-7</v>
      </c>
      <c r="BL115">
        <v>8.0819242125241813E-7</v>
      </c>
      <c r="BM115">
        <v>8.4827463378120725E-7</v>
      </c>
      <c r="BN115">
        <v>8.411713638119881E-7</v>
      </c>
      <c r="BO115">
        <v>8.1588531321117132E-7</v>
      </c>
      <c r="BP115">
        <v>8.3273790507524072E-7</v>
      </c>
      <c r="BQ115">
        <v>8.2883940128190167E-7</v>
      </c>
      <c r="BR115">
        <v>8.3201263897304428E-7</v>
      </c>
      <c r="BS115">
        <v>8.4851904567898972E-7</v>
      </c>
      <c r="BT115">
        <v>8.4361851283201578E-7</v>
      </c>
      <c r="BU115">
        <v>8.5741456720768999E-7</v>
      </c>
      <c r="BV115">
        <v>8.4690996086847603E-7</v>
      </c>
      <c r="BW115">
        <v>8.4395980474215679E-7</v>
      </c>
      <c r="BX115">
        <v>8.8121699904981418E-7</v>
      </c>
      <c r="BY115">
        <v>8.7950467584378481E-7</v>
      </c>
      <c r="BZ115">
        <v>8.9819420898818261E-7</v>
      </c>
      <c r="CA115">
        <v>8.7289807355824346E-7</v>
      </c>
      <c r="CB115">
        <v>8.8482136927077695E-7</v>
      </c>
      <c r="CC115">
        <v>9.0795582365364937E-7</v>
      </c>
      <c r="CD115">
        <v>8.987931821756503E-7</v>
      </c>
      <c r="CE115">
        <v>8.9326932244004651E-7</v>
      </c>
      <c r="CF115">
        <v>9.1548849092467382E-7</v>
      </c>
      <c r="CG115">
        <v>9.4330908546537479E-7</v>
      </c>
      <c r="CH115">
        <v>9.7299655554282587E-7</v>
      </c>
      <c r="CI115">
        <v>9.4488071152448668E-7</v>
      </c>
      <c r="CJ115">
        <v>1.0075367229610439E-6</v>
      </c>
      <c r="CK115">
        <v>1.0181022350166021E-6</v>
      </c>
      <c r="CL115">
        <v>1.03413575133072E-6</v>
      </c>
      <c r="CM115">
        <v>1.063118316920048E-6</v>
      </c>
      <c r="CN115">
        <v>1.061100599787037E-6</v>
      </c>
      <c r="CO115">
        <v>1.108879566085089E-6</v>
      </c>
      <c r="CP115">
        <v>1.0863822262567821E-6</v>
      </c>
      <c r="CQ115">
        <v>1.0821516220574119E-6</v>
      </c>
      <c r="CR115">
        <v>1.0991832827579599E-6</v>
      </c>
      <c r="CS115">
        <v>1.105310969020223E-6</v>
      </c>
      <c r="CT115">
        <v>1.110622957764174E-6</v>
      </c>
      <c r="CU115">
        <v>1.105866640860909E-6</v>
      </c>
      <c r="CV115">
        <v>1.0864315631302259E-6</v>
      </c>
      <c r="CW115">
        <v>1.104620767698878E-6</v>
      </c>
      <c r="CX115">
        <v>1.094157020922069E-6</v>
      </c>
      <c r="CY115">
        <v>1.064615886905482E-6</v>
      </c>
      <c r="CZ115">
        <v>1.036211865017158E-6</v>
      </c>
      <c r="DA115">
        <v>1.048527804352972E-6</v>
      </c>
      <c r="DB115">
        <v>1.041711301797801E-6</v>
      </c>
      <c r="DC115">
        <v>1.0337087746597389E-6</v>
      </c>
      <c r="DD115">
        <v>1.034791695788714E-6</v>
      </c>
      <c r="DE115">
        <v>1.0301983945361791E-6</v>
      </c>
      <c r="DF115">
        <v>1.0120778198301621E-6</v>
      </c>
      <c r="DG115">
        <v>1.041844962538726E-6</v>
      </c>
      <c r="DH115">
        <v>1.0452914015533749E-6</v>
      </c>
      <c r="DI115">
        <v>1.054135882737276E-6</v>
      </c>
      <c r="DJ115">
        <v>1.037932977979999E-6</v>
      </c>
      <c r="DK115">
        <v>1.0256176052854751E-6</v>
      </c>
      <c r="DL115">
        <v>1.07802009725616E-6</v>
      </c>
      <c r="DM115">
        <v>1.072513098127074E-6</v>
      </c>
      <c r="DN115">
        <v>1.0776548302081371E-6</v>
      </c>
      <c r="DO115">
        <v>1.1097475167701629E-6</v>
      </c>
      <c r="DP115">
        <v>1.14112456878997E-6</v>
      </c>
      <c r="DQ115">
        <v>1.1384612958604691E-6</v>
      </c>
      <c r="DR115">
        <v>1.198927651938706E-6</v>
      </c>
      <c r="DS115">
        <v>1.231944247789035E-6</v>
      </c>
      <c r="DT115">
        <v>1.269180731123935E-6</v>
      </c>
      <c r="DU115">
        <v>1.2935918875011931E-6</v>
      </c>
      <c r="DV115">
        <v>1.3678126423814949E-6</v>
      </c>
      <c r="DW115">
        <v>1.437921648810461E-6</v>
      </c>
      <c r="DX115">
        <v>1.4742111912747261E-6</v>
      </c>
      <c r="DY115">
        <v>1.559653150376835E-6</v>
      </c>
      <c r="DZ115">
        <v>1.6638828834870841E-6</v>
      </c>
      <c r="EA115">
        <v>1.7341516922993611E-6</v>
      </c>
      <c r="EB115">
        <v>1.8310822805030499E-6</v>
      </c>
      <c r="EC115">
        <v>1.9590190318810988E-6</v>
      </c>
      <c r="ED115">
        <v>2.1097148116809839E-6</v>
      </c>
      <c r="EE115">
        <v>2.2872006599758801E-6</v>
      </c>
      <c r="EF115">
        <v>2.4403207107923689E-6</v>
      </c>
      <c r="EG115">
        <v>2.6378955339268361E-6</v>
      </c>
      <c r="EH115">
        <v>2.8260160720451968E-6</v>
      </c>
      <c r="EI115">
        <v>3.000145722466303E-6</v>
      </c>
      <c r="EJ115">
        <v>3.213053450638145E-6</v>
      </c>
      <c r="EK115">
        <v>3.4208097819220768E-6</v>
      </c>
      <c r="EL115">
        <v>3.5738090792945489E-6</v>
      </c>
      <c r="EM115">
        <v>3.7360594756837142E-6</v>
      </c>
      <c r="EN115">
        <v>3.8659642437035827E-6</v>
      </c>
      <c r="EO115">
        <v>4.0118288752254083E-6</v>
      </c>
      <c r="EP115">
        <v>4.088265788631E-6</v>
      </c>
      <c r="EQ115">
        <v>4.1586937834014264E-6</v>
      </c>
      <c r="ER115">
        <v>4.1579087721547009E-6</v>
      </c>
      <c r="ES115">
        <v>4.1530665901192413E-6</v>
      </c>
      <c r="ET115">
        <v>4.1363400853912464E-6</v>
      </c>
      <c r="EU115">
        <v>4.1048075641722179E-6</v>
      </c>
      <c r="EV115">
        <v>4.0292006118140674E-6</v>
      </c>
      <c r="EW115">
        <v>3.9414568286434147E-6</v>
      </c>
      <c r="EX115">
        <v>3.8387089801194581E-6</v>
      </c>
      <c r="EY115">
        <v>3.7639678199038389E-6</v>
      </c>
      <c r="EZ115">
        <v>3.676041345321543E-6</v>
      </c>
      <c r="FA115">
        <v>3.60908295316149E-6</v>
      </c>
      <c r="FB115">
        <v>3.499540214546009E-6</v>
      </c>
      <c r="FC115">
        <v>3.4574494651657189E-6</v>
      </c>
      <c r="FD115">
        <v>3.3841545388066809E-6</v>
      </c>
      <c r="FE115">
        <v>3.3277403741906659E-6</v>
      </c>
      <c r="FF115">
        <v>3.3179177348406351E-6</v>
      </c>
      <c r="FG115">
        <v>3.2590127607277281E-6</v>
      </c>
      <c r="FH115">
        <v>3.2035904173570011E-6</v>
      </c>
      <c r="FI115">
        <v>3.1856562698527321E-6</v>
      </c>
      <c r="FJ115">
        <v>3.1499819075937032E-6</v>
      </c>
      <c r="FK115">
        <v>3.1416068197602591E-6</v>
      </c>
      <c r="FL115">
        <v>3.0920968355416222E-6</v>
      </c>
      <c r="FM115">
        <v>3.061830053075616E-6</v>
      </c>
      <c r="FN115">
        <v>3.0430962112937108E-6</v>
      </c>
      <c r="FO115">
        <v>3.0178512148461781E-6</v>
      </c>
      <c r="FP115">
        <v>2.9924938025880021E-6</v>
      </c>
      <c r="FQ115">
        <v>2.9492840726600399E-6</v>
      </c>
      <c r="FR115">
        <v>2.9439012066368661E-6</v>
      </c>
      <c r="FS115">
        <v>2.8925355033583559E-6</v>
      </c>
      <c r="FT115">
        <v>2.854157695009771E-6</v>
      </c>
      <c r="FU115">
        <v>2.8653889642052961E-6</v>
      </c>
      <c r="FV115">
        <v>2.8175858590094029E-6</v>
      </c>
      <c r="FW115">
        <v>2.7909565816514081E-6</v>
      </c>
      <c r="FX115">
        <v>2.7782962068719799E-6</v>
      </c>
      <c r="FY115">
        <v>2.7289016271116109E-6</v>
      </c>
      <c r="FZ115">
        <v>2.7112222648937649E-6</v>
      </c>
      <c r="GA115">
        <v>2.723696544239887E-6</v>
      </c>
      <c r="GB115">
        <v>2.735038327593878E-6</v>
      </c>
      <c r="GC115">
        <v>2.699370684353003E-6</v>
      </c>
      <c r="GD115">
        <v>2.70515385098398E-6</v>
      </c>
      <c r="GE115">
        <v>2.7126574706235539E-6</v>
      </c>
      <c r="GF115">
        <v>2.6807671355105619E-6</v>
      </c>
      <c r="GG115">
        <v>2.7113625322911909E-6</v>
      </c>
      <c r="GH115">
        <v>2.7200675164470969E-6</v>
      </c>
      <c r="GI115">
        <v>2.7372731827518641E-6</v>
      </c>
      <c r="GJ115">
        <v>2.7443239091445419E-6</v>
      </c>
      <c r="GK115">
        <v>2.7355007664066609E-6</v>
      </c>
      <c r="GL115">
        <v>2.786641145551713E-6</v>
      </c>
      <c r="GM115">
        <v>2.7990141155774231E-6</v>
      </c>
      <c r="GN115">
        <v>2.8209543375123478E-6</v>
      </c>
      <c r="GO115">
        <v>2.810965145578332E-6</v>
      </c>
      <c r="GP115">
        <v>2.8406028053645349E-6</v>
      </c>
      <c r="GQ115">
        <v>2.860901139528084E-6</v>
      </c>
      <c r="GR115">
        <v>2.8694289355217889E-6</v>
      </c>
      <c r="GS115">
        <v>2.8654165389044112E-6</v>
      </c>
      <c r="GT115">
        <v>2.8990369280247302E-6</v>
      </c>
      <c r="GU115">
        <v>2.9109930815790719E-6</v>
      </c>
      <c r="GV115">
        <v>2.9052922043857499E-6</v>
      </c>
      <c r="GW115">
        <v>2.9539307200673529E-6</v>
      </c>
      <c r="GX115">
        <v>2.9254751895729359E-6</v>
      </c>
      <c r="GY115">
        <v>2.9545288041439148E-6</v>
      </c>
      <c r="GZ115">
        <v>2.958458998829669E-6</v>
      </c>
      <c r="HA115">
        <v>2.9420460553321511E-6</v>
      </c>
      <c r="HB115">
        <v>2.9385444328202499E-6</v>
      </c>
      <c r="HC115">
        <v>2.9424189091317292E-6</v>
      </c>
      <c r="HD115">
        <v>2.951532596598154E-6</v>
      </c>
      <c r="HE115">
        <v>2.959189078041843E-6</v>
      </c>
      <c r="HF115">
        <v>2.9658830916229398E-6</v>
      </c>
      <c r="HG115">
        <v>2.9594288937763498E-6</v>
      </c>
      <c r="HH115">
        <v>2.9613509480898279E-6</v>
      </c>
      <c r="HI115">
        <v>2.968200205240897E-6</v>
      </c>
      <c r="HJ115">
        <v>2.9498928390957798E-6</v>
      </c>
      <c r="HK115">
        <v>2.938826888998478E-6</v>
      </c>
      <c r="HL115">
        <v>2.9368035466567122E-6</v>
      </c>
      <c r="HM115">
        <v>2.9266581220915509E-6</v>
      </c>
      <c r="HN115">
        <v>2.9015597792907129E-6</v>
      </c>
      <c r="HO115">
        <v>2.931983008612674E-6</v>
      </c>
      <c r="HP115">
        <v>2.8977388917261452E-6</v>
      </c>
      <c r="HQ115">
        <v>2.9069097585460691E-6</v>
      </c>
      <c r="HR115">
        <v>2.901691164294099E-6</v>
      </c>
      <c r="HS115">
        <v>2.8710980432266949E-6</v>
      </c>
      <c r="HT115">
        <v>2.889313639747095E-6</v>
      </c>
      <c r="HU115">
        <v>2.8582057297655441E-6</v>
      </c>
      <c r="HV115">
        <v>2.8578914971263038E-6</v>
      </c>
      <c r="HW115">
        <v>2.8484070589923479E-6</v>
      </c>
      <c r="HX115">
        <v>2.8656214452638422E-6</v>
      </c>
      <c r="HY115">
        <v>2.8842960704377428E-6</v>
      </c>
      <c r="HZ115">
        <v>2.8711768568677459E-6</v>
      </c>
      <c r="IA115">
        <v>2.86930925518788E-6</v>
      </c>
      <c r="IB115">
        <v>2.8699590892468879E-6</v>
      </c>
      <c r="IC115">
        <v>2.90352607734066E-6</v>
      </c>
      <c r="ID115">
        <v>2.8837731864897102E-6</v>
      </c>
      <c r="IE115">
        <v>2.8704874878321899E-6</v>
      </c>
      <c r="IF115">
        <v>2.891740779960161E-6</v>
      </c>
      <c r="IG115">
        <v>2.915042487700731E-6</v>
      </c>
      <c r="IH115">
        <v>2.9247987383020348E-6</v>
      </c>
      <c r="II115">
        <v>2.9343033498108661E-6</v>
      </c>
      <c r="IJ115">
        <v>2.9644676600860672E-6</v>
      </c>
      <c r="IK115">
        <v>2.958476074748163E-6</v>
      </c>
      <c r="IL115">
        <v>2.9702947822763831E-6</v>
      </c>
      <c r="IM115">
        <v>3.010728822678896E-6</v>
      </c>
      <c r="IN115">
        <v>3.025215083499384E-6</v>
      </c>
      <c r="IO115">
        <v>3.0373538607879171E-6</v>
      </c>
      <c r="IP115">
        <v>3.059635414280632E-6</v>
      </c>
      <c r="IQ115">
        <v>3.046376808784845E-6</v>
      </c>
      <c r="IR115">
        <v>3.1087532151448409E-6</v>
      </c>
      <c r="IS115">
        <v>3.1107553544230502E-6</v>
      </c>
      <c r="IT115">
        <v>3.1252138888999231E-6</v>
      </c>
      <c r="IU115">
        <v>3.1364568266914049E-6</v>
      </c>
      <c r="IV115">
        <v>3.1456259824424019E-6</v>
      </c>
      <c r="IW115">
        <v>3.16930940556205E-6</v>
      </c>
      <c r="IX115">
        <v>3.1864047799641151E-6</v>
      </c>
      <c r="IY115">
        <v>3.222046647196635E-6</v>
      </c>
      <c r="IZ115">
        <v>3.2508476397489249E-6</v>
      </c>
      <c r="JA115">
        <v>3.2991616300906948E-6</v>
      </c>
      <c r="JB115">
        <v>3.317754727880362E-6</v>
      </c>
      <c r="JC115">
        <v>3.3653605018741098E-6</v>
      </c>
      <c r="JD115">
        <v>3.4062559425171009E-6</v>
      </c>
      <c r="JE115">
        <v>3.4529618647179929E-6</v>
      </c>
      <c r="JF115">
        <v>3.4681757686494772E-6</v>
      </c>
      <c r="JG115">
        <v>3.5305083979249271E-6</v>
      </c>
      <c r="JH115">
        <v>3.5485960308305361E-6</v>
      </c>
      <c r="JI115">
        <v>3.6247829990477721E-6</v>
      </c>
      <c r="JJ115">
        <v>3.6628770739161778E-6</v>
      </c>
      <c r="JK115">
        <v>3.7167794009210022E-6</v>
      </c>
      <c r="JL115">
        <v>3.7687656579480862E-6</v>
      </c>
      <c r="JM115">
        <v>3.8540935537565104E-6</v>
      </c>
      <c r="JN115">
        <v>3.8954956500118664E-6</v>
      </c>
      <c r="JO115">
        <v>3.946097253904568E-6</v>
      </c>
      <c r="JP115">
        <v>4.0336239618640242E-6</v>
      </c>
      <c r="JQ115">
        <v>4.114145070777702E-6</v>
      </c>
      <c r="JR115">
        <v>4.1686079738736173E-6</v>
      </c>
      <c r="JS115">
        <v>4.2690081620748056E-6</v>
      </c>
      <c r="JT115">
        <v>4.3166475150472924E-6</v>
      </c>
      <c r="JU115">
        <v>4.4151978069943341E-6</v>
      </c>
      <c r="JV115">
        <v>4.501576154551836E-6</v>
      </c>
      <c r="JW115">
        <v>4.5459883599133539E-6</v>
      </c>
      <c r="JX115">
        <v>4.6379228780743063E-6</v>
      </c>
      <c r="JY115">
        <v>4.7374751794682523E-6</v>
      </c>
      <c r="JZ115">
        <v>4.8185772845230751E-6</v>
      </c>
      <c r="KA115">
        <v>4.9135290162908464E-6</v>
      </c>
      <c r="KB115">
        <v>4.9777651035649576E-6</v>
      </c>
      <c r="KC115">
        <v>5.0872754017349243E-6</v>
      </c>
      <c r="KD115">
        <v>5.1953162373148866E-6</v>
      </c>
      <c r="KE115">
        <v>5.232362350158358E-6</v>
      </c>
      <c r="KF115">
        <v>5.3265922003836403E-6</v>
      </c>
      <c r="KG115">
        <v>5.4003458916712646E-6</v>
      </c>
      <c r="KH115">
        <v>5.4907336139567479E-6</v>
      </c>
      <c r="KI115">
        <v>5.5474815133169546E-6</v>
      </c>
      <c r="KJ115">
        <v>5.6241457306785951E-6</v>
      </c>
      <c r="KK115">
        <v>5.7012335356395987E-6</v>
      </c>
      <c r="KL115">
        <v>5.7578168317940992E-6</v>
      </c>
      <c r="KM115">
        <v>5.7996918675246657E-6</v>
      </c>
      <c r="KN115">
        <v>5.8542907500088258E-6</v>
      </c>
      <c r="KO115">
        <v>5.880920286028501E-6</v>
      </c>
      <c r="KP115">
        <v>5.9283797736669267E-6</v>
      </c>
      <c r="KQ115">
        <v>5.9682691871641916E-6</v>
      </c>
      <c r="KR115">
        <v>5.9950911237259281E-6</v>
      </c>
      <c r="KS115">
        <v>6.0326208669721623E-6</v>
      </c>
      <c r="KT115">
        <v>6.0371417448218329E-6</v>
      </c>
      <c r="KU115">
        <v>6.0327192914955071E-6</v>
      </c>
      <c r="KV115">
        <v>6.0262906097980384E-6</v>
      </c>
      <c r="KW115">
        <v>6.0141029067238226E-6</v>
      </c>
      <c r="KX115">
        <v>6.005542790233576E-6</v>
      </c>
      <c r="KY115">
        <v>6.006296766356583E-6</v>
      </c>
      <c r="KZ115">
        <v>6.0015353123584112E-6</v>
      </c>
      <c r="LA115">
        <v>5.9567723097449169E-6</v>
      </c>
      <c r="LB115">
        <v>5.9316428857994794E-6</v>
      </c>
      <c r="LC115">
        <v>5.8600460859867036E-6</v>
      </c>
      <c r="LD115">
        <v>5.8514691516498236E-6</v>
      </c>
      <c r="LE115">
        <v>5.8169437030956452E-6</v>
      </c>
      <c r="LF115">
        <v>5.7928755813674449E-6</v>
      </c>
      <c r="LG115">
        <v>5.7495276068758797E-6</v>
      </c>
      <c r="LH115">
        <v>5.6694948677633357E-6</v>
      </c>
      <c r="LI115">
        <v>5.6620391618060546E-6</v>
      </c>
      <c r="LJ115">
        <v>5.6210650863206647E-6</v>
      </c>
      <c r="LK115">
        <v>5.5633256506578348E-6</v>
      </c>
      <c r="LL115">
        <v>5.527706146095556E-6</v>
      </c>
      <c r="LM115">
        <v>5.460900198956992E-6</v>
      </c>
      <c r="LN115">
        <v>5.4587764985285412E-6</v>
      </c>
      <c r="LO115">
        <v>5.3937218300089687E-6</v>
      </c>
      <c r="LP115">
        <v>5.3823096050200782E-6</v>
      </c>
      <c r="LQ115">
        <v>5.316676235975658E-6</v>
      </c>
      <c r="LR115">
        <v>5.2779953687967923E-6</v>
      </c>
      <c r="LS115">
        <v>5.2666536542765949E-6</v>
      </c>
      <c r="LT115">
        <v>5.2375363779695846E-6</v>
      </c>
      <c r="LU115">
        <v>5.217018718234505E-6</v>
      </c>
      <c r="LV115">
        <v>5.1857385495992378E-6</v>
      </c>
      <c r="LW115">
        <v>5.1505730377038037E-6</v>
      </c>
      <c r="LX115">
        <v>5.1497490467304586E-6</v>
      </c>
      <c r="LY115">
        <v>5.1359564368398708E-6</v>
      </c>
      <c r="LZ115">
        <v>5.1135846647550967E-6</v>
      </c>
      <c r="MA115">
        <v>5.105326289674633E-6</v>
      </c>
      <c r="MB115">
        <v>5.122239448376118E-6</v>
      </c>
      <c r="MC115">
        <v>5.1173463791101548E-6</v>
      </c>
      <c r="MD115">
        <v>5.1312527018846858E-6</v>
      </c>
      <c r="ME115">
        <v>5.137284235640365E-6</v>
      </c>
      <c r="MF115">
        <v>5.1366316402380134E-6</v>
      </c>
      <c r="MG115">
        <v>5.172201707118869E-6</v>
      </c>
      <c r="MH115">
        <v>5.1810081753388756E-6</v>
      </c>
      <c r="MI115">
        <v>5.1890679847499434E-6</v>
      </c>
      <c r="MJ115">
        <v>5.2721964855325999E-6</v>
      </c>
      <c r="MK115">
        <v>5.2837784163886634E-6</v>
      </c>
      <c r="ML115">
        <v>5.2781608483008644E-6</v>
      </c>
      <c r="MM115">
        <v>5.3528950150116546E-6</v>
      </c>
      <c r="MN115">
        <v>5.3474772777372817E-6</v>
      </c>
      <c r="MO115">
        <v>5.4111615917102846E-6</v>
      </c>
      <c r="MP115">
        <v>5.4958551850584179E-6</v>
      </c>
      <c r="MQ115">
        <v>5.5054207492086154E-6</v>
      </c>
      <c r="MR115">
        <v>5.5881665566999164E-6</v>
      </c>
      <c r="MS115">
        <v>5.6429634985350042E-6</v>
      </c>
      <c r="MT115">
        <v>5.7027958174658133E-6</v>
      </c>
      <c r="MU115">
        <v>5.7671647465076551E-6</v>
      </c>
      <c r="MV115">
        <v>5.8177583259660986E-6</v>
      </c>
      <c r="MW115">
        <v>5.8649228080122838E-6</v>
      </c>
      <c r="MX115">
        <v>5.9537690582120689E-6</v>
      </c>
      <c r="MY115">
        <v>6.0018502234979669E-6</v>
      </c>
      <c r="MZ115">
        <v>6.0775900719656567E-6</v>
      </c>
      <c r="NA115">
        <v>6.1439204437290924E-6</v>
      </c>
      <c r="NB115">
        <v>6.240226063462952E-6</v>
      </c>
      <c r="NC115">
        <v>6.2980610371605821E-6</v>
      </c>
      <c r="ND115">
        <v>6.3804359680549258E-6</v>
      </c>
      <c r="NE115">
        <v>6.4757074983739714E-6</v>
      </c>
      <c r="NF115">
        <v>6.5528464901922681E-6</v>
      </c>
      <c r="NG115">
        <v>6.624883321463232E-6</v>
      </c>
      <c r="NH115">
        <v>6.7065431003306496E-6</v>
      </c>
      <c r="NI115">
        <v>6.7859110432021284E-6</v>
      </c>
      <c r="NJ115">
        <v>6.8565129033907636E-6</v>
      </c>
      <c r="NK115">
        <v>6.9417022250491456E-6</v>
      </c>
      <c r="NL115">
        <v>7.0175875623837101E-6</v>
      </c>
      <c r="NM115">
        <v>7.1277259346829972E-6</v>
      </c>
      <c r="NN115">
        <v>7.1976614006986161E-6</v>
      </c>
      <c r="NO115">
        <v>7.2700053802270661E-6</v>
      </c>
      <c r="NP115">
        <v>7.3524446323991654E-6</v>
      </c>
      <c r="NQ115">
        <v>7.4327235932491534E-6</v>
      </c>
      <c r="NR115">
        <v>7.495375170581271E-6</v>
      </c>
      <c r="NS115">
        <v>7.6033752054671586E-6</v>
      </c>
      <c r="NT115">
        <v>7.6490955307826617E-6</v>
      </c>
      <c r="NU115">
        <v>7.7586582969067719E-6</v>
      </c>
      <c r="NV115">
        <v>7.8491008180871675E-6</v>
      </c>
      <c r="NW115">
        <v>7.9134141690376027E-6</v>
      </c>
      <c r="NX115">
        <v>7.9943219354291309E-6</v>
      </c>
      <c r="NY115">
        <v>8.088013666292254E-6</v>
      </c>
      <c r="NZ115">
        <v>8.1391416408288327E-6</v>
      </c>
      <c r="OA115">
        <v>8.2514067994887898E-6</v>
      </c>
      <c r="OB115">
        <v>8.3397624872346376E-6</v>
      </c>
      <c r="OC115">
        <v>8.3861204133614657E-6</v>
      </c>
      <c r="OD115">
        <v>8.5029874519624667E-6</v>
      </c>
      <c r="OE115">
        <v>8.5758955138562237E-6</v>
      </c>
      <c r="OF115">
        <v>8.6321791359888266E-6</v>
      </c>
      <c r="OG115">
        <v>8.7294590086436861E-6</v>
      </c>
      <c r="OH115">
        <v>8.8022719589519436E-6</v>
      </c>
      <c r="OI115">
        <v>8.8914106743037321E-6</v>
      </c>
      <c r="OJ115">
        <v>8.9587596654166261E-6</v>
      </c>
      <c r="OK115">
        <v>9.0278546030809359E-6</v>
      </c>
      <c r="OL115" t="s">
        <v>401</v>
      </c>
    </row>
    <row r="116" spans="1:402" x14ac:dyDescent="0.15">
      <c r="A116" s="1">
        <f ca="1">RAND()</f>
        <v>2.2204655051741962E-2</v>
      </c>
      <c r="B116">
        <v>9.2718673151331693E-7</v>
      </c>
      <c r="C116">
        <v>8.6546453282881041E-7</v>
      </c>
      <c r="D116">
        <v>8.7825478574939664E-7</v>
      </c>
      <c r="E116">
        <v>8.8119277325566553E-7</v>
      </c>
      <c r="F116">
        <v>8.4583499201775508E-7</v>
      </c>
      <c r="G116">
        <v>8.6738387797247663E-7</v>
      </c>
      <c r="H116">
        <v>8.1059604397252941E-7</v>
      </c>
      <c r="I116">
        <v>8.1934661858532206E-7</v>
      </c>
      <c r="J116">
        <v>8.4065983339002229E-7</v>
      </c>
      <c r="K116">
        <v>8.3492126631548706E-7</v>
      </c>
      <c r="L116">
        <v>8.0527048070864016E-7</v>
      </c>
      <c r="M116">
        <v>7.9614581383558238E-7</v>
      </c>
      <c r="N116">
        <v>7.9535102719773281E-7</v>
      </c>
      <c r="O116">
        <v>7.9869758251724362E-7</v>
      </c>
      <c r="P116">
        <v>8.1675179844238499E-7</v>
      </c>
      <c r="Q116">
        <v>8.0390900658721046E-7</v>
      </c>
      <c r="R116">
        <v>8.0271702472821581E-7</v>
      </c>
      <c r="S116">
        <v>7.5431236949183582E-7</v>
      </c>
      <c r="T116">
        <v>7.800129614774559E-7</v>
      </c>
      <c r="U116">
        <v>7.6975052974198681E-7</v>
      </c>
      <c r="V116">
        <v>8.0508472855697033E-7</v>
      </c>
      <c r="W116">
        <v>7.8298501199633236E-7</v>
      </c>
      <c r="X116">
        <v>7.810080934349611E-7</v>
      </c>
      <c r="Y116">
        <v>7.6593554977990362E-7</v>
      </c>
      <c r="Z116">
        <v>7.6065999309106114E-7</v>
      </c>
      <c r="AA116">
        <v>7.5630294199714438E-7</v>
      </c>
      <c r="AB116">
        <v>7.7490526357883703E-7</v>
      </c>
      <c r="AC116">
        <v>7.8298299143673504E-7</v>
      </c>
      <c r="AD116">
        <v>7.877850535640188E-7</v>
      </c>
      <c r="AE116">
        <v>7.8036473218986301E-7</v>
      </c>
      <c r="AF116">
        <v>7.6065597381095404E-7</v>
      </c>
      <c r="AG116">
        <v>7.7365314822588112E-7</v>
      </c>
      <c r="AH116">
        <v>7.7334452518179542E-7</v>
      </c>
      <c r="AI116">
        <v>7.4381211761390385E-7</v>
      </c>
      <c r="AJ116">
        <v>7.7812328142611239E-7</v>
      </c>
      <c r="AK116">
        <v>7.6578314055435085E-7</v>
      </c>
      <c r="AL116">
        <v>7.713694962481557E-7</v>
      </c>
      <c r="AM116">
        <v>7.8318758303495867E-7</v>
      </c>
      <c r="AN116">
        <v>7.951362725814573E-7</v>
      </c>
      <c r="AO116">
        <v>7.7579432372731278E-7</v>
      </c>
      <c r="AP116">
        <v>7.6574112791668218E-7</v>
      </c>
      <c r="AQ116">
        <v>7.7151877167059519E-7</v>
      </c>
      <c r="AR116">
        <v>7.7458150929781447E-7</v>
      </c>
      <c r="AS116">
        <v>7.7395520359421875E-7</v>
      </c>
      <c r="AT116">
        <v>7.8211061381611673E-7</v>
      </c>
      <c r="AU116">
        <v>7.5712537083621066E-7</v>
      </c>
      <c r="AV116">
        <v>7.751773982652261E-7</v>
      </c>
      <c r="AW116">
        <v>7.7902041274311843E-7</v>
      </c>
      <c r="AX116">
        <v>7.8508204612330025E-7</v>
      </c>
      <c r="AY116">
        <v>7.4711585972504861E-7</v>
      </c>
      <c r="AZ116">
        <v>7.4483010582505476E-7</v>
      </c>
      <c r="BA116">
        <v>7.4832059053433172E-7</v>
      </c>
      <c r="BB116">
        <v>7.4977255126659109E-7</v>
      </c>
      <c r="BC116">
        <v>7.4536131569388627E-7</v>
      </c>
      <c r="BD116">
        <v>7.6911010982398127E-7</v>
      </c>
      <c r="BE116">
        <v>7.7819084271088388E-7</v>
      </c>
      <c r="BF116">
        <v>7.8155724037018131E-7</v>
      </c>
      <c r="BG116">
        <v>7.8062213286365217E-7</v>
      </c>
      <c r="BH116">
        <v>7.4028797888160019E-7</v>
      </c>
      <c r="BI116">
        <v>7.5663316588159783E-7</v>
      </c>
      <c r="BJ116">
        <v>7.4510607852196573E-7</v>
      </c>
      <c r="BK116">
        <v>7.7459316858561969E-7</v>
      </c>
      <c r="BL116">
        <v>7.6533547574440595E-7</v>
      </c>
      <c r="BM116">
        <v>7.6454922505747383E-7</v>
      </c>
      <c r="BN116">
        <v>7.5074252155070149E-7</v>
      </c>
      <c r="BO116">
        <v>7.5939580487946108E-7</v>
      </c>
      <c r="BP116">
        <v>7.8770269884882266E-7</v>
      </c>
      <c r="BQ116">
        <v>7.6300009110310249E-7</v>
      </c>
      <c r="BR116">
        <v>7.7034227042874857E-7</v>
      </c>
      <c r="BS116">
        <v>7.6646214661667185E-7</v>
      </c>
      <c r="BT116">
        <v>7.4919293592024101E-7</v>
      </c>
      <c r="BU116">
        <v>7.6727536746312072E-7</v>
      </c>
      <c r="BV116">
        <v>7.8279760884668836E-7</v>
      </c>
      <c r="BW116">
        <v>7.6811208544535362E-7</v>
      </c>
      <c r="BX116">
        <v>7.7817747912345289E-7</v>
      </c>
      <c r="BY116">
        <v>7.7800360758550471E-7</v>
      </c>
      <c r="BZ116">
        <v>7.6982423396513258E-7</v>
      </c>
      <c r="CA116">
        <v>7.947395759986892E-7</v>
      </c>
      <c r="CB116">
        <v>7.8845899675580164E-7</v>
      </c>
      <c r="CC116">
        <v>8.1304841336167656E-7</v>
      </c>
      <c r="CD116">
        <v>8.1686001348233515E-7</v>
      </c>
      <c r="CE116">
        <v>8.1265297667994655E-7</v>
      </c>
      <c r="CF116">
        <v>8.1672389049954753E-7</v>
      </c>
      <c r="CG116">
        <v>8.4584450692751039E-7</v>
      </c>
      <c r="CH116">
        <v>8.6389051152026023E-7</v>
      </c>
      <c r="CI116">
        <v>8.6875127503317745E-7</v>
      </c>
      <c r="CJ116">
        <v>8.8812956415310015E-7</v>
      </c>
      <c r="CK116">
        <v>8.7192113467684611E-7</v>
      </c>
      <c r="CL116">
        <v>8.9692296593975671E-7</v>
      </c>
      <c r="CM116">
        <v>9.0481963465687508E-7</v>
      </c>
      <c r="CN116">
        <v>9.477524799446384E-7</v>
      </c>
      <c r="CO116">
        <v>9.3544690255794533E-7</v>
      </c>
      <c r="CP116">
        <v>9.6516972834643348E-7</v>
      </c>
      <c r="CQ116">
        <v>9.9174748259060393E-7</v>
      </c>
      <c r="CR116">
        <v>9.9772241492142381E-7</v>
      </c>
      <c r="CS116">
        <v>1.009893281306863E-6</v>
      </c>
      <c r="CT116">
        <v>9.9252153264540776E-7</v>
      </c>
      <c r="CU116">
        <v>1.0469281676140751E-6</v>
      </c>
      <c r="CV116">
        <v>1.038523784336329E-6</v>
      </c>
      <c r="CW116">
        <v>1.0715867896535E-6</v>
      </c>
      <c r="CX116">
        <v>1.0657052590716871E-6</v>
      </c>
      <c r="CY116">
        <v>1.0616755490827429E-6</v>
      </c>
      <c r="CZ116">
        <v>1.1073571467653311E-6</v>
      </c>
      <c r="DA116">
        <v>1.0889147899034769E-6</v>
      </c>
      <c r="DB116">
        <v>1.1343143435558979E-6</v>
      </c>
      <c r="DC116">
        <v>1.1396179661153699E-6</v>
      </c>
      <c r="DD116">
        <v>1.142311152049531E-6</v>
      </c>
      <c r="DE116">
        <v>1.1775145596089389E-6</v>
      </c>
      <c r="DF116">
        <v>1.177712988144408E-6</v>
      </c>
      <c r="DG116">
        <v>1.1935712917711971E-6</v>
      </c>
      <c r="DH116">
        <v>1.167149652337619E-6</v>
      </c>
      <c r="DI116">
        <v>1.191895679350302E-6</v>
      </c>
      <c r="DJ116">
        <v>1.2082679505857539E-6</v>
      </c>
      <c r="DK116">
        <v>1.2107737521783011E-6</v>
      </c>
      <c r="DL116">
        <v>1.245385302608312E-6</v>
      </c>
      <c r="DM116">
        <v>1.2629012674140931E-6</v>
      </c>
      <c r="DN116">
        <v>1.2616836848305421E-6</v>
      </c>
      <c r="DO116">
        <v>1.26427403575819E-6</v>
      </c>
      <c r="DP116">
        <v>1.2952359934566731E-6</v>
      </c>
      <c r="DQ116">
        <v>1.31277861150281E-6</v>
      </c>
      <c r="DR116">
        <v>1.333711202170862E-6</v>
      </c>
      <c r="DS116">
        <v>1.3443445580360489E-6</v>
      </c>
      <c r="DT116">
        <v>1.351497359778744E-6</v>
      </c>
      <c r="DU116">
        <v>1.3860901068728569E-6</v>
      </c>
      <c r="DV116">
        <v>1.4452632495732361E-6</v>
      </c>
      <c r="DW116">
        <v>1.4897235961950879E-6</v>
      </c>
      <c r="DX116">
        <v>1.484239679321479E-6</v>
      </c>
      <c r="DY116">
        <v>1.5589915467169639E-6</v>
      </c>
      <c r="DZ116">
        <v>1.5984443703996799E-6</v>
      </c>
      <c r="EA116">
        <v>1.6709885904299441E-6</v>
      </c>
      <c r="EB116">
        <v>1.682606273710491E-6</v>
      </c>
      <c r="EC116">
        <v>1.7827038949670131E-6</v>
      </c>
      <c r="ED116">
        <v>1.8690695044471751E-6</v>
      </c>
      <c r="EE116">
        <v>1.965166386407658E-6</v>
      </c>
      <c r="EF116">
        <v>2.033312711523901E-6</v>
      </c>
      <c r="EG116">
        <v>2.150193010147258E-6</v>
      </c>
      <c r="EH116">
        <v>2.254736299957751E-6</v>
      </c>
      <c r="EI116">
        <v>2.372787270746171E-6</v>
      </c>
      <c r="EJ116">
        <v>2.510771451825576E-6</v>
      </c>
      <c r="EK116">
        <v>2.654917162935752E-6</v>
      </c>
      <c r="EL116">
        <v>2.7720645192784772E-6</v>
      </c>
      <c r="EM116">
        <v>2.9109824213537081E-6</v>
      </c>
      <c r="EN116">
        <v>3.023098477509286E-6</v>
      </c>
      <c r="EO116">
        <v>3.1617935949085769E-6</v>
      </c>
      <c r="EP116">
        <v>3.257150088094878E-6</v>
      </c>
      <c r="EQ116">
        <v>3.366127845656309E-6</v>
      </c>
      <c r="ER116">
        <v>3.4385660350702912E-6</v>
      </c>
      <c r="ES116">
        <v>3.485954117914636E-6</v>
      </c>
      <c r="ET116">
        <v>3.531381381009493E-6</v>
      </c>
      <c r="EU116">
        <v>3.5922056113943589E-6</v>
      </c>
      <c r="EV116">
        <v>3.5958103220822959E-6</v>
      </c>
      <c r="EW116">
        <v>3.628400855101819E-6</v>
      </c>
      <c r="EX116">
        <v>3.5911307162527629E-6</v>
      </c>
      <c r="EY116">
        <v>3.539437452374377E-6</v>
      </c>
      <c r="EZ116">
        <v>3.5490169480178621E-6</v>
      </c>
      <c r="FA116">
        <v>3.5543563576929091E-6</v>
      </c>
      <c r="FB116">
        <v>3.5429726226499269E-6</v>
      </c>
      <c r="FC116">
        <v>3.493530646005945E-6</v>
      </c>
      <c r="FD116">
        <v>3.4493603881662932E-6</v>
      </c>
      <c r="FE116">
        <v>3.4700389760012398E-6</v>
      </c>
      <c r="FF116">
        <v>3.433879556252181E-6</v>
      </c>
      <c r="FG116">
        <v>3.4314431634957818E-6</v>
      </c>
      <c r="FH116">
        <v>3.4278617784274449E-6</v>
      </c>
      <c r="FI116">
        <v>3.434396502836896E-6</v>
      </c>
      <c r="FJ116">
        <v>3.4571291834534481E-6</v>
      </c>
      <c r="FK116">
        <v>3.4324865003871681E-6</v>
      </c>
      <c r="FL116">
        <v>3.4428904644660691E-6</v>
      </c>
      <c r="FM116">
        <v>3.4569822252521798E-6</v>
      </c>
      <c r="FN116">
        <v>3.470285032320225E-6</v>
      </c>
      <c r="FO116">
        <v>3.480662895355153E-6</v>
      </c>
      <c r="FP116">
        <v>3.48247733689775E-6</v>
      </c>
      <c r="FQ116">
        <v>3.4677782582452171E-6</v>
      </c>
      <c r="FR116">
        <v>3.4968465104924328E-6</v>
      </c>
      <c r="FS116">
        <v>3.473268932980789E-6</v>
      </c>
      <c r="FT116">
        <v>3.4765138800423352E-6</v>
      </c>
      <c r="FU116">
        <v>3.4775120764715991E-6</v>
      </c>
      <c r="FV116">
        <v>3.4710880852652831E-6</v>
      </c>
      <c r="FW116">
        <v>3.4277657829752121E-6</v>
      </c>
      <c r="FX116">
        <v>3.4383965131221311E-6</v>
      </c>
      <c r="FY116">
        <v>3.4259823228881072E-6</v>
      </c>
      <c r="FZ116">
        <v>3.412654124453634E-6</v>
      </c>
      <c r="GA116">
        <v>3.3909432608319128E-6</v>
      </c>
      <c r="GB116">
        <v>3.350172319143635E-6</v>
      </c>
      <c r="GC116">
        <v>3.357346747598978E-6</v>
      </c>
      <c r="GD116">
        <v>3.3184378868464691E-6</v>
      </c>
      <c r="GE116">
        <v>3.301893693087911E-6</v>
      </c>
      <c r="GF116">
        <v>3.292932495810091E-6</v>
      </c>
      <c r="GG116">
        <v>3.2998538520839289E-6</v>
      </c>
      <c r="GH116">
        <v>3.2741514462831252E-6</v>
      </c>
      <c r="GI116">
        <v>3.2396609590551461E-6</v>
      </c>
      <c r="GJ116">
        <v>3.2123492185372871E-6</v>
      </c>
      <c r="GK116">
        <v>3.241161758969253E-6</v>
      </c>
      <c r="GL116">
        <v>3.2122500908902602E-6</v>
      </c>
      <c r="GM116">
        <v>3.210820018797854E-6</v>
      </c>
      <c r="GN116">
        <v>3.2043002241450611E-6</v>
      </c>
      <c r="GO116">
        <v>3.2450101020783301E-6</v>
      </c>
      <c r="GP116">
        <v>3.244582915289004E-6</v>
      </c>
      <c r="GQ116">
        <v>3.2294019344444699E-6</v>
      </c>
      <c r="GR116">
        <v>3.2356520868474199E-6</v>
      </c>
      <c r="GS116">
        <v>3.2324538895639019E-6</v>
      </c>
      <c r="GT116">
        <v>3.2380148075969598E-6</v>
      </c>
      <c r="GU116">
        <v>3.2427022116136059E-6</v>
      </c>
      <c r="GV116">
        <v>3.251229923360272E-6</v>
      </c>
      <c r="GW116">
        <v>3.2516203935832191E-6</v>
      </c>
      <c r="GX116">
        <v>3.2490564470327311E-6</v>
      </c>
      <c r="GY116">
        <v>3.2647609614123299E-6</v>
      </c>
      <c r="GZ116">
        <v>3.2248229823263302E-6</v>
      </c>
      <c r="HA116">
        <v>3.2575067818691448E-6</v>
      </c>
      <c r="HB116">
        <v>3.2561033968750948E-6</v>
      </c>
      <c r="HC116">
        <v>3.2686076068855431E-6</v>
      </c>
      <c r="HD116">
        <v>3.2748669863469702E-6</v>
      </c>
      <c r="HE116">
        <v>3.274011621343286E-6</v>
      </c>
      <c r="HF116">
        <v>3.274475284268273E-6</v>
      </c>
      <c r="HG116">
        <v>3.2728113457398712E-6</v>
      </c>
      <c r="HH116">
        <v>3.2651875731884579E-6</v>
      </c>
      <c r="HI116">
        <v>3.2650065686422718E-6</v>
      </c>
      <c r="HJ116">
        <v>3.271651049867021E-6</v>
      </c>
      <c r="HK116">
        <v>3.2498692804310211E-6</v>
      </c>
      <c r="HL116">
        <v>3.253966417662274E-6</v>
      </c>
      <c r="HM116">
        <v>3.259980999483466E-6</v>
      </c>
      <c r="HN116">
        <v>3.2372063494954911E-6</v>
      </c>
      <c r="HO116">
        <v>3.2216975231040822E-6</v>
      </c>
      <c r="HP116">
        <v>3.2357564309683782E-6</v>
      </c>
      <c r="HQ116">
        <v>3.2091508622976181E-6</v>
      </c>
      <c r="HR116">
        <v>3.1980319887711478E-6</v>
      </c>
      <c r="HS116">
        <v>3.1870557831229322E-6</v>
      </c>
      <c r="HT116">
        <v>3.197606585988239E-6</v>
      </c>
      <c r="HU116">
        <v>3.181021777798394E-6</v>
      </c>
      <c r="HV116">
        <v>3.1522060958520841E-6</v>
      </c>
      <c r="HW116">
        <v>3.1242236684694612E-6</v>
      </c>
      <c r="HX116">
        <v>3.1188898101125279E-6</v>
      </c>
      <c r="HY116">
        <v>3.1079172164783628E-6</v>
      </c>
      <c r="HZ116">
        <v>3.0891235750948091E-6</v>
      </c>
      <c r="IA116">
        <v>3.0790441958775672E-6</v>
      </c>
      <c r="IB116">
        <v>3.06638809507996E-6</v>
      </c>
      <c r="IC116">
        <v>3.0461781191804418E-6</v>
      </c>
      <c r="ID116">
        <v>3.039679334304724E-6</v>
      </c>
      <c r="IE116">
        <v>3.060141367368768E-6</v>
      </c>
      <c r="IF116">
        <v>3.0280440070884439E-6</v>
      </c>
      <c r="IG116">
        <v>3.0216488582456362E-6</v>
      </c>
      <c r="IH116">
        <v>3.0140776227000372E-6</v>
      </c>
      <c r="II116">
        <v>3.005611198916035E-6</v>
      </c>
      <c r="IJ116">
        <v>2.9984656854309349E-6</v>
      </c>
      <c r="IK116">
        <v>2.9923989296425111E-6</v>
      </c>
      <c r="IL116">
        <v>3.0027860026897568E-6</v>
      </c>
      <c r="IM116">
        <v>2.987457043566496E-6</v>
      </c>
      <c r="IN116">
        <v>2.9990176322596601E-6</v>
      </c>
      <c r="IO116">
        <v>2.9979553766416362E-6</v>
      </c>
      <c r="IP116">
        <v>2.9759124207148191E-6</v>
      </c>
      <c r="IQ116">
        <v>2.998017990753173E-6</v>
      </c>
      <c r="IR116">
        <v>2.9683252375386498E-6</v>
      </c>
      <c r="IS116">
        <v>3.0036636015014949E-6</v>
      </c>
      <c r="IT116">
        <v>3.0214187063216479E-6</v>
      </c>
      <c r="IU116">
        <v>2.9941714471181399E-6</v>
      </c>
      <c r="IV116">
        <v>2.997419434526729E-6</v>
      </c>
      <c r="IW116">
        <v>3.0121251491229282E-6</v>
      </c>
      <c r="IX116">
        <v>3.018068365518456E-6</v>
      </c>
      <c r="IY116">
        <v>3.0279717048314911E-6</v>
      </c>
      <c r="IZ116">
        <v>3.0234605394732412E-6</v>
      </c>
      <c r="JA116">
        <v>3.043503765482947E-6</v>
      </c>
      <c r="JB116">
        <v>3.0545035260627059E-6</v>
      </c>
      <c r="JC116">
        <v>3.063262628761959E-6</v>
      </c>
      <c r="JD116">
        <v>3.083391507701321E-6</v>
      </c>
      <c r="JE116">
        <v>3.110910277403588E-6</v>
      </c>
      <c r="JF116">
        <v>3.1318885878091619E-6</v>
      </c>
      <c r="JG116">
        <v>3.121452985837069E-6</v>
      </c>
      <c r="JH116">
        <v>3.181961605441818E-6</v>
      </c>
      <c r="JI116">
        <v>3.195787387322006E-6</v>
      </c>
      <c r="JJ116">
        <v>3.216233935893999E-6</v>
      </c>
      <c r="JK116">
        <v>3.2450998498655349E-6</v>
      </c>
      <c r="JL116">
        <v>3.2495192552327939E-6</v>
      </c>
      <c r="JM116">
        <v>3.3177631373025452E-6</v>
      </c>
      <c r="JN116">
        <v>3.356275701079515E-6</v>
      </c>
      <c r="JO116">
        <v>3.3923780000837349E-6</v>
      </c>
      <c r="JP116">
        <v>3.4111484841556668E-6</v>
      </c>
      <c r="JQ116">
        <v>3.4563700092952452E-6</v>
      </c>
      <c r="JR116">
        <v>3.5210778435670232E-6</v>
      </c>
      <c r="JS116">
        <v>3.5402865473032219E-6</v>
      </c>
      <c r="JT116">
        <v>3.594819974120325E-6</v>
      </c>
      <c r="JU116">
        <v>3.62061368727906E-6</v>
      </c>
      <c r="JV116">
        <v>3.6882116220279772E-6</v>
      </c>
      <c r="JW116">
        <v>3.722345339445883E-6</v>
      </c>
      <c r="JX116">
        <v>3.7738820186574422E-6</v>
      </c>
      <c r="JY116">
        <v>3.8327012543291166E-6</v>
      </c>
      <c r="JZ116">
        <v>3.8842284156533913E-6</v>
      </c>
      <c r="KA116">
        <v>3.9653010554904364E-6</v>
      </c>
      <c r="KB116">
        <v>3.9939411398430352E-6</v>
      </c>
      <c r="KC116">
        <v>4.0604860279979299E-6</v>
      </c>
      <c r="KD116">
        <v>4.1095923652316556E-6</v>
      </c>
      <c r="KE116">
        <v>4.19316844844899E-6</v>
      </c>
      <c r="KF116">
        <v>4.2432271363685987E-6</v>
      </c>
      <c r="KG116">
        <v>4.3025640058181778E-6</v>
      </c>
      <c r="KH116">
        <v>4.3523816768899259E-6</v>
      </c>
      <c r="KI116">
        <v>4.4195526216497979E-6</v>
      </c>
      <c r="KJ116">
        <v>4.4772630595695232E-6</v>
      </c>
      <c r="KK116">
        <v>4.5585132852224964E-6</v>
      </c>
      <c r="KL116">
        <v>4.5904042507855223E-6</v>
      </c>
      <c r="KM116">
        <v>4.6659213217567911E-6</v>
      </c>
      <c r="KN116">
        <v>4.7024885470570709E-6</v>
      </c>
      <c r="KO116">
        <v>4.7902246112811632E-6</v>
      </c>
      <c r="KP116">
        <v>4.8362188142252026E-6</v>
      </c>
      <c r="KQ116">
        <v>4.9136166954279964E-6</v>
      </c>
      <c r="KR116">
        <v>4.9490752555799714E-6</v>
      </c>
      <c r="KS116">
        <v>5.0019879471618232E-6</v>
      </c>
      <c r="KT116">
        <v>5.0253590961025461E-6</v>
      </c>
      <c r="KU116">
        <v>5.0742958668458284E-6</v>
      </c>
      <c r="KV116">
        <v>5.1203798516736733E-6</v>
      </c>
      <c r="KW116">
        <v>5.1836461828009881E-6</v>
      </c>
      <c r="KX116">
        <v>5.2056263349624274E-6</v>
      </c>
      <c r="KY116">
        <v>5.2590983395436378E-6</v>
      </c>
      <c r="KZ116">
        <v>5.3004286126673799E-6</v>
      </c>
      <c r="LA116">
        <v>5.2906571857108902E-6</v>
      </c>
      <c r="LB116">
        <v>5.3284481970040521E-6</v>
      </c>
      <c r="LC116">
        <v>5.3451538153281507E-6</v>
      </c>
      <c r="LD116">
        <v>5.342534468117249E-6</v>
      </c>
      <c r="LE116">
        <v>5.3628765235383077E-6</v>
      </c>
      <c r="LF116">
        <v>5.3862557164590244E-6</v>
      </c>
      <c r="LG116">
        <v>5.3690270570806621E-6</v>
      </c>
      <c r="LH116">
        <v>5.3699448599778634E-6</v>
      </c>
      <c r="LI116">
        <v>5.3500187564783503E-6</v>
      </c>
      <c r="LJ116">
        <v>5.3669772211479782E-6</v>
      </c>
      <c r="LK116">
        <v>5.3260496216153997E-6</v>
      </c>
      <c r="LL116">
        <v>5.3194181493037612E-6</v>
      </c>
      <c r="LM116">
        <v>5.2939350359392507E-6</v>
      </c>
      <c r="LN116">
        <v>5.2768049994073966E-6</v>
      </c>
      <c r="LO116">
        <v>5.2456692056790134E-6</v>
      </c>
      <c r="LP116">
        <v>5.2416910556674099E-6</v>
      </c>
      <c r="LQ116">
        <v>5.1900139506842708E-6</v>
      </c>
      <c r="LR116">
        <v>5.1756162788127544E-6</v>
      </c>
      <c r="LS116">
        <v>5.1422201579913181E-6</v>
      </c>
      <c r="LT116">
        <v>5.130957559139472E-6</v>
      </c>
      <c r="LU116">
        <v>5.0814369686684653E-6</v>
      </c>
      <c r="LV116">
        <v>5.0413278546273778E-6</v>
      </c>
      <c r="LW116">
        <v>5.0295793992933034E-6</v>
      </c>
      <c r="LX116">
        <v>4.9898890331273249E-6</v>
      </c>
      <c r="LY116">
        <v>4.9709767364227294E-6</v>
      </c>
      <c r="LZ116">
        <v>4.9603102439285613E-6</v>
      </c>
      <c r="MA116">
        <v>4.903020275643465E-6</v>
      </c>
      <c r="MB116">
        <v>4.8926052121799973E-6</v>
      </c>
      <c r="MC116">
        <v>4.8376569754407288E-6</v>
      </c>
      <c r="MD116">
        <v>4.8457145000707329E-6</v>
      </c>
      <c r="ME116">
        <v>4.8100775235488797E-6</v>
      </c>
      <c r="MF116">
        <v>4.7899808209151524E-6</v>
      </c>
      <c r="MG116">
        <v>4.7470988726670884E-6</v>
      </c>
      <c r="MH116">
        <v>4.7749668640935261E-6</v>
      </c>
      <c r="MI116">
        <v>4.7329733899009781E-6</v>
      </c>
      <c r="MJ116">
        <v>4.7205352718401369E-6</v>
      </c>
      <c r="MK116">
        <v>4.7435811345162744E-6</v>
      </c>
      <c r="ML116">
        <v>4.7087535260025622E-6</v>
      </c>
      <c r="MM116">
        <v>4.7077200401234319E-6</v>
      </c>
      <c r="MN116">
        <v>4.6781158191592431E-6</v>
      </c>
      <c r="MO116">
        <v>4.6994256341842787E-6</v>
      </c>
      <c r="MP116">
        <v>4.6951418422221726E-6</v>
      </c>
      <c r="MQ116">
        <v>4.6868199550807674E-6</v>
      </c>
      <c r="MR116">
        <v>4.6698650919865152E-6</v>
      </c>
      <c r="MS116">
        <v>4.6715281677915771E-6</v>
      </c>
      <c r="MT116">
        <v>4.6934621123049622E-6</v>
      </c>
      <c r="MU116">
        <v>4.7201091886362503E-6</v>
      </c>
      <c r="MV116">
        <v>4.7332720292884496E-6</v>
      </c>
      <c r="MW116">
        <v>4.7410081785964474E-6</v>
      </c>
      <c r="MX116">
        <v>4.7558130788036899E-6</v>
      </c>
      <c r="MY116">
        <v>4.7896493363620177E-6</v>
      </c>
      <c r="MZ116">
        <v>4.8216965356226079E-6</v>
      </c>
      <c r="NA116">
        <v>4.7999986800769259E-6</v>
      </c>
      <c r="NB116">
        <v>4.8316969385176917E-6</v>
      </c>
      <c r="NC116">
        <v>4.8922168724622603E-6</v>
      </c>
      <c r="ND116">
        <v>4.9281980565457724E-6</v>
      </c>
      <c r="NE116">
        <v>4.9273898963895651E-6</v>
      </c>
      <c r="NF116">
        <v>4.9666866833378902E-6</v>
      </c>
      <c r="NG116">
        <v>4.9813653419631042E-6</v>
      </c>
      <c r="NH116">
        <v>5.0367482404121223E-6</v>
      </c>
      <c r="NI116">
        <v>5.0787728165108956E-6</v>
      </c>
      <c r="NJ116">
        <v>5.1218863124905332E-6</v>
      </c>
      <c r="NK116">
        <v>5.1602900465379066E-6</v>
      </c>
      <c r="NL116">
        <v>5.1923973726900581E-6</v>
      </c>
      <c r="NM116">
        <v>5.2407426820540544E-6</v>
      </c>
      <c r="NN116">
        <v>5.2915427498633011E-6</v>
      </c>
      <c r="NO116">
        <v>5.3328222463451901E-6</v>
      </c>
      <c r="NP116">
        <v>5.3759583059419283E-6</v>
      </c>
      <c r="NQ116">
        <v>5.4209681355134464E-6</v>
      </c>
      <c r="NR116">
        <v>5.4654686364355831E-6</v>
      </c>
      <c r="NS116">
        <v>5.5129870166149517E-6</v>
      </c>
      <c r="NT116">
        <v>5.5575798987858972E-6</v>
      </c>
      <c r="NU116">
        <v>5.614853512059627E-6</v>
      </c>
      <c r="NV116">
        <v>5.6619500299269006E-6</v>
      </c>
      <c r="NW116">
        <v>5.7060200944247696E-6</v>
      </c>
      <c r="NX116">
        <v>5.7631386389245582E-6</v>
      </c>
      <c r="NY116">
        <v>5.8057970384530356E-6</v>
      </c>
      <c r="NZ116">
        <v>5.8392110951133339E-6</v>
      </c>
      <c r="OA116">
        <v>5.9102087602018719E-6</v>
      </c>
      <c r="OB116">
        <v>5.9681593241033178E-6</v>
      </c>
      <c r="OC116">
        <v>6.032713330721466E-6</v>
      </c>
      <c r="OD116">
        <v>6.0662359470268286E-6</v>
      </c>
      <c r="OE116">
        <v>6.108082852888591E-6</v>
      </c>
      <c r="OF116">
        <v>6.138649278312502E-6</v>
      </c>
      <c r="OG116">
        <v>6.199536720688459E-6</v>
      </c>
      <c r="OH116">
        <v>6.2602271231635833E-6</v>
      </c>
      <c r="OI116">
        <v>6.3211043461639913E-6</v>
      </c>
      <c r="OJ116">
        <v>6.364431994579696E-6</v>
      </c>
      <c r="OK116">
        <v>6.4243171378616344E-6</v>
      </c>
      <c r="OL116" t="s">
        <v>401</v>
      </c>
    </row>
    <row r="117" spans="1:402" x14ac:dyDescent="0.15">
      <c r="A117" s="1">
        <f ca="1">RAND()</f>
        <v>0.85902609537395447</v>
      </c>
      <c r="B117">
        <v>7.1707788809036553E-7</v>
      </c>
      <c r="C117">
        <v>7.131988359618882E-7</v>
      </c>
      <c r="D117">
        <v>6.6439358109559693E-7</v>
      </c>
      <c r="E117">
        <v>6.5487595896419296E-7</v>
      </c>
      <c r="F117">
        <v>6.4437509762339137E-7</v>
      </c>
      <c r="G117">
        <v>6.4123613092014151E-7</v>
      </c>
      <c r="H117">
        <v>6.3170650816482755E-7</v>
      </c>
      <c r="I117">
        <v>5.8969053805977557E-7</v>
      </c>
      <c r="J117">
        <v>6.3689871622128661E-7</v>
      </c>
      <c r="K117">
        <v>6.1312608813477743E-7</v>
      </c>
      <c r="L117">
        <v>5.9856355037409252E-7</v>
      </c>
      <c r="M117">
        <v>5.9682109171395275E-7</v>
      </c>
      <c r="N117">
        <v>5.5905295542092179E-7</v>
      </c>
      <c r="O117">
        <v>6.0222465438263294E-7</v>
      </c>
      <c r="P117">
        <v>5.9074683177794953E-7</v>
      </c>
      <c r="Q117">
        <v>5.7850475128224443E-7</v>
      </c>
      <c r="R117">
        <v>5.7167705899243999E-7</v>
      </c>
      <c r="S117">
        <v>5.4958043580515147E-7</v>
      </c>
      <c r="T117">
        <v>5.4679846042003625E-7</v>
      </c>
      <c r="U117">
        <v>5.8181757205628045E-7</v>
      </c>
      <c r="V117">
        <v>5.7264136053889965E-7</v>
      </c>
      <c r="W117">
        <v>5.7612135501480555E-7</v>
      </c>
      <c r="X117">
        <v>5.8708114052338297E-7</v>
      </c>
      <c r="Y117">
        <v>5.4750467113020141E-7</v>
      </c>
      <c r="Z117">
        <v>5.345397556642978E-7</v>
      </c>
      <c r="AA117">
        <v>5.307736140336422E-7</v>
      </c>
      <c r="AB117">
        <v>5.5084698922700152E-7</v>
      </c>
      <c r="AC117">
        <v>5.5234533101515585E-7</v>
      </c>
      <c r="AD117">
        <v>5.42311155541028E-7</v>
      </c>
      <c r="AE117">
        <v>5.7644923188513373E-7</v>
      </c>
      <c r="AF117">
        <v>5.3878082485969284E-7</v>
      </c>
      <c r="AG117">
        <v>5.7007901384281647E-7</v>
      </c>
      <c r="AH117">
        <v>5.5016325868958409E-7</v>
      </c>
      <c r="AI117">
        <v>5.318753732735915E-7</v>
      </c>
      <c r="AJ117">
        <v>5.5089244473424003E-7</v>
      </c>
      <c r="AK117">
        <v>5.3703965145631513E-7</v>
      </c>
      <c r="AL117">
        <v>5.5341440322362772E-7</v>
      </c>
      <c r="AM117">
        <v>5.4563488276590161E-7</v>
      </c>
      <c r="AN117">
        <v>5.6410653744396673E-7</v>
      </c>
      <c r="AO117">
        <v>5.4447123504100104E-7</v>
      </c>
      <c r="AP117">
        <v>5.599507276517689E-7</v>
      </c>
      <c r="AQ117">
        <v>5.5499734720676211E-7</v>
      </c>
      <c r="AR117">
        <v>5.6739039494442083E-7</v>
      </c>
      <c r="AS117">
        <v>5.726167142009268E-7</v>
      </c>
      <c r="AT117">
        <v>5.331594120430679E-7</v>
      </c>
      <c r="AU117">
        <v>5.5853263246690376E-7</v>
      </c>
      <c r="AV117">
        <v>5.532988301630053E-7</v>
      </c>
      <c r="AW117">
        <v>5.6894695704310301E-7</v>
      </c>
      <c r="AX117">
        <v>5.9524547019755859E-7</v>
      </c>
      <c r="AY117">
        <v>5.3691383507144405E-7</v>
      </c>
      <c r="AZ117">
        <v>5.5693194714639807E-7</v>
      </c>
      <c r="BA117">
        <v>5.7342859942865899E-7</v>
      </c>
      <c r="BB117">
        <v>5.4639750006633709E-7</v>
      </c>
      <c r="BC117">
        <v>5.6364180410542872E-7</v>
      </c>
      <c r="BD117">
        <v>5.5843412507166453E-7</v>
      </c>
      <c r="BE117">
        <v>5.5473673321573475E-7</v>
      </c>
      <c r="BF117">
        <v>5.4541560178338451E-7</v>
      </c>
      <c r="BG117">
        <v>5.7764555297905441E-7</v>
      </c>
      <c r="BH117">
        <v>5.7457330272455929E-7</v>
      </c>
      <c r="BI117">
        <v>5.6140215358725886E-7</v>
      </c>
      <c r="BJ117">
        <v>5.5160039709333816E-7</v>
      </c>
      <c r="BK117">
        <v>5.8714292698686499E-7</v>
      </c>
      <c r="BL117">
        <v>5.6597124702937315E-7</v>
      </c>
      <c r="BM117">
        <v>5.6716086424820391E-7</v>
      </c>
      <c r="BN117">
        <v>5.7856929220238809E-7</v>
      </c>
      <c r="BO117">
        <v>5.4753125487840898E-7</v>
      </c>
      <c r="BP117">
        <v>5.686229639878181E-7</v>
      </c>
      <c r="BQ117">
        <v>5.7003318587940257E-7</v>
      </c>
      <c r="BR117">
        <v>5.7417242356754708E-7</v>
      </c>
      <c r="BS117">
        <v>5.6762897272471613E-7</v>
      </c>
      <c r="BT117">
        <v>5.7695148780887732E-7</v>
      </c>
      <c r="BU117">
        <v>5.9830714875541071E-7</v>
      </c>
      <c r="BV117">
        <v>5.8918840693259162E-7</v>
      </c>
      <c r="BW117">
        <v>5.9966490205091992E-7</v>
      </c>
      <c r="BX117">
        <v>6.2186403491965661E-7</v>
      </c>
      <c r="BY117">
        <v>6.0335486979921677E-7</v>
      </c>
      <c r="BZ117">
        <v>5.9783068310799801E-7</v>
      </c>
      <c r="CA117">
        <v>6.0340121170311365E-7</v>
      </c>
      <c r="CB117">
        <v>6.5762274144893262E-7</v>
      </c>
      <c r="CC117">
        <v>6.268087647399053E-7</v>
      </c>
      <c r="CD117">
        <v>6.572555183292336E-7</v>
      </c>
      <c r="CE117">
        <v>6.7139623578984779E-7</v>
      </c>
      <c r="CF117">
        <v>6.959584109860194E-7</v>
      </c>
      <c r="CG117">
        <v>7.0366359843626031E-7</v>
      </c>
      <c r="CH117">
        <v>7.2741933800940267E-7</v>
      </c>
      <c r="CI117">
        <v>7.5775399876133965E-7</v>
      </c>
      <c r="CJ117">
        <v>7.7025956689665259E-7</v>
      </c>
      <c r="CK117">
        <v>7.5589850288082427E-7</v>
      </c>
      <c r="CL117">
        <v>8.0620390085580119E-7</v>
      </c>
      <c r="CM117">
        <v>8.225296299239452E-7</v>
      </c>
      <c r="CN117">
        <v>8.3360747696407846E-7</v>
      </c>
      <c r="CO117">
        <v>8.6692664567845454E-7</v>
      </c>
      <c r="CP117">
        <v>8.6589774566387342E-7</v>
      </c>
      <c r="CQ117">
        <v>9.0890631945035783E-7</v>
      </c>
      <c r="CR117">
        <v>8.8665888880990576E-7</v>
      </c>
      <c r="CS117">
        <v>9.1828149467670792E-7</v>
      </c>
      <c r="CT117">
        <v>9.2888684955052711E-7</v>
      </c>
      <c r="CU117">
        <v>9.0536076799420654E-7</v>
      </c>
      <c r="CV117">
        <v>9.1453530754625203E-7</v>
      </c>
      <c r="CW117">
        <v>9.2216530009329459E-7</v>
      </c>
      <c r="CX117">
        <v>8.9554305206453157E-7</v>
      </c>
      <c r="CY117">
        <v>8.7087150177491207E-7</v>
      </c>
      <c r="CZ117">
        <v>8.677249579986876E-7</v>
      </c>
      <c r="DA117">
        <v>8.6576244527857735E-7</v>
      </c>
      <c r="DB117">
        <v>8.7403671876608033E-7</v>
      </c>
      <c r="DC117">
        <v>8.7340502615428292E-7</v>
      </c>
      <c r="DD117">
        <v>8.5665649774584782E-7</v>
      </c>
      <c r="DE117">
        <v>8.6409952743515036E-7</v>
      </c>
      <c r="DF117">
        <v>8.8764369967950804E-7</v>
      </c>
      <c r="DG117">
        <v>8.570792166335455E-7</v>
      </c>
      <c r="DH117">
        <v>8.5470820920872689E-7</v>
      </c>
      <c r="DI117">
        <v>8.9240803247904111E-7</v>
      </c>
      <c r="DJ117">
        <v>8.7525047482882135E-7</v>
      </c>
      <c r="DK117">
        <v>8.7554539773621897E-7</v>
      </c>
      <c r="DL117">
        <v>9.054295825191179E-7</v>
      </c>
      <c r="DM117">
        <v>8.9844585599431191E-7</v>
      </c>
      <c r="DN117">
        <v>8.9810262351880092E-7</v>
      </c>
      <c r="DO117">
        <v>9.1335993310262581E-7</v>
      </c>
      <c r="DP117">
        <v>9.4741997641290989E-7</v>
      </c>
      <c r="DQ117">
        <v>9.8100877917917456E-7</v>
      </c>
      <c r="DR117">
        <v>1.021183433581555E-6</v>
      </c>
      <c r="DS117">
        <v>1.0054319646239819E-6</v>
      </c>
      <c r="DT117">
        <v>1.052951005336754E-6</v>
      </c>
      <c r="DU117">
        <v>1.1041120717809841E-6</v>
      </c>
      <c r="DV117">
        <v>1.132638881060734E-6</v>
      </c>
      <c r="DW117">
        <v>1.1843422166130679E-6</v>
      </c>
      <c r="DX117">
        <v>1.234693002881075E-6</v>
      </c>
      <c r="DY117">
        <v>1.2970464816187531E-6</v>
      </c>
      <c r="DZ117">
        <v>1.355479449334666E-6</v>
      </c>
      <c r="EA117">
        <v>1.4361201841340739E-6</v>
      </c>
      <c r="EB117">
        <v>1.5730796668056229E-6</v>
      </c>
      <c r="EC117">
        <v>1.6741742761497E-6</v>
      </c>
      <c r="ED117">
        <v>1.771367427634977E-6</v>
      </c>
      <c r="EE117">
        <v>1.904791912499384E-6</v>
      </c>
      <c r="EF117">
        <v>2.0960128691432891E-6</v>
      </c>
      <c r="EG117">
        <v>2.2323626930040121E-6</v>
      </c>
      <c r="EH117">
        <v>2.4065972723409759E-6</v>
      </c>
      <c r="EI117">
        <v>2.5851015572459958E-6</v>
      </c>
      <c r="EJ117">
        <v>2.7513129468827891E-6</v>
      </c>
      <c r="EK117">
        <v>2.943694682240578E-6</v>
      </c>
      <c r="EL117">
        <v>3.0985024204769401E-6</v>
      </c>
      <c r="EM117">
        <v>3.2242200228774622E-6</v>
      </c>
      <c r="EN117">
        <v>3.3406417729187031E-6</v>
      </c>
      <c r="EO117">
        <v>3.4328256816142118E-6</v>
      </c>
      <c r="EP117">
        <v>3.5211520187200941E-6</v>
      </c>
      <c r="EQ117">
        <v>3.5263057313656541E-6</v>
      </c>
      <c r="ER117">
        <v>3.543280649559345E-6</v>
      </c>
      <c r="ES117">
        <v>3.5049792122622209E-6</v>
      </c>
      <c r="ET117">
        <v>3.477497735954915E-6</v>
      </c>
      <c r="EU117">
        <v>3.427088091666068E-6</v>
      </c>
      <c r="EV117">
        <v>3.3509034416300211E-6</v>
      </c>
      <c r="EW117">
        <v>3.261600204005563E-6</v>
      </c>
      <c r="EX117">
        <v>3.2077785520379989E-6</v>
      </c>
      <c r="EY117">
        <v>3.1182349702868419E-6</v>
      </c>
      <c r="EZ117">
        <v>3.0504374612158722E-6</v>
      </c>
      <c r="FA117">
        <v>3.0035004974349939E-6</v>
      </c>
      <c r="FB117">
        <v>2.9462427260356309E-6</v>
      </c>
      <c r="FC117">
        <v>2.8807121538338952E-6</v>
      </c>
      <c r="FD117">
        <v>2.84902469434963E-6</v>
      </c>
      <c r="FE117">
        <v>2.855976353090851E-6</v>
      </c>
      <c r="FF117">
        <v>2.8112290083610411E-6</v>
      </c>
      <c r="FG117">
        <v>2.7599948385811899E-6</v>
      </c>
      <c r="FH117">
        <v>2.7654648401308788E-6</v>
      </c>
      <c r="FI117">
        <v>2.758711296671993E-6</v>
      </c>
      <c r="FJ117">
        <v>2.7650207569094649E-6</v>
      </c>
      <c r="FK117">
        <v>2.751197231600697E-6</v>
      </c>
      <c r="FL117">
        <v>2.7215334235489912E-6</v>
      </c>
      <c r="FM117">
        <v>2.6876103225916719E-6</v>
      </c>
      <c r="FN117">
        <v>2.6863506391225678E-6</v>
      </c>
      <c r="FO117">
        <v>2.62351787275251E-6</v>
      </c>
      <c r="FP117">
        <v>2.6457003585327941E-6</v>
      </c>
      <c r="FQ117">
        <v>2.6138626348472221E-6</v>
      </c>
      <c r="FR117">
        <v>2.5780700182678901E-6</v>
      </c>
      <c r="FS117">
        <v>2.5345442263540671E-6</v>
      </c>
      <c r="FT117">
        <v>2.4867555031590161E-6</v>
      </c>
      <c r="FU117">
        <v>2.462025811521085E-6</v>
      </c>
      <c r="FV117">
        <v>2.4386497896993129E-6</v>
      </c>
      <c r="FW117">
        <v>2.3999939242702131E-6</v>
      </c>
      <c r="FX117">
        <v>2.358188111134881E-6</v>
      </c>
      <c r="FY117">
        <v>2.3317959111158529E-6</v>
      </c>
      <c r="FZ117">
        <v>2.296617828118793E-6</v>
      </c>
      <c r="GA117">
        <v>2.2848404238988128E-6</v>
      </c>
      <c r="GB117">
        <v>2.2642279989273549E-6</v>
      </c>
      <c r="GC117">
        <v>2.2527973193365952E-6</v>
      </c>
      <c r="GD117">
        <v>2.237931219611208E-6</v>
      </c>
      <c r="GE117">
        <v>2.2185205979648299E-6</v>
      </c>
      <c r="GF117">
        <v>2.2173010003855319E-6</v>
      </c>
      <c r="GG117">
        <v>2.1794948565275292E-6</v>
      </c>
      <c r="GH117">
        <v>2.2207366381807521E-6</v>
      </c>
      <c r="GI117">
        <v>2.1794044247262818E-6</v>
      </c>
      <c r="GJ117">
        <v>2.1595080554197149E-6</v>
      </c>
      <c r="GK117">
        <v>2.1959051197636498E-6</v>
      </c>
      <c r="GL117">
        <v>2.1889477354291009E-6</v>
      </c>
      <c r="GM117">
        <v>2.2072647300260592E-6</v>
      </c>
      <c r="GN117">
        <v>2.219971159367852E-6</v>
      </c>
      <c r="GO117">
        <v>2.2222839914588258E-6</v>
      </c>
      <c r="GP117">
        <v>2.2187602761072328E-6</v>
      </c>
      <c r="GQ117">
        <v>2.23024427953961E-6</v>
      </c>
      <c r="GR117">
        <v>2.2144376463425578E-6</v>
      </c>
      <c r="GS117">
        <v>2.2412178803345182E-6</v>
      </c>
      <c r="GT117">
        <v>2.2215581175740868E-6</v>
      </c>
      <c r="GU117">
        <v>2.2926737204116648E-6</v>
      </c>
      <c r="GV117">
        <v>2.2568335285724742E-6</v>
      </c>
      <c r="GW117">
        <v>2.2648891851642301E-6</v>
      </c>
      <c r="GX117">
        <v>2.2705107832162868E-6</v>
      </c>
      <c r="GY117">
        <v>2.2702566358870731E-6</v>
      </c>
      <c r="GZ117">
        <v>2.3213222040226592E-6</v>
      </c>
      <c r="HA117">
        <v>2.3126528092540931E-6</v>
      </c>
      <c r="HB117">
        <v>2.3360576970324521E-6</v>
      </c>
      <c r="HC117">
        <v>2.3412943323647439E-6</v>
      </c>
      <c r="HD117">
        <v>2.3353581557274811E-6</v>
      </c>
      <c r="HE117">
        <v>2.328712755583391E-6</v>
      </c>
      <c r="HF117">
        <v>2.3485930708186611E-6</v>
      </c>
      <c r="HG117">
        <v>2.3680042446461148E-6</v>
      </c>
      <c r="HH117">
        <v>2.336035698401344E-6</v>
      </c>
      <c r="HI117">
        <v>2.3436988464749228E-6</v>
      </c>
      <c r="HJ117">
        <v>2.3576525889483621E-6</v>
      </c>
      <c r="HK117">
        <v>2.3533214738823248E-6</v>
      </c>
      <c r="HL117">
        <v>2.3710877180955561E-6</v>
      </c>
      <c r="HM117">
        <v>2.3682915259046078E-6</v>
      </c>
      <c r="HN117">
        <v>2.3658716483558692E-6</v>
      </c>
      <c r="HO117">
        <v>2.3632043874622259E-6</v>
      </c>
      <c r="HP117">
        <v>2.3410674206531292E-6</v>
      </c>
      <c r="HQ117">
        <v>2.341459096367178E-6</v>
      </c>
      <c r="HR117">
        <v>2.3455630475345612E-6</v>
      </c>
      <c r="HS117">
        <v>2.3155649624363851E-6</v>
      </c>
      <c r="HT117">
        <v>2.3303056927758769E-6</v>
      </c>
      <c r="HU117">
        <v>2.3416406348836341E-6</v>
      </c>
      <c r="HV117">
        <v>2.3616494709246898E-6</v>
      </c>
      <c r="HW117">
        <v>2.3208285153400711E-6</v>
      </c>
      <c r="HX117">
        <v>2.3438244746611922E-6</v>
      </c>
      <c r="HY117">
        <v>2.3419710478957088E-6</v>
      </c>
      <c r="HZ117">
        <v>2.3471821251033241E-6</v>
      </c>
      <c r="IA117">
        <v>2.3644412093804682E-6</v>
      </c>
      <c r="IB117">
        <v>2.35814641100818E-6</v>
      </c>
      <c r="IC117">
        <v>2.3669465218840062E-6</v>
      </c>
      <c r="ID117">
        <v>2.389889518005449E-6</v>
      </c>
      <c r="IE117">
        <v>2.4013030733056961E-6</v>
      </c>
      <c r="IF117">
        <v>2.3800019996504949E-6</v>
      </c>
      <c r="IG117">
        <v>2.399783199128085E-6</v>
      </c>
      <c r="IH117">
        <v>2.439604334450185E-6</v>
      </c>
      <c r="II117">
        <v>2.4226630433360849E-6</v>
      </c>
      <c r="IJ117">
        <v>2.4898258744633282E-6</v>
      </c>
      <c r="IK117">
        <v>2.46628890384932E-6</v>
      </c>
      <c r="IL117">
        <v>2.465760401551457E-6</v>
      </c>
      <c r="IM117">
        <v>2.4885815765445459E-6</v>
      </c>
      <c r="IN117">
        <v>2.5356169428934531E-6</v>
      </c>
      <c r="IO117">
        <v>2.543246132908141E-6</v>
      </c>
      <c r="IP117">
        <v>2.5724927205471272E-6</v>
      </c>
      <c r="IQ117">
        <v>2.6071820037726878E-6</v>
      </c>
      <c r="IR117">
        <v>2.609382456370033E-6</v>
      </c>
      <c r="IS117">
        <v>2.651610410576129E-6</v>
      </c>
      <c r="IT117">
        <v>2.6706222880731229E-6</v>
      </c>
      <c r="IU117">
        <v>2.6971264601181961E-6</v>
      </c>
      <c r="IV117">
        <v>2.706062267719725E-6</v>
      </c>
      <c r="IW117">
        <v>2.7435540704579351E-6</v>
      </c>
      <c r="IX117">
        <v>2.7356196448984299E-6</v>
      </c>
      <c r="IY117">
        <v>2.771374461596101E-6</v>
      </c>
      <c r="IZ117">
        <v>2.8437883580692188E-6</v>
      </c>
      <c r="JA117">
        <v>2.8407839459131931E-6</v>
      </c>
      <c r="JB117">
        <v>2.9138628626226742E-6</v>
      </c>
      <c r="JC117">
        <v>2.9186966691886048E-6</v>
      </c>
      <c r="JD117">
        <v>2.9763619264169581E-6</v>
      </c>
      <c r="JE117">
        <v>3.006309915272806E-6</v>
      </c>
      <c r="JF117">
        <v>3.069785414665103E-6</v>
      </c>
      <c r="JG117">
        <v>3.087759328367828E-6</v>
      </c>
      <c r="JH117">
        <v>3.149926905274142E-6</v>
      </c>
      <c r="JI117">
        <v>3.2092728936906869E-6</v>
      </c>
      <c r="JJ117">
        <v>3.2775898125395749E-6</v>
      </c>
      <c r="JK117">
        <v>3.336359135155636E-6</v>
      </c>
      <c r="JL117">
        <v>3.3754440667236049E-6</v>
      </c>
      <c r="JM117">
        <v>3.4643551873897351E-6</v>
      </c>
      <c r="JN117">
        <v>3.5158986565074721E-6</v>
      </c>
      <c r="JO117">
        <v>3.5855887613525171E-6</v>
      </c>
      <c r="JP117">
        <v>3.6667288815370592E-6</v>
      </c>
      <c r="JQ117">
        <v>3.733645340699497E-6</v>
      </c>
      <c r="JR117">
        <v>3.8031857534790608E-6</v>
      </c>
      <c r="JS117">
        <v>3.8768493071070524E-6</v>
      </c>
      <c r="JT117">
        <v>3.9754203857379722E-6</v>
      </c>
      <c r="JU117">
        <v>4.0700325841365676E-6</v>
      </c>
      <c r="JV117">
        <v>4.132415807389109E-6</v>
      </c>
      <c r="JW117">
        <v>4.2060537064257609E-6</v>
      </c>
      <c r="JX117">
        <v>4.3119151018837338E-6</v>
      </c>
      <c r="JY117">
        <v>4.4083074578924221E-6</v>
      </c>
      <c r="JZ117">
        <v>4.4967360096015392E-6</v>
      </c>
      <c r="KA117">
        <v>4.5715446590834553E-6</v>
      </c>
      <c r="KB117">
        <v>4.6812911686924034E-6</v>
      </c>
      <c r="KC117">
        <v>4.7600480955934819E-6</v>
      </c>
      <c r="KD117">
        <v>4.8380593879852472E-6</v>
      </c>
      <c r="KE117">
        <v>4.9138380793275638E-6</v>
      </c>
      <c r="KF117">
        <v>4.9757112444852239E-6</v>
      </c>
      <c r="KG117">
        <v>5.0864519563360206E-6</v>
      </c>
      <c r="KH117">
        <v>5.1377785511511886E-6</v>
      </c>
      <c r="KI117">
        <v>5.2251371258461826E-6</v>
      </c>
      <c r="KJ117">
        <v>5.3026757714106606E-6</v>
      </c>
      <c r="KK117">
        <v>5.3479983692585752E-6</v>
      </c>
      <c r="KL117">
        <v>5.4228843685784619E-6</v>
      </c>
      <c r="KM117">
        <v>5.4647851584097203E-6</v>
      </c>
      <c r="KN117">
        <v>5.5312712091266644E-6</v>
      </c>
      <c r="KO117">
        <v>5.5722266278565349E-6</v>
      </c>
      <c r="KP117">
        <v>5.5695265397946469E-6</v>
      </c>
      <c r="KQ117">
        <v>5.6079733386889664E-6</v>
      </c>
      <c r="KR117">
        <v>5.6216677970654594E-6</v>
      </c>
      <c r="KS117">
        <v>5.6354466597207008E-6</v>
      </c>
      <c r="KT117">
        <v>5.6495478401130084E-6</v>
      </c>
      <c r="KU117">
        <v>5.6107354507597953E-6</v>
      </c>
      <c r="KV117">
        <v>5.6241202563052062E-6</v>
      </c>
      <c r="KW117">
        <v>5.6050674333791267E-6</v>
      </c>
      <c r="KX117">
        <v>5.6072923679895348E-6</v>
      </c>
      <c r="KY117">
        <v>5.5740297399104104E-6</v>
      </c>
      <c r="KZ117">
        <v>5.5533740169140924E-6</v>
      </c>
      <c r="LA117">
        <v>5.5199708770170277E-6</v>
      </c>
      <c r="LB117">
        <v>5.4785946801289113E-6</v>
      </c>
      <c r="LC117">
        <v>5.4252251172576773E-6</v>
      </c>
      <c r="LD117">
        <v>5.3788576985958359E-6</v>
      </c>
      <c r="LE117">
        <v>5.3634654610962267E-6</v>
      </c>
      <c r="LF117">
        <v>5.3045739795682868E-6</v>
      </c>
      <c r="LG117">
        <v>5.2746217798956812E-6</v>
      </c>
      <c r="LH117">
        <v>5.1867399730129383E-6</v>
      </c>
      <c r="LI117">
        <v>5.1686435415598738E-6</v>
      </c>
      <c r="LJ117">
        <v>5.1112367699016854E-6</v>
      </c>
      <c r="LK117">
        <v>5.055941802051226E-6</v>
      </c>
      <c r="LL117">
        <v>5.0172667030988236E-6</v>
      </c>
      <c r="LM117">
        <v>4.9620798382549792E-6</v>
      </c>
      <c r="LN117">
        <v>4.9286440169823771E-6</v>
      </c>
      <c r="LO117">
        <v>4.881648337208284E-6</v>
      </c>
      <c r="LP117">
        <v>4.8060404444819126E-6</v>
      </c>
      <c r="LQ117">
        <v>4.7781526953161638E-6</v>
      </c>
      <c r="LR117">
        <v>4.7508192712183774E-6</v>
      </c>
      <c r="LS117">
        <v>4.6926041545407689E-6</v>
      </c>
      <c r="LT117">
        <v>4.6583507734687338E-6</v>
      </c>
      <c r="LU117">
        <v>4.636030126650038E-6</v>
      </c>
      <c r="LV117">
        <v>4.606580519046172E-6</v>
      </c>
      <c r="LW117">
        <v>4.5756679706217084E-6</v>
      </c>
      <c r="LX117">
        <v>4.5419725483051553E-6</v>
      </c>
      <c r="LY117">
        <v>4.5117870954009253E-6</v>
      </c>
      <c r="LZ117">
        <v>4.5277764215640316E-6</v>
      </c>
      <c r="MA117">
        <v>4.5206611704402616E-6</v>
      </c>
      <c r="MB117">
        <v>4.5043823076488153E-6</v>
      </c>
      <c r="MC117">
        <v>4.5037674457239018E-6</v>
      </c>
      <c r="MD117">
        <v>4.5012021493266704E-6</v>
      </c>
      <c r="ME117">
        <v>4.5217327742206241E-6</v>
      </c>
      <c r="MF117">
        <v>4.5274667778240711E-6</v>
      </c>
      <c r="MG117">
        <v>4.5466431689683599E-6</v>
      </c>
      <c r="MH117">
        <v>4.5753825089597043E-6</v>
      </c>
      <c r="MI117">
        <v>4.5338889129304542E-6</v>
      </c>
      <c r="MJ117">
        <v>4.6099580670218267E-6</v>
      </c>
      <c r="MK117">
        <v>4.6139314368367187E-6</v>
      </c>
      <c r="ML117">
        <v>4.6759239942780928E-6</v>
      </c>
      <c r="MM117">
        <v>4.7039172994761089E-6</v>
      </c>
      <c r="MN117">
        <v>4.7292906499499898E-6</v>
      </c>
      <c r="MO117">
        <v>4.7894114776868517E-6</v>
      </c>
      <c r="MP117">
        <v>4.8182062967717146E-6</v>
      </c>
      <c r="MQ117">
        <v>4.8732836310224422E-6</v>
      </c>
      <c r="MR117">
        <v>4.9520654831581663E-6</v>
      </c>
      <c r="MS117">
        <v>4.9937448875891131E-6</v>
      </c>
      <c r="MT117">
        <v>5.0349027621716389E-6</v>
      </c>
      <c r="MU117">
        <v>5.0880539880112308E-6</v>
      </c>
      <c r="MV117">
        <v>5.1581721083473268E-6</v>
      </c>
      <c r="MW117">
        <v>5.2032949720471676E-6</v>
      </c>
      <c r="MX117">
        <v>5.2860418009470141E-6</v>
      </c>
      <c r="MY117">
        <v>5.3428505749336096E-6</v>
      </c>
      <c r="MZ117">
        <v>5.4052694965867152E-6</v>
      </c>
      <c r="NA117">
        <v>5.4773450287595339E-6</v>
      </c>
      <c r="NB117">
        <v>5.5543222698697357E-6</v>
      </c>
      <c r="NC117">
        <v>5.6189324947709711E-6</v>
      </c>
      <c r="ND117">
        <v>5.7038524745949973E-6</v>
      </c>
      <c r="NE117">
        <v>5.7885479028730267E-6</v>
      </c>
      <c r="NF117">
        <v>5.8781397053175078E-6</v>
      </c>
      <c r="NG117">
        <v>5.9180746394280296E-6</v>
      </c>
      <c r="NH117">
        <v>6.0247816024874686E-6</v>
      </c>
      <c r="NI117">
        <v>6.1117887285798019E-6</v>
      </c>
      <c r="NJ117">
        <v>6.1774877333724192E-6</v>
      </c>
      <c r="NK117">
        <v>6.2339745394168766E-6</v>
      </c>
      <c r="NL117">
        <v>6.3260935998280057E-6</v>
      </c>
      <c r="NM117">
        <v>6.4083382804246719E-6</v>
      </c>
      <c r="NN117">
        <v>6.5205623400400512E-6</v>
      </c>
      <c r="NO117">
        <v>6.5733505422995693E-6</v>
      </c>
      <c r="NP117">
        <v>6.6502222405549943E-6</v>
      </c>
      <c r="NQ117">
        <v>6.7107199221814726E-6</v>
      </c>
      <c r="NR117">
        <v>6.824728474575269E-6</v>
      </c>
      <c r="NS117">
        <v>6.8758495637091824E-6</v>
      </c>
      <c r="NT117">
        <v>6.9488140052838968E-6</v>
      </c>
      <c r="NU117">
        <v>7.0348047479181053E-6</v>
      </c>
      <c r="NV117">
        <v>7.1146581191291006E-6</v>
      </c>
      <c r="NW117">
        <v>7.1961655855768707E-6</v>
      </c>
      <c r="NX117">
        <v>7.2454069053468236E-6</v>
      </c>
      <c r="NY117">
        <v>7.376520106838867E-6</v>
      </c>
      <c r="NZ117">
        <v>7.4418390528525288E-6</v>
      </c>
      <c r="OA117">
        <v>7.5189059413032687E-6</v>
      </c>
      <c r="OB117">
        <v>7.564143151014971E-6</v>
      </c>
      <c r="OC117">
        <v>7.6594784173284201E-6</v>
      </c>
      <c r="OD117">
        <v>7.7451424052338804E-6</v>
      </c>
      <c r="OE117">
        <v>7.8044056773879211E-6</v>
      </c>
      <c r="OF117">
        <v>7.8732274677067567E-6</v>
      </c>
      <c r="OG117">
        <v>7.9523396333799266E-6</v>
      </c>
      <c r="OH117">
        <v>8.066229342767532E-6</v>
      </c>
      <c r="OI117">
        <v>8.1108524943423321E-6</v>
      </c>
      <c r="OJ117">
        <v>8.1871362809349027E-6</v>
      </c>
      <c r="OK117">
        <v>8.2711529137646254E-6</v>
      </c>
      <c r="OL117" t="s">
        <v>401</v>
      </c>
    </row>
    <row r="118" spans="1:402" x14ac:dyDescent="0.15">
      <c r="A118" s="1">
        <f ca="1">RAND()</f>
        <v>0.4926460436125808</v>
      </c>
      <c r="B118">
        <v>8.9108079009371754E-7</v>
      </c>
      <c r="C118">
        <v>8.9242500787430666E-7</v>
      </c>
      <c r="D118">
        <v>8.7835325621704963E-7</v>
      </c>
      <c r="E118">
        <v>8.8769656212933771E-7</v>
      </c>
      <c r="F118">
        <v>8.5272260819201725E-7</v>
      </c>
      <c r="G118">
        <v>8.4428183402709052E-7</v>
      </c>
      <c r="H118">
        <v>8.5821565755816362E-7</v>
      </c>
      <c r="I118">
        <v>8.3788093685096989E-7</v>
      </c>
      <c r="J118">
        <v>8.0779899312819671E-7</v>
      </c>
      <c r="K118">
        <v>8.3158990064247238E-7</v>
      </c>
      <c r="L118">
        <v>8.1323342202082728E-7</v>
      </c>
      <c r="M118">
        <v>7.9467100023369113E-7</v>
      </c>
      <c r="N118">
        <v>8.3427037131050734E-7</v>
      </c>
      <c r="O118">
        <v>8.0508901017296209E-7</v>
      </c>
      <c r="P118">
        <v>7.9496661575224354E-7</v>
      </c>
      <c r="Q118">
        <v>8.0339797704333905E-7</v>
      </c>
      <c r="R118">
        <v>7.8408449905686337E-7</v>
      </c>
      <c r="S118">
        <v>8.0533871955178648E-7</v>
      </c>
      <c r="T118">
        <v>8.2740382064100764E-7</v>
      </c>
      <c r="U118">
        <v>7.9771380675995998E-7</v>
      </c>
      <c r="V118">
        <v>8.0694140895610826E-7</v>
      </c>
      <c r="W118">
        <v>8.0782039230152804E-7</v>
      </c>
      <c r="X118">
        <v>7.7128952614620407E-7</v>
      </c>
      <c r="Y118">
        <v>8.0479751131291099E-7</v>
      </c>
      <c r="Z118">
        <v>7.6656233306370084E-7</v>
      </c>
      <c r="AA118">
        <v>7.8769803390628169E-7</v>
      </c>
      <c r="AB118">
        <v>7.9338804860954391E-7</v>
      </c>
      <c r="AC118">
        <v>7.7222249195562771E-7</v>
      </c>
      <c r="AD118">
        <v>8.1817735479377731E-7</v>
      </c>
      <c r="AE118">
        <v>7.8969022839045779E-7</v>
      </c>
      <c r="AF118">
        <v>7.7997865427297862E-7</v>
      </c>
      <c r="AG118">
        <v>7.9947670612550659E-7</v>
      </c>
      <c r="AH118">
        <v>7.9738022608462456E-7</v>
      </c>
      <c r="AI118">
        <v>7.7849405632883055E-7</v>
      </c>
      <c r="AJ118">
        <v>7.8757834223635712E-7</v>
      </c>
      <c r="AK118">
        <v>8.148175614487105E-7</v>
      </c>
      <c r="AL118">
        <v>7.8023526009823514E-7</v>
      </c>
      <c r="AM118">
        <v>7.9098358865813179E-7</v>
      </c>
      <c r="AN118">
        <v>7.9041453008800129E-7</v>
      </c>
      <c r="AO118">
        <v>7.8881530407708032E-7</v>
      </c>
      <c r="AP118">
        <v>7.931559237643013E-7</v>
      </c>
      <c r="AQ118">
        <v>7.9141182093341808E-7</v>
      </c>
      <c r="AR118">
        <v>7.8782760539956945E-7</v>
      </c>
      <c r="AS118">
        <v>7.8934364733897882E-7</v>
      </c>
      <c r="AT118">
        <v>8.1218567272121218E-7</v>
      </c>
      <c r="AU118">
        <v>7.936285216007411E-7</v>
      </c>
      <c r="AV118">
        <v>7.8468659361199999E-7</v>
      </c>
      <c r="AW118">
        <v>7.6900466710754974E-7</v>
      </c>
      <c r="AX118">
        <v>7.763667796193511E-7</v>
      </c>
      <c r="AY118">
        <v>7.7381248242051106E-7</v>
      </c>
      <c r="AZ118">
        <v>7.9121575735712839E-7</v>
      </c>
      <c r="BA118">
        <v>7.9686524729198748E-7</v>
      </c>
      <c r="BB118">
        <v>7.7266907365739706E-7</v>
      </c>
      <c r="BC118">
        <v>7.7126492850232153E-7</v>
      </c>
      <c r="BD118">
        <v>7.6705903908076067E-7</v>
      </c>
      <c r="BE118">
        <v>7.8908541460983103E-7</v>
      </c>
      <c r="BF118">
        <v>7.9357498693105312E-7</v>
      </c>
      <c r="BG118">
        <v>7.9328690005298361E-7</v>
      </c>
      <c r="BH118">
        <v>7.8770021994211657E-7</v>
      </c>
      <c r="BI118">
        <v>7.9101991147154361E-7</v>
      </c>
      <c r="BJ118">
        <v>8.0160346344217327E-7</v>
      </c>
      <c r="BK118">
        <v>7.8798377457003912E-7</v>
      </c>
      <c r="BL118">
        <v>7.6701033602658893E-7</v>
      </c>
      <c r="BM118">
        <v>8.0154675661679432E-7</v>
      </c>
      <c r="BN118">
        <v>7.8192952429685755E-7</v>
      </c>
      <c r="BO118">
        <v>7.7518481427967395E-7</v>
      </c>
      <c r="BP118">
        <v>7.8401724342785954E-7</v>
      </c>
      <c r="BQ118">
        <v>7.9392386542829141E-7</v>
      </c>
      <c r="BR118">
        <v>7.7955720597474085E-7</v>
      </c>
      <c r="BS118">
        <v>7.82814817554985E-7</v>
      </c>
      <c r="BT118">
        <v>7.8067703002007944E-7</v>
      </c>
      <c r="BU118">
        <v>7.9580602430369245E-7</v>
      </c>
      <c r="BV118">
        <v>7.8798057897838454E-7</v>
      </c>
      <c r="BW118">
        <v>8.1237083450390882E-7</v>
      </c>
      <c r="BX118">
        <v>8.2205566926592933E-7</v>
      </c>
      <c r="BY118">
        <v>8.1800527244655292E-7</v>
      </c>
      <c r="BZ118">
        <v>8.1659265528713144E-7</v>
      </c>
      <c r="CA118">
        <v>8.3890011162993036E-7</v>
      </c>
      <c r="CB118">
        <v>8.2878230400284993E-7</v>
      </c>
      <c r="CC118">
        <v>8.502563704173765E-7</v>
      </c>
      <c r="CD118">
        <v>8.6978082829784721E-7</v>
      </c>
      <c r="CE118">
        <v>8.6145872787598033E-7</v>
      </c>
      <c r="CF118">
        <v>8.5673020189027817E-7</v>
      </c>
      <c r="CG118">
        <v>8.6768769617121873E-7</v>
      </c>
      <c r="CH118">
        <v>8.8920648632034396E-7</v>
      </c>
      <c r="CI118">
        <v>9.1286723043715964E-7</v>
      </c>
      <c r="CJ118">
        <v>9.1855662354190528E-7</v>
      </c>
      <c r="CK118">
        <v>9.3604611910489097E-7</v>
      </c>
      <c r="CL118">
        <v>9.3891305242495827E-7</v>
      </c>
      <c r="CM118">
        <v>9.5727763762138338E-7</v>
      </c>
      <c r="CN118">
        <v>9.8303897655392957E-7</v>
      </c>
      <c r="CO118">
        <v>9.9475391283450436E-7</v>
      </c>
      <c r="CP118">
        <v>9.9024199961228947E-7</v>
      </c>
      <c r="CQ118">
        <v>1.002111862940499E-6</v>
      </c>
      <c r="CR118">
        <v>1.0267086310822269E-6</v>
      </c>
      <c r="CS118">
        <v>9.8407975628283835E-7</v>
      </c>
      <c r="CT118">
        <v>1.0054723752421511E-6</v>
      </c>
      <c r="CU118">
        <v>1.005409408111338E-6</v>
      </c>
      <c r="CV118">
        <v>9.937234271902206E-7</v>
      </c>
      <c r="CW118">
        <v>9.8285093243491122E-7</v>
      </c>
      <c r="CX118">
        <v>9.6820333313781461E-7</v>
      </c>
      <c r="CY118">
        <v>9.9249942250687155E-7</v>
      </c>
      <c r="CZ118">
        <v>1.0095532664075729E-6</v>
      </c>
      <c r="DA118">
        <v>9.8551892602306955E-7</v>
      </c>
      <c r="DB118">
        <v>9.8679177325572511E-7</v>
      </c>
      <c r="DC118">
        <v>9.8600085404493858E-7</v>
      </c>
      <c r="DD118">
        <v>9.9515742670439488E-7</v>
      </c>
      <c r="DE118">
        <v>9.9280524111884264E-7</v>
      </c>
      <c r="DF118">
        <v>9.8681241464091675E-7</v>
      </c>
      <c r="DG118">
        <v>1.034270342574725E-6</v>
      </c>
      <c r="DH118">
        <v>1.0349680724890809E-6</v>
      </c>
      <c r="DI118">
        <v>1.0530826892545431E-6</v>
      </c>
      <c r="DJ118">
        <v>1.0860331447591319E-6</v>
      </c>
      <c r="DK118">
        <v>1.094785462725339E-6</v>
      </c>
      <c r="DL118">
        <v>1.1058924818368381E-6</v>
      </c>
      <c r="DM118">
        <v>1.1212389942497059E-6</v>
      </c>
      <c r="DN118">
        <v>1.1629818446229861E-6</v>
      </c>
      <c r="DO118">
        <v>1.195127986995411E-6</v>
      </c>
      <c r="DP118">
        <v>1.2457865436983361E-6</v>
      </c>
      <c r="DQ118">
        <v>1.241467726583864E-6</v>
      </c>
      <c r="DR118">
        <v>1.287352259517367E-6</v>
      </c>
      <c r="DS118">
        <v>1.320177186542421E-6</v>
      </c>
      <c r="DT118">
        <v>1.3785831989808629E-6</v>
      </c>
      <c r="DU118">
        <v>1.4509689308911459E-6</v>
      </c>
      <c r="DV118">
        <v>1.4966325198314129E-6</v>
      </c>
      <c r="DW118">
        <v>1.5654708670194849E-6</v>
      </c>
      <c r="DX118">
        <v>1.6335609314809459E-6</v>
      </c>
      <c r="DY118">
        <v>1.7126610577008289E-6</v>
      </c>
      <c r="DZ118">
        <v>1.794867207839022E-6</v>
      </c>
      <c r="EA118">
        <v>1.883862194896197E-6</v>
      </c>
      <c r="EB118">
        <v>1.9580561886460192E-6</v>
      </c>
      <c r="EC118">
        <v>2.064101725337076E-6</v>
      </c>
      <c r="ED118">
        <v>2.1751452898781072E-6</v>
      </c>
      <c r="EE118">
        <v>2.3056695789430689E-6</v>
      </c>
      <c r="EF118">
        <v>2.4248551558298749E-6</v>
      </c>
      <c r="EG118">
        <v>2.5444564282855169E-6</v>
      </c>
      <c r="EH118">
        <v>2.7112507005047741E-6</v>
      </c>
      <c r="EI118">
        <v>2.8612957198832498E-6</v>
      </c>
      <c r="EJ118">
        <v>2.998418160153245E-6</v>
      </c>
      <c r="EK118">
        <v>3.172792515081731E-6</v>
      </c>
      <c r="EL118">
        <v>3.3512749540214591E-6</v>
      </c>
      <c r="EM118">
        <v>3.495256339924522E-6</v>
      </c>
      <c r="EN118">
        <v>3.611453708160599E-6</v>
      </c>
      <c r="EO118">
        <v>3.7375598055664442E-6</v>
      </c>
      <c r="EP118">
        <v>3.8410970280652217E-6</v>
      </c>
      <c r="EQ118">
        <v>3.9345534423614043E-6</v>
      </c>
      <c r="ER118">
        <v>4.0061956431921886E-6</v>
      </c>
      <c r="ES118">
        <v>4.0279129680086978E-6</v>
      </c>
      <c r="ET118">
        <v>4.0239816699011933E-6</v>
      </c>
      <c r="EU118">
        <v>4.0238656795494527E-6</v>
      </c>
      <c r="EV118">
        <v>3.99509679873779E-6</v>
      </c>
      <c r="EW118">
        <v>3.9371837542243556E-6</v>
      </c>
      <c r="EX118">
        <v>3.8958702927732518E-6</v>
      </c>
      <c r="EY118">
        <v>3.8079245011218421E-6</v>
      </c>
      <c r="EZ118">
        <v>3.7339315341266329E-6</v>
      </c>
      <c r="FA118">
        <v>3.641619170032354E-6</v>
      </c>
      <c r="FB118">
        <v>3.5772764666475749E-6</v>
      </c>
      <c r="FC118">
        <v>3.502307200937816E-6</v>
      </c>
      <c r="FD118">
        <v>3.426497732765082E-6</v>
      </c>
      <c r="FE118">
        <v>3.3673541704905368E-6</v>
      </c>
      <c r="FF118">
        <v>3.302577407975097E-6</v>
      </c>
      <c r="FG118">
        <v>3.2639851548631941E-6</v>
      </c>
      <c r="FH118">
        <v>3.242321260483391E-6</v>
      </c>
      <c r="FI118">
        <v>3.2092177374822489E-6</v>
      </c>
      <c r="FJ118">
        <v>3.1720490275794802E-6</v>
      </c>
      <c r="FK118">
        <v>3.1257908322969041E-6</v>
      </c>
      <c r="FL118">
        <v>3.150562120060209E-6</v>
      </c>
      <c r="FM118">
        <v>3.149153085049514E-6</v>
      </c>
      <c r="FN118">
        <v>3.1404873063767189E-6</v>
      </c>
      <c r="FO118">
        <v>3.1274078624742621E-6</v>
      </c>
      <c r="FP118">
        <v>3.1354107468524979E-6</v>
      </c>
      <c r="FQ118">
        <v>3.1308738450992869E-6</v>
      </c>
      <c r="FR118">
        <v>3.1366956934028331E-6</v>
      </c>
      <c r="FS118">
        <v>3.1670406887277099E-6</v>
      </c>
      <c r="FT118">
        <v>3.1787032730154199E-6</v>
      </c>
      <c r="FU118">
        <v>3.1815872270658679E-6</v>
      </c>
      <c r="FV118">
        <v>3.1924830696103548E-6</v>
      </c>
      <c r="FW118">
        <v>3.2129527088794319E-6</v>
      </c>
      <c r="FX118">
        <v>3.2179670696666639E-6</v>
      </c>
      <c r="FY118">
        <v>3.2518364868249558E-6</v>
      </c>
      <c r="FZ118">
        <v>3.278328891423034E-6</v>
      </c>
      <c r="GA118">
        <v>3.285794040720443E-6</v>
      </c>
      <c r="GB118">
        <v>3.292260289522057E-6</v>
      </c>
      <c r="GC118">
        <v>3.3614314271823822E-6</v>
      </c>
      <c r="GD118">
        <v>3.3677360636442791E-6</v>
      </c>
      <c r="GE118">
        <v>3.4097908541825331E-6</v>
      </c>
      <c r="GF118">
        <v>3.4306044981793569E-6</v>
      </c>
      <c r="GG118">
        <v>3.503752759632469E-6</v>
      </c>
      <c r="GH118">
        <v>3.5263491014242722E-6</v>
      </c>
      <c r="GI118">
        <v>3.5749633469975908E-6</v>
      </c>
      <c r="GJ118">
        <v>3.6069300384474579E-6</v>
      </c>
      <c r="GK118">
        <v>3.6315472002488299E-6</v>
      </c>
      <c r="GL118">
        <v>3.655270719847247E-6</v>
      </c>
      <c r="GM118">
        <v>3.655262267530686E-6</v>
      </c>
      <c r="GN118">
        <v>3.724599900737855E-6</v>
      </c>
      <c r="GO118">
        <v>3.7427916065422398E-6</v>
      </c>
      <c r="GP118">
        <v>3.782080400435182E-6</v>
      </c>
      <c r="GQ118">
        <v>3.8004501667095389E-6</v>
      </c>
      <c r="GR118">
        <v>3.8327754860354163E-6</v>
      </c>
      <c r="GS118">
        <v>3.8643044369378476E-6</v>
      </c>
      <c r="GT118">
        <v>3.8591377406744188E-6</v>
      </c>
      <c r="GU118">
        <v>3.8824600349427368E-6</v>
      </c>
      <c r="GV118">
        <v>3.9063476609130556E-6</v>
      </c>
      <c r="GW118">
        <v>3.9185231656444327E-6</v>
      </c>
      <c r="GX118">
        <v>3.8819505540987431E-6</v>
      </c>
      <c r="GY118">
        <v>3.8832956306592663E-6</v>
      </c>
      <c r="GZ118">
        <v>3.8964858917985662E-6</v>
      </c>
      <c r="HA118">
        <v>3.9219340086546474E-6</v>
      </c>
      <c r="HB118">
        <v>3.8889869588262568E-6</v>
      </c>
      <c r="HC118">
        <v>3.8717923823269764E-6</v>
      </c>
      <c r="HD118">
        <v>3.9125212374704532E-6</v>
      </c>
      <c r="HE118">
        <v>3.8818368875797283E-6</v>
      </c>
      <c r="HF118">
        <v>3.8691108329853224E-6</v>
      </c>
      <c r="HG118">
        <v>3.879412884386492E-6</v>
      </c>
      <c r="HH118">
        <v>3.8793555185571574E-6</v>
      </c>
      <c r="HI118">
        <v>3.8514829257155396E-6</v>
      </c>
      <c r="HJ118">
        <v>3.8155837168424676E-6</v>
      </c>
      <c r="HK118">
        <v>3.8282840245481818E-6</v>
      </c>
      <c r="HL118">
        <v>3.8316447288225854E-6</v>
      </c>
      <c r="HM118">
        <v>3.7976084667888848E-6</v>
      </c>
      <c r="HN118">
        <v>3.8174717832047898E-6</v>
      </c>
      <c r="HO118">
        <v>3.798202835793969E-6</v>
      </c>
      <c r="HP118">
        <v>3.768233173328405E-6</v>
      </c>
      <c r="HQ118">
        <v>3.7567069365281489E-6</v>
      </c>
      <c r="HR118">
        <v>3.7441364711177081E-6</v>
      </c>
      <c r="HS118">
        <v>3.7264314459529629E-6</v>
      </c>
      <c r="HT118">
        <v>3.731042472843405E-6</v>
      </c>
      <c r="HU118">
        <v>3.7357925651290721E-6</v>
      </c>
      <c r="HV118">
        <v>3.6867879875141081E-6</v>
      </c>
      <c r="HW118">
        <v>3.6782630866259579E-6</v>
      </c>
      <c r="HX118">
        <v>3.680696294858385E-6</v>
      </c>
      <c r="HY118">
        <v>3.6390746710862929E-6</v>
      </c>
      <c r="HZ118">
        <v>3.6461174186308511E-6</v>
      </c>
      <c r="IA118">
        <v>3.6435846396701721E-6</v>
      </c>
      <c r="IB118">
        <v>3.6106887573106059E-6</v>
      </c>
      <c r="IC118">
        <v>3.611748699397581E-6</v>
      </c>
      <c r="ID118">
        <v>3.584401716088801E-6</v>
      </c>
      <c r="IE118">
        <v>3.5833925632267288E-6</v>
      </c>
      <c r="IF118">
        <v>3.5965436852288168E-6</v>
      </c>
      <c r="IG118">
        <v>3.5765504091234929E-6</v>
      </c>
      <c r="IH118">
        <v>3.5811988599126792E-6</v>
      </c>
      <c r="II118">
        <v>3.5621983922230789E-6</v>
      </c>
      <c r="IJ118">
        <v>3.570020323236685E-6</v>
      </c>
      <c r="IK118">
        <v>3.5926180322193149E-6</v>
      </c>
      <c r="IL118">
        <v>3.5614034827889172E-6</v>
      </c>
      <c r="IM118">
        <v>3.584335885664254E-6</v>
      </c>
      <c r="IN118">
        <v>3.568559350231889E-6</v>
      </c>
      <c r="IO118">
        <v>3.5792706678645451E-6</v>
      </c>
      <c r="IP118">
        <v>3.5572458355913992E-6</v>
      </c>
      <c r="IQ118">
        <v>3.5785638567983659E-6</v>
      </c>
      <c r="IR118">
        <v>3.5940841249013939E-6</v>
      </c>
      <c r="IS118">
        <v>3.5789590167140258E-6</v>
      </c>
      <c r="IT118">
        <v>3.5888413531942122E-6</v>
      </c>
      <c r="IU118">
        <v>3.5867423981198651E-6</v>
      </c>
      <c r="IV118">
        <v>3.5760721976106352E-6</v>
      </c>
      <c r="IW118">
        <v>3.5779031760581968E-6</v>
      </c>
      <c r="IX118">
        <v>3.5891366528034849E-6</v>
      </c>
      <c r="IY118">
        <v>3.576924131508274E-6</v>
      </c>
      <c r="IZ118">
        <v>3.589934126486086E-6</v>
      </c>
      <c r="JA118">
        <v>3.6180925774858469E-6</v>
      </c>
      <c r="JB118">
        <v>3.6407263690497449E-6</v>
      </c>
      <c r="JC118">
        <v>3.6310221416222531E-6</v>
      </c>
      <c r="JD118">
        <v>3.6512990675027871E-6</v>
      </c>
      <c r="JE118">
        <v>3.6547720955591919E-6</v>
      </c>
      <c r="JF118">
        <v>3.697778335772183E-6</v>
      </c>
      <c r="JG118">
        <v>3.6996271655072041E-6</v>
      </c>
      <c r="JH118">
        <v>3.7266112092935121E-6</v>
      </c>
      <c r="JI118">
        <v>3.729088644095787E-6</v>
      </c>
      <c r="JJ118">
        <v>3.769896316119296E-6</v>
      </c>
      <c r="JK118">
        <v>3.7748285289950579E-6</v>
      </c>
      <c r="JL118">
        <v>3.8049183863412651E-6</v>
      </c>
      <c r="JM118">
        <v>3.8263536072600326E-6</v>
      </c>
      <c r="JN118">
        <v>3.8796811768953577E-6</v>
      </c>
      <c r="JO118">
        <v>3.9305255049185226E-6</v>
      </c>
      <c r="JP118">
        <v>3.9287049695327404E-6</v>
      </c>
      <c r="JQ118">
        <v>3.9793563017998322E-6</v>
      </c>
      <c r="JR118">
        <v>4.0093390830817796E-6</v>
      </c>
      <c r="JS118">
        <v>4.0498456920065932E-6</v>
      </c>
      <c r="JT118">
        <v>4.0747849151365476E-6</v>
      </c>
      <c r="JU118">
        <v>4.1520964712694056E-6</v>
      </c>
      <c r="JV118">
        <v>4.1644476139022232E-6</v>
      </c>
      <c r="JW118">
        <v>4.2178378104334117E-6</v>
      </c>
      <c r="JX118">
        <v>4.2764093025385371E-6</v>
      </c>
      <c r="JY118">
        <v>4.3437054046388493E-6</v>
      </c>
      <c r="JZ118">
        <v>4.3841077613703548E-6</v>
      </c>
      <c r="KA118">
        <v>4.4442564971934877E-6</v>
      </c>
      <c r="KB118">
        <v>4.4655798960493642E-6</v>
      </c>
      <c r="KC118">
        <v>4.5738419623394304E-6</v>
      </c>
      <c r="KD118">
        <v>4.6321876175095333E-6</v>
      </c>
      <c r="KE118">
        <v>4.6792962687730546E-6</v>
      </c>
      <c r="KF118">
        <v>4.7463079244560283E-6</v>
      </c>
      <c r="KG118">
        <v>4.8258934204783747E-6</v>
      </c>
      <c r="KH118">
        <v>4.8841272491921778E-6</v>
      </c>
      <c r="KI118">
        <v>4.9421336919338343E-6</v>
      </c>
      <c r="KJ118">
        <v>5.0417735684132E-6</v>
      </c>
      <c r="KK118">
        <v>5.0964950750930731E-6</v>
      </c>
      <c r="KL118">
        <v>5.1851682154652544E-6</v>
      </c>
      <c r="KM118">
        <v>5.2410117678853624E-6</v>
      </c>
      <c r="KN118">
        <v>5.3049736022671794E-6</v>
      </c>
      <c r="KO118">
        <v>5.3603367372495841E-6</v>
      </c>
      <c r="KP118">
        <v>5.458108187138603E-6</v>
      </c>
      <c r="KQ118">
        <v>5.5037822837240301E-6</v>
      </c>
      <c r="KR118">
        <v>5.5390149451828102E-6</v>
      </c>
      <c r="KS118">
        <v>5.6190031865676004E-6</v>
      </c>
      <c r="KT118">
        <v>5.6358425688281726E-6</v>
      </c>
      <c r="KU118">
        <v>5.6802002445285798E-6</v>
      </c>
      <c r="KV118">
        <v>5.7309912370070144E-6</v>
      </c>
      <c r="KW118">
        <v>5.7808550025801896E-6</v>
      </c>
      <c r="KX118">
        <v>5.8258338517659137E-6</v>
      </c>
      <c r="KY118">
        <v>5.8383176264493144E-6</v>
      </c>
      <c r="KZ118">
        <v>5.8540588092752768E-6</v>
      </c>
      <c r="LA118">
        <v>5.8870990486641762E-6</v>
      </c>
      <c r="LB118">
        <v>5.8997729848006698E-6</v>
      </c>
      <c r="LC118">
        <v>5.8928701795905042E-6</v>
      </c>
      <c r="LD118">
        <v>5.9081300317507291E-6</v>
      </c>
      <c r="LE118">
        <v>5.9353540501679996E-6</v>
      </c>
      <c r="LF118">
        <v>5.9074365623834872E-6</v>
      </c>
      <c r="LG118">
        <v>5.9037599247135753E-6</v>
      </c>
      <c r="LH118">
        <v>5.8926459608642336E-6</v>
      </c>
      <c r="LI118">
        <v>5.8459696440674577E-6</v>
      </c>
      <c r="LJ118">
        <v>5.8670188632785606E-6</v>
      </c>
      <c r="LK118">
        <v>5.8433351703707412E-6</v>
      </c>
      <c r="LL118">
        <v>5.8225674840988709E-6</v>
      </c>
      <c r="LM118">
        <v>5.8256186881952976E-6</v>
      </c>
      <c r="LN118">
        <v>5.7845013337222971E-6</v>
      </c>
      <c r="LO118">
        <v>5.7691564559861317E-6</v>
      </c>
      <c r="LP118">
        <v>5.7235930289320228E-6</v>
      </c>
      <c r="LQ118">
        <v>5.7063250601902747E-6</v>
      </c>
      <c r="LR118">
        <v>5.6864111487418133E-6</v>
      </c>
      <c r="LS118">
        <v>5.6567586708209282E-6</v>
      </c>
      <c r="LT118">
        <v>5.6562023903644873E-6</v>
      </c>
      <c r="LU118">
        <v>5.6140205866555204E-6</v>
      </c>
      <c r="LV118">
        <v>5.6049980926937301E-6</v>
      </c>
      <c r="LW118">
        <v>5.5755377390858663E-6</v>
      </c>
      <c r="LX118">
        <v>5.5439455904827571E-6</v>
      </c>
      <c r="LY118">
        <v>5.534533623100446E-6</v>
      </c>
      <c r="LZ118">
        <v>5.5134019955443586E-6</v>
      </c>
      <c r="MA118">
        <v>5.5014791221313444E-6</v>
      </c>
      <c r="MB118">
        <v>5.475730319856199E-6</v>
      </c>
      <c r="MC118">
        <v>5.4658855995508353E-6</v>
      </c>
      <c r="MD118">
        <v>5.455666105297989E-6</v>
      </c>
      <c r="ME118">
        <v>5.4278003551007178E-6</v>
      </c>
      <c r="MF118">
        <v>5.4262227610387091E-6</v>
      </c>
      <c r="MG118">
        <v>5.441296138190895E-6</v>
      </c>
      <c r="MH118">
        <v>5.430045064421983E-6</v>
      </c>
      <c r="MI118">
        <v>5.4512892325970266E-6</v>
      </c>
      <c r="MJ118">
        <v>5.4408406707536543E-6</v>
      </c>
      <c r="MK118">
        <v>5.4302645824582821E-6</v>
      </c>
      <c r="ML118">
        <v>5.4296953057907308E-6</v>
      </c>
      <c r="MM118">
        <v>5.4635885567025877E-6</v>
      </c>
      <c r="MN118">
        <v>5.4604993949674944E-6</v>
      </c>
      <c r="MO118">
        <v>5.4988726153831904E-6</v>
      </c>
      <c r="MP118">
        <v>5.509563030364428E-6</v>
      </c>
      <c r="MQ118">
        <v>5.5302044320053846E-6</v>
      </c>
      <c r="MR118">
        <v>5.5258414723280222E-6</v>
      </c>
      <c r="MS118">
        <v>5.5763975946671173E-6</v>
      </c>
      <c r="MT118">
        <v>5.6186599518411014E-6</v>
      </c>
      <c r="MU118">
        <v>5.6367502178626396E-6</v>
      </c>
      <c r="MV118">
        <v>5.6527414685335437E-6</v>
      </c>
      <c r="MW118">
        <v>5.6746605577550782E-6</v>
      </c>
      <c r="MX118">
        <v>5.7344776710470111E-6</v>
      </c>
      <c r="MY118">
        <v>5.7698104243241357E-6</v>
      </c>
      <c r="MZ118">
        <v>5.8012675445947008E-6</v>
      </c>
      <c r="NA118">
        <v>5.8599868549781788E-6</v>
      </c>
      <c r="NB118">
        <v>5.894037808213668E-6</v>
      </c>
      <c r="NC118">
        <v>5.9541128486524088E-6</v>
      </c>
      <c r="ND118">
        <v>5.9877302408828623E-6</v>
      </c>
      <c r="NE118">
        <v>6.0387046598629279E-6</v>
      </c>
      <c r="NF118">
        <v>6.1185364751522129E-6</v>
      </c>
      <c r="NG118">
        <v>6.1306628547659581E-6</v>
      </c>
      <c r="NH118">
        <v>6.2075509541853743E-6</v>
      </c>
      <c r="NI118">
        <v>6.2462088658674904E-6</v>
      </c>
      <c r="NJ118">
        <v>6.2816413253582543E-6</v>
      </c>
      <c r="NK118">
        <v>6.3295059537159301E-6</v>
      </c>
      <c r="NL118">
        <v>6.4055729544502362E-6</v>
      </c>
      <c r="NM118">
        <v>6.4820091788069742E-6</v>
      </c>
      <c r="NN118">
        <v>6.5082129984110148E-6</v>
      </c>
      <c r="NO118">
        <v>6.5599520579288207E-6</v>
      </c>
      <c r="NP118">
        <v>6.6153142619149683E-6</v>
      </c>
      <c r="NQ118">
        <v>6.7015760739366891E-6</v>
      </c>
      <c r="NR118">
        <v>6.7465574765265879E-6</v>
      </c>
      <c r="NS118">
        <v>6.8273270515372626E-6</v>
      </c>
      <c r="NT118">
        <v>6.8767544057289113E-6</v>
      </c>
      <c r="NU118">
        <v>6.9278190169300137E-6</v>
      </c>
      <c r="NV118">
        <v>6.9878730520234202E-6</v>
      </c>
      <c r="NW118">
        <v>7.0305853285315549E-6</v>
      </c>
      <c r="NX118">
        <v>7.0788662215579756E-6</v>
      </c>
      <c r="NY118">
        <v>7.1529585733166102E-6</v>
      </c>
      <c r="NZ118">
        <v>7.2071866144961497E-6</v>
      </c>
      <c r="OA118">
        <v>7.2229424389613383E-6</v>
      </c>
      <c r="OB118">
        <v>7.3263635680123674E-6</v>
      </c>
      <c r="OC118">
        <v>7.3863869583328548E-6</v>
      </c>
      <c r="OD118">
        <v>7.4124878831939654E-6</v>
      </c>
      <c r="OE118">
        <v>7.4538704789770667E-6</v>
      </c>
      <c r="OF118">
        <v>7.4959989705736126E-6</v>
      </c>
      <c r="OG118">
        <v>7.551602325761761E-6</v>
      </c>
      <c r="OH118">
        <v>7.6171914115987057E-6</v>
      </c>
      <c r="OI118">
        <v>7.6450928119751062E-6</v>
      </c>
      <c r="OJ118">
        <v>7.6917269691802201E-6</v>
      </c>
      <c r="OK118">
        <v>7.7031522550056212E-6</v>
      </c>
      <c r="OL118" t="s">
        <v>401</v>
      </c>
    </row>
    <row r="119" spans="1:402" x14ac:dyDescent="0.15">
      <c r="A119" s="1">
        <f ca="1">RAND()</f>
        <v>0.9024677186688117</v>
      </c>
      <c r="B119">
        <v>9.3876285360026096E-7</v>
      </c>
      <c r="C119">
        <v>9.2095930698489458E-7</v>
      </c>
      <c r="D119">
        <v>8.9424617507670344E-7</v>
      </c>
      <c r="E119">
        <v>8.9339624999101081E-7</v>
      </c>
      <c r="F119">
        <v>8.8154996073457992E-7</v>
      </c>
      <c r="G119">
        <v>8.7844370533526767E-7</v>
      </c>
      <c r="H119">
        <v>8.6183913445838017E-7</v>
      </c>
      <c r="I119">
        <v>8.4463120301431468E-7</v>
      </c>
      <c r="J119">
        <v>8.530020814657352E-7</v>
      </c>
      <c r="K119">
        <v>8.3384156766355891E-7</v>
      </c>
      <c r="L119">
        <v>8.4378152414324425E-7</v>
      </c>
      <c r="M119">
        <v>8.5057012437500097E-7</v>
      </c>
      <c r="N119">
        <v>8.5419553710775193E-7</v>
      </c>
      <c r="O119">
        <v>8.6287222975288225E-7</v>
      </c>
      <c r="P119">
        <v>8.467276583026465E-7</v>
      </c>
      <c r="Q119">
        <v>8.1720129226201187E-7</v>
      </c>
      <c r="R119">
        <v>8.3904065261432527E-7</v>
      </c>
      <c r="S119">
        <v>8.3971454187335947E-7</v>
      </c>
      <c r="T119">
        <v>8.4077157240309172E-7</v>
      </c>
      <c r="U119">
        <v>8.5074214847187948E-7</v>
      </c>
      <c r="V119">
        <v>8.3669053189441177E-7</v>
      </c>
      <c r="W119">
        <v>8.3541594520344038E-7</v>
      </c>
      <c r="X119">
        <v>8.1180751381261137E-7</v>
      </c>
      <c r="Y119">
        <v>8.5850512664014439E-7</v>
      </c>
      <c r="Z119">
        <v>8.3282819600512772E-7</v>
      </c>
      <c r="AA119">
        <v>8.2961552280388937E-7</v>
      </c>
      <c r="AB119">
        <v>8.3302033018471381E-7</v>
      </c>
      <c r="AC119">
        <v>8.5409231150757111E-7</v>
      </c>
      <c r="AD119">
        <v>8.3611496725215907E-7</v>
      </c>
      <c r="AE119">
        <v>8.1525294394136842E-7</v>
      </c>
      <c r="AF119">
        <v>8.323271473302166E-7</v>
      </c>
      <c r="AG119">
        <v>8.4301882368026519E-7</v>
      </c>
      <c r="AH119">
        <v>8.3221771902521327E-7</v>
      </c>
      <c r="AI119">
        <v>8.3781532103738649E-7</v>
      </c>
      <c r="AJ119">
        <v>8.4013693604368187E-7</v>
      </c>
      <c r="AK119">
        <v>8.2688919958737242E-7</v>
      </c>
      <c r="AL119">
        <v>8.2387488257484273E-7</v>
      </c>
      <c r="AM119">
        <v>8.4791998377859515E-7</v>
      </c>
      <c r="AN119">
        <v>8.6093890827052082E-7</v>
      </c>
      <c r="AO119">
        <v>8.6687914993880344E-7</v>
      </c>
      <c r="AP119">
        <v>8.3271607995263178E-7</v>
      </c>
      <c r="AQ119">
        <v>8.4892305877586168E-7</v>
      </c>
      <c r="AR119">
        <v>8.5810692116674722E-7</v>
      </c>
      <c r="AS119">
        <v>8.4151243015739788E-7</v>
      </c>
      <c r="AT119">
        <v>8.4267298170315871E-7</v>
      </c>
      <c r="AU119">
        <v>8.8318464055027627E-7</v>
      </c>
      <c r="AV119">
        <v>8.4388610278976088E-7</v>
      </c>
      <c r="AW119">
        <v>8.5307305212428409E-7</v>
      </c>
      <c r="AX119">
        <v>8.5940616606760393E-7</v>
      </c>
      <c r="AY119">
        <v>8.1680486571341946E-7</v>
      </c>
      <c r="AZ119">
        <v>8.4887151171853014E-7</v>
      </c>
      <c r="BA119">
        <v>8.3719775638699497E-7</v>
      </c>
      <c r="BB119">
        <v>8.4592429447225629E-7</v>
      </c>
      <c r="BC119">
        <v>8.3129012291018311E-7</v>
      </c>
      <c r="BD119">
        <v>8.6251949770448799E-7</v>
      </c>
      <c r="BE119">
        <v>8.3633770175559765E-7</v>
      </c>
      <c r="BF119">
        <v>8.4667432254111949E-7</v>
      </c>
      <c r="BG119">
        <v>8.5544954084653492E-7</v>
      </c>
      <c r="BH119">
        <v>8.4461021993594329E-7</v>
      </c>
      <c r="BI119">
        <v>8.2067347510562454E-7</v>
      </c>
      <c r="BJ119">
        <v>8.1990457820286192E-7</v>
      </c>
      <c r="BK119">
        <v>8.3440610086747863E-7</v>
      </c>
      <c r="BL119">
        <v>8.1800637661188716E-7</v>
      </c>
      <c r="BM119">
        <v>8.2918381654366195E-7</v>
      </c>
      <c r="BN119">
        <v>8.2477369750029886E-7</v>
      </c>
      <c r="BO119">
        <v>8.0225127607788881E-7</v>
      </c>
      <c r="BP119">
        <v>8.4262128820265467E-7</v>
      </c>
      <c r="BQ119">
        <v>8.3397745699614456E-7</v>
      </c>
      <c r="BR119">
        <v>8.2572547890005581E-7</v>
      </c>
      <c r="BS119">
        <v>8.2725633555478033E-7</v>
      </c>
      <c r="BT119">
        <v>8.3251886229350782E-7</v>
      </c>
      <c r="BU119">
        <v>8.4279860757273883E-7</v>
      </c>
      <c r="BV119">
        <v>8.4933622505845308E-7</v>
      </c>
      <c r="BW119">
        <v>8.3101955479449971E-7</v>
      </c>
      <c r="BX119">
        <v>8.7155986949110267E-7</v>
      </c>
      <c r="BY119">
        <v>8.4838692295663773E-7</v>
      </c>
      <c r="BZ119">
        <v>8.405361794353187E-7</v>
      </c>
      <c r="CA119">
        <v>8.3958159833027607E-7</v>
      </c>
      <c r="CB119">
        <v>8.9232596998364008E-7</v>
      </c>
      <c r="CC119">
        <v>8.4495595359183542E-7</v>
      </c>
      <c r="CD119">
        <v>8.8753807272973457E-7</v>
      </c>
      <c r="CE119">
        <v>8.9514016476638844E-7</v>
      </c>
      <c r="CF119">
        <v>8.7987135810287353E-7</v>
      </c>
      <c r="CG119">
        <v>8.8320803707222809E-7</v>
      </c>
      <c r="CH119">
        <v>9.0243886494906694E-7</v>
      </c>
      <c r="CI119">
        <v>9.3570294065164772E-7</v>
      </c>
      <c r="CJ119">
        <v>9.3702456446358044E-7</v>
      </c>
      <c r="CK119">
        <v>9.3440720312398718E-7</v>
      </c>
      <c r="CL119">
        <v>9.4193677245825924E-7</v>
      </c>
      <c r="CM119">
        <v>9.562349407008636E-7</v>
      </c>
      <c r="CN119">
        <v>9.9153268506284798E-7</v>
      </c>
      <c r="CO119">
        <v>1.0000267086224869E-6</v>
      </c>
      <c r="CP119">
        <v>1.001009156972145E-6</v>
      </c>
      <c r="CQ119">
        <v>1.033469012637374E-6</v>
      </c>
      <c r="CR119">
        <v>1.0411095304074431E-6</v>
      </c>
      <c r="CS119">
        <v>1.041280942487225E-6</v>
      </c>
      <c r="CT119">
        <v>1.0554914498557939E-6</v>
      </c>
      <c r="CU119">
        <v>1.070589227838038E-6</v>
      </c>
      <c r="CV119">
        <v>1.078890223281231E-6</v>
      </c>
      <c r="CW119">
        <v>1.064970229448486E-6</v>
      </c>
      <c r="CX119">
        <v>1.0841045513355989E-6</v>
      </c>
      <c r="CY119">
        <v>1.100555981206301E-6</v>
      </c>
      <c r="CZ119">
        <v>1.1134984009514E-6</v>
      </c>
      <c r="DA119">
        <v>1.1007039591672559E-6</v>
      </c>
      <c r="DB119">
        <v>1.1250364663257059E-6</v>
      </c>
      <c r="DC119">
        <v>1.129229387829142E-6</v>
      </c>
      <c r="DD119">
        <v>1.133920659094834E-6</v>
      </c>
      <c r="DE119">
        <v>1.1398367435154609E-6</v>
      </c>
      <c r="DF119">
        <v>1.1542971737813609E-6</v>
      </c>
      <c r="DG119">
        <v>1.1715965592217461E-6</v>
      </c>
      <c r="DH119">
        <v>1.162056398678826E-6</v>
      </c>
      <c r="DI119">
        <v>1.165042595015976E-6</v>
      </c>
      <c r="DJ119">
        <v>1.2086936524594459E-6</v>
      </c>
      <c r="DK119">
        <v>1.181659290370204E-6</v>
      </c>
      <c r="DL119">
        <v>1.214723042718765E-6</v>
      </c>
      <c r="DM119">
        <v>1.2260766450354061E-6</v>
      </c>
      <c r="DN119">
        <v>1.2279130711659321E-6</v>
      </c>
      <c r="DO119">
        <v>1.2545329466257131E-6</v>
      </c>
      <c r="DP119">
        <v>1.30397482346372E-6</v>
      </c>
      <c r="DQ119">
        <v>1.3127780488430091E-6</v>
      </c>
      <c r="DR119">
        <v>1.365032366783069E-6</v>
      </c>
      <c r="DS119">
        <v>1.3849600715692569E-6</v>
      </c>
      <c r="DT119">
        <v>1.4357555640387241E-6</v>
      </c>
      <c r="DU119">
        <v>1.432324273780714E-6</v>
      </c>
      <c r="DV119">
        <v>1.4812023378308169E-6</v>
      </c>
      <c r="DW119">
        <v>1.526352332815913E-6</v>
      </c>
      <c r="DX119">
        <v>1.5301050694432589E-6</v>
      </c>
      <c r="DY119">
        <v>1.637808625997318E-6</v>
      </c>
      <c r="DZ119">
        <v>1.6544623851796159E-6</v>
      </c>
      <c r="EA119">
        <v>1.7217709587942459E-6</v>
      </c>
      <c r="EB119">
        <v>1.7798845159944861E-6</v>
      </c>
      <c r="EC119">
        <v>1.854959864889015E-6</v>
      </c>
      <c r="ED119">
        <v>1.9382172684181169E-6</v>
      </c>
      <c r="EE119">
        <v>1.9998969619231702E-6</v>
      </c>
      <c r="EF119">
        <v>2.0736876448611718E-6</v>
      </c>
      <c r="EG119">
        <v>2.178941371130683E-6</v>
      </c>
      <c r="EH119">
        <v>2.2642871360839308E-6</v>
      </c>
      <c r="EI119">
        <v>2.3576102793310262E-6</v>
      </c>
      <c r="EJ119">
        <v>2.464192386156398E-6</v>
      </c>
      <c r="EK119">
        <v>2.589261830101177E-6</v>
      </c>
      <c r="EL119">
        <v>2.6923948476670532E-6</v>
      </c>
      <c r="EM119">
        <v>2.816073595887744E-6</v>
      </c>
      <c r="EN119">
        <v>2.872183837913223E-6</v>
      </c>
      <c r="EO119">
        <v>3.0042441351230151E-6</v>
      </c>
      <c r="EP119">
        <v>3.076966573694443E-6</v>
      </c>
      <c r="EQ119">
        <v>3.2166196212658042E-6</v>
      </c>
      <c r="ER119">
        <v>3.2609664351008381E-6</v>
      </c>
      <c r="ES119">
        <v>3.3246436934052891E-6</v>
      </c>
      <c r="ET119">
        <v>3.386777573926625E-6</v>
      </c>
      <c r="EU119">
        <v>3.397867715688822E-6</v>
      </c>
      <c r="EV119">
        <v>3.4566981561221349E-6</v>
      </c>
      <c r="EW119">
        <v>3.5085289322161102E-6</v>
      </c>
      <c r="EX119">
        <v>3.4935691156050291E-6</v>
      </c>
      <c r="EY119">
        <v>3.4957303780174202E-6</v>
      </c>
      <c r="EZ119">
        <v>3.5246592538753198E-6</v>
      </c>
      <c r="FA119">
        <v>3.5598919689225769E-6</v>
      </c>
      <c r="FB119">
        <v>3.5352539646303769E-6</v>
      </c>
      <c r="FC119">
        <v>3.530624427844676E-6</v>
      </c>
      <c r="FD119">
        <v>3.5473958397484628E-6</v>
      </c>
      <c r="FE119">
        <v>3.5765644276382368E-6</v>
      </c>
      <c r="FF119">
        <v>3.5987096940014139E-6</v>
      </c>
      <c r="FG119">
        <v>3.6103141179742969E-6</v>
      </c>
      <c r="FH119">
        <v>3.6392556438057E-6</v>
      </c>
      <c r="FI119">
        <v>3.6542226919431478E-6</v>
      </c>
      <c r="FJ119">
        <v>3.6810617476988442E-6</v>
      </c>
      <c r="FK119">
        <v>3.687860633619321E-6</v>
      </c>
      <c r="FL119">
        <v>3.7108595624560171E-6</v>
      </c>
      <c r="FM119">
        <v>3.7024560216210892E-6</v>
      </c>
      <c r="FN119">
        <v>3.7499435648544529E-6</v>
      </c>
      <c r="FO119">
        <v>3.7662788554329718E-6</v>
      </c>
      <c r="FP119">
        <v>3.7736009136833218E-6</v>
      </c>
      <c r="FQ119">
        <v>3.8197283851912261E-6</v>
      </c>
      <c r="FR119">
        <v>3.8092960017203078E-6</v>
      </c>
      <c r="FS119">
        <v>3.8399038742198149E-6</v>
      </c>
      <c r="FT119">
        <v>3.8390530620225061E-6</v>
      </c>
      <c r="FU119">
        <v>3.8826007318608871E-6</v>
      </c>
      <c r="FV119">
        <v>3.8720124305590916E-6</v>
      </c>
      <c r="FW119">
        <v>3.8820991101155277E-6</v>
      </c>
      <c r="FX119">
        <v>3.8740890111972307E-6</v>
      </c>
      <c r="FY119">
        <v>3.9114762536221066E-6</v>
      </c>
      <c r="FZ119">
        <v>3.8968639791797698E-6</v>
      </c>
      <c r="GA119">
        <v>3.8818358373861472E-6</v>
      </c>
      <c r="GB119">
        <v>3.8713150944114814E-6</v>
      </c>
      <c r="GC119">
        <v>3.8753679217770394E-6</v>
      </c>
      <c r="GD119">
        <v>3.8850987650716344E-6</v>
      </c>
      <c r="GE119">
        <v>3.8547815086539664E-6</v>
      </c>
      <c r="GF119">
        <v>3.8580785818652192E-6</v>
      </c>
      <c r="GG119">
        <v>3.871886631968769E-6</v>
      </c>
      <c r="GH119">
        <v>3.8534253645516949E-6</v>
      </c>
      <c r="GI119">
        <v>3.863246124404646E-6</v>
      </c>
      <c r="GJ119">
        <v>3.8313680083422456E-6</v>
      </c>
      <c r="GK119">
        <v>3.8437660094638083E-6</v>
      </c>
      <c r="GL119">
        <v>3.8287165846028252E-6</v>
      </c>
      <c r="GM119">
        <v>3.8264683905580529E-6</v>
      </c>
      <c r="GN119">
        <v>3.840262571694679E-6</v>
      </c>
      <c r="GO119">
        <v>3.8140988942897649E-6</v>
      </c>
      <c r="GP119">
        <v>3.8391980040599161E-6</v>
      </c>
      <c r="GQ119">
        <v>3.8514858174851144E-6</v>
      </c>
      <c r="GR119">
        <v>3.8187640060534163E-6</v>
      </c>
      <c r="GS119">
        <v>3.8337142594979651E-6</v>
      </c>
      <c r="GT119">
        <v>3.8442702647499989E-6</v>
      </c>
      <c r="GU119">
        <v>3.8164046303057277E-6</v>
      </c>
      <c r="GV119">
        <v>3.8307674330721127E-6</v>
      </c>
      <c r="GW119">
        <v>3.8445545594044367E-6</v>
      </c>
      <c r="GX119">
        <v>3.8252905714696436E-6</v>
      </c>
      <c r="GY119">
        <v>3.8160577668764183E-6</v>
      </c>
      <c r="GZ119">
        <v>3.8261250019405192E-6</v>
      </c>
      <c r="HA119">
        <v>3.8185815822949221E-6</v>
      </c>
      <c r="HB119">
        <v>3.8280613636667551E-6</v>
      </c>
      <c r="HC119">
        <v>3.8038131297343661E-6</v>
      </c>
      <c r="HD119">
        <v>3.81326149381014E-6</v>
      </c>
      <c r="HE119">
        <v>3.7980829882510261E-6</v>
      </c>
      <c r="HF119">
        <v>3.7978370907992581E-6</v>
      </c>
      <c r="HG119">
        <v>3.7630527527330559E-6</v>
      </c>
      <c r="HH119">
        <v>3.7973331206385869E-6</v>
      </c>
      <c r="HI119">
        <v>3.75136757765939E-6</v>
      </c>
      <c r="HJ119">
        <v>3.748190161874084E-6</v>
      </c>
      <c r="HK119">
        <v>3.7280231300935378E-6</v>
      </c>
      <c r="HL119">
        <v>3.714502939684475E-6</v>
      </c>
      <c r="HM119">
        <v>3.7189997565437772E-6</v>
      </c>
      <c r="HN119">
        <v>3.7309913526029429E-6</v>
      </c>
      <c r="HO119">
        <v>3.693659702680126E-6</v>
      </c>
      <c r="HP119">
        <v>3.6607916721037548E-6</v>
      </c>
      <c r="HQ119">
        <v>3.668733437055084E-6</v>
      </c>
      <c r="HR119">
        <v>3.6413969530814399E-6</v>
      </c>
      <c r="HS119">
        <v>3.6287564556272499E-6</v>
      </c>
      <c r="HT119">
        <v>3.6066433470347772E-6</v>
      </c>
      <c r="HU119">
        <v>3.6027721305880788E-6</v>
      </c>
      <c r="HV119">
        <v>3.5863273835742492E-6</v>
      </c>
      <c r="HW119">
        <v>3.5736472030287201E-6</v>
      </c>
      <c r="HX119">
        <v>3.547293144919143E-6</v>
      </c>
      <c r="HY119">
        <v>3.523231251760691E-6</v>
      </c>
      <c r="HZ119">
        <v>3.5001325214586572E-6</v>
      </c>
      <c r="IA119">
        <v>3.4871519211277519E-6</v>
      </c>
      <c r="IB119">
        <v>3.4611403534588E-6</v>
      </c>
      <c r="IC119">
        <v>3.446479094103084E-6</v>
      </c>
      <c r="ID119">
        <v>3.454848073251001E-6</v>
      </c>
      <c r="IE119">
        <v>3.413142682211668E-6</v>
      </c>
      <c r="IF119">
        <v>3.4066514228877262E-6</v>
      </c>
      <c r="IG119">
        <v>3.3519932825765921E-6</v>
      </c>
      <c r="IH119">
        <v>3.370650947640452E-6</v>
      </c>
      <c r="II119">
        <v>3.373872055533538E-6</v>
      </c>
      <c r="IJ119">
        <v>3.3537619663427369E-6</v>
      </c>
      <c r="IK119">
        <v>3.3445870731450168E-6</v>
      </c>
      <c r="IL119">
        <v>3.3307751500142541E-6</v>
      </c>
      <c r="IM119">
        <v>3.3213408431809011E-6</v>
      </c>
      <c r="IN119">
        <v>3.2965291995840519E-6</v>
      </c>
      <c r="IO119">
        <v>3.2987185718557841E-6</v>
      </c>
      <c r="IP119">
        <v>3.2759539163062098E-6</v>
      </c>
      <c r="IQ119">
        <v>3.250124207219555E-6</v>
      </c>
      <c r="IR119">
        <v>3.2801958713778461E-6</v>
      </c>
      <c r="IS119">
        <v>3.2708744987019128E-6</v>
      </c>
      <c r="IT119">
        <v>3.255167228250725E-6</v>
      </c>
      <c r="IU119">
        <v>3.2631667890625911E-6</v>
      </c>
      <c r="IV119">
        <v>3.2276146269926698E-6</v>
      </c>
      <c r="IW119">
        <v>3.2273521827529591E-6</v>
      </c>
      <c r="IX119">
        <v>3.2128012831289342E-6</v>
      </c>
      <c r="IY119">
        <v>3.2189112580007371E-6</v>
      </c>
      <c r="IZ119">
        <v>3.2410256390916319E-6</v>
      </c>
      <c r="JA119">
        <v>3.2364391782525921E-6</v>
      </c>
      <c r="JB119">
        <v>3.220936724556857E-6</v>
      </c>
      <c r="JC119">
        <v>3.2383141249288571E-6</v>
      </c>
      <c r="JD119">
        <v>3.205288779388496E-6</v>
      </c>
      <c r="JE119">
        <v>3.200631520326E-6</v>
      </c>
      <c r="JF119">
        <v>3.2162848444316981E-6</v>
      </c>
      <c r="JG119">
        <v>3.2403724807783501E-6</v>
      </c>
      <c r="JH119">
        <v>3.216904122527926E-6</v>
      </c>
      <c r="JI119">
        <v>3.2447137245200031E-6</v>
      </c>
      <c r="JJ119">
        <v>3.244079781273757E-6</v>
      </c>
      <c r="JK119">
        <v>3.2604663417476592E-6</v>
      </c>
      <c r="JL119">
        <v>3.2820728742222521E-6</v>
      </c>
      <c r="JM119">
        <v>3.2828011609932081E-6</v>
      </c>
      <c r="JN119">
        <v>3.3067760981404412E-6</v>
      </c>
      <c r="JO119">
        <v>3.321497539237228E-6</v>
      </c>
      <c r="JP119">
        <v>3.3455798407069959E-6</v>
      </c>
      <c r="JQ119">
        <v>3.360282883711396E-6</v>
      </c>
      <c r="JR119">
        <v>3.3982621710032499E-6</v>
      </c>
      <c r="JS119">
        <v>3.4386314543598318E-6</v>
      </c>
      <c r="JT119">
        <v>3.4270003069733489E-6</v>
      </c>
      <c r="JU119">
        <v>3.4792517305328179E-6</v>
      </c>
      <c r="JV119">
        <v>3.4689615463496139E-6</v>
      </c>
      <c r="JW119">
        <v>3.5229416133702718E-6</v>
      </c>
      <c r="JX119">
        <v>3.5540034116930169E-6</v>
      </c>
      <c r="JY119">
        <v>3.5610134843431098E-6</v>
      </c>
      <c r="JZ119">
        <v>3.6228981968662359E-6</v>
      </c>
      <c r="KA119">
        <v>3.661185300807232E-6</v>
      </c>
      <c r="KB119">
        <v>3.6991762439195398E-6</v>
      </c>
      <c r="KC119">
        <v>3.728096402803411E-6</v>
      </c>
      <c r="KD119">
        <v>3.7519877569900971E-6</v>
      </c>
      <c r="KE119">
        <v>3.7934120698295621E-6</v>
      </c>
      <c r="KF119">
        <v>3.8739374955369779E-6</v>
      </c>
      <c r="KG119">
        <v>3.8794385251762764E-6</v>
      </c>
      <c r="KH119">
        <v>3.9083341469958959E-6</v>
      </c>
      <c r="KI119">
        <v>3.9796638845600726E-6</v>
      </c>
      <c r="KJ119">
        <v>4.0271376398137401E-6</v>
      </c>
      <c r="KK119">
        <v>4.0351459926654592E-6</v>
      </c>
      <c r="KL119">
        <v>4.0844939789713304E-6</v>
      </c>
      <c r="KM119">
        <v>4.115123658107518E-6</v>
      </c>
      <c r="KN119">
        <v>4.1610885051565571E-6</v>
      </c>
      <c r="KO119">
        <v>4.2179905966892073E-6</v>
      </c>
      <c r="KP119">
        <v>4.2284627588637246E-6</v>
      </c>
      <c r="KQ119">
        <v>4.2633749128645311E-6</v>
      </c>
      <c r="KR119">
        <v>4.2598909345835634E-6</v>
      </c>
      <c r="KS119">
        <v>4.3209213200453559E-6</v>
      </c>
      <c r="KT119">
        <v>4.3670342631409634E-6</v>
      </c>
      <c r="KU119">
        <v>4.3745459118969101E-6</v>
      </c>
      <c r="KV119">
        <v>4.4099826316898824E-6</v>
      </c>
      <c r="KW119">
        <v>4.4520196023399563E-6</v>
      </c>
      <c r="KX119">
        <v>4.449459108056563E-6</v>
      </c>
      <c r="KY119">
        <v>4.5142541092837751E-6</v>
      </c>
      <c r="KZ119">
        <v>4.4970054737803301E-6</v>
      </c>
      <c r="LA119">
        <v>4.4954546315261454E-6</v>
      </c>
      <c r="LB119">
        <v>4.5342166722371227E-6</v>
      </c>
      <c r="LC119">
        <v>4.5466676167325889E-6</v>
      </c>
      <c r="LD119">
        <v>4.5156768315161312E-6</v>
      </c>
      <c r="LE119">
        <v>4.524276886928688E-6</v>
      </c>
      <c r="LF119">
        <v>4.5193818978022319E-6</v>
      </c>
      <c r="LG119">
        <v>4.577821711543841E-6</v>
      </c>
      <c r="LH119">
        <v>4.5017780667139604E-6</v>
      </c>
      <c r="LI119">
        <v>4.5225280108623567E-6</v>
      </c>
      <c r="LJ119">
        <v>4.5151638820619719E-6</v>
      </c>
      <c r="LK119">
        <v>4.4977063148274292E-6</v>
      </c>
      <c r="LL119">
        <v>4.5033607469283461E-6</v>
      </c>
      <c r="LM119">
        <v>4.4777301629259022E-6</v>
      </c>
      <c r="LN119">
        <v>4.4430248854164531E-6</v>
      </c>
      <c r="LO119">
        <v>4.4239518443394219E-6</v>
      </c>
      <c r="LP119">
        <v>4.4193397589143752E-6</v>
      </c>
      <c r="LQ119">
        <v>4.3933079085055502E-6</v>
      </c>
      <c r="LR119">
        <v>4.3728279659392278E-6</v>
      </c>
      <c r="LS119">
        <v>4.372242343576584E-6</v>
      </c>
      <c r="LT119">
        <v>4.3327281729809482E-6</v>
      </c>
      <c r="LU119">
        <v>4.2885361540903041E-6</v>
      </c>
      <c r="LV119">
        <v>4.284747986879144E-6</v>
      </c>
      <c r="LW119">
        <v>4.2610110255789826E-6</v>
      </c>
      <c r="LX119">
        <v>4.2066790513434441E-6</v>
      </c>
      <c r="LY119">
        <v>4.2134168469882051E-6</v>
      </c>
      <c r="LZ119">
        <v>4.2085603879092613E-6</v>
      </c>
      <c r="MA119">
        <v>4.1320035240642941E-6</v>
      </c>
      <c r="MB119">
        <v>4.1289347320533069E-6</v>
      </c>
      <c r="MC119">
        <v>4.1431334768210816E-6</v>
      </c>
      <c r="MD119">
        <v>4.0972046544267848E-6</v>
      </c>
      <c r="ME119">
        <v>4.0939579569089388E-6</v>
      </c>
      <c r="MF119">
        <v>4.0610356792955536E-6</v>
      </c>
      <c r="MG119">
        <v>4.037218787221044E-6</v>
      </c>
      <c r="MH119">
        <v>4.0511841646874037E-6</v>
      </c>
      <c r="MI119">
        <v>4.0114447767516664E-6</v>
      </c>
      <c r="MJ119">
        <v>4.0109627300169732E-6</v>
      </c>
      <c r="MK119">
        <v>3.9979758414776059E-6</v>
      </c>
      <c r="ML119">
        <v>3.9735456371882916E-6</v>
      </c>
      <c r="MM119">
        <v>3.9587689228541487E-6</v>
      </c>
      <c r="MN119">
        <v>3.9392986889983596E-6</v>
      </c>
      <c r="MO119">
        <v>3.9379576594930537E-6</v>
      </c>
      <c r="MP119">
        <v>3.9146165853282974E-6</v>
      </c>
      <c r="MQ119">
        <v>3.9014258893777299E-6</v>
      </c>
      <c r="MR119">
        <v>3.9210896214941387E-6</v>
      </c>
      <c r="MS119">
        <v>3.8968654528507077E-6</v>
      </c>
      <c r="MT119">
        <v>3.8996209901578429E-6</v>
      </c>
      <c r="MU119">
        <v>3.8843158148790247E-6</v>
      </c>
      <c r="MV119">
        <v>3.8583636293823332E-6</v>
      </c>
      <c r="MW119">
        <v>3.9112423313495437E-6</v>
      </c>
      <c r="MX119">
        <v>3.8784354450418618E-6</v>
      </c>
      <c r="MY119">
        <v>3.8786522000913593E-6</v>
      </c>
      <c r="MZ119">
        <v>3.8871670683408039E-6</v>
      </c>
      <c r="NA119">
        <v>3.9030052840418433E-6</v>
      </c>
      <c r="NB119">
        <v>3.862786844756507E-6</v>
      </c>
      <c r="NC119">
        <v>3.9002920721727581E-6</v>
      </c>
      <c r="ND119">
        <v>3.8890405457405477E-6</v>
      </c>
      <c r="NE119">
        <v>3.9078259469926692E-6</v>
      </c>
      <c r="NF119">
        <v>3.9236672929209736E-6</v>
      </c>
      <c r="NG119">
        <v>3.9152481204648664E-6</v>
      </c>
      <c r="NH119">
        <v>3.9533638653152036E-6</v>
      </c>
      <c r="NI119">
        <v>3.9437699680004944E-6</v>
      </c>
      <c r="NJ119">
        <v>3.9689322876986228E-6</v>
      </c>
      <c r="NK119">
        <v>3.9736583810562484E-6</v>
      </c>
      <c r="NL119">
        <v>3.9903118559483432E-6</v>
      </c>
      <c r="NM119">
        <v>3.989874185147839E-6</v>
      </c>
      <c r="NN119">
        <v>4.0417834333706874E-6</v>
      </c>
      <c r="NO119">
        <v>4.0234484494286759E-6</v>
      </c>
      <c r="NP119">
        <v>4.0640000993707573E-6</v>
      </c>
      <c r="NQ119">
        <v>4.0459501781739774E-6</v>
      </c>
      <c r="NR119">
        <v>4.0823579221573674E-6</v>
      </c>
      <c r="NS119">
        <v>4.0910972523128333E-6</v>
      </c>
      <c r="NT119">
        <v>4.1036824775119341E-6</v>
      </c>
      <c r="NU119">
        <v>4.1635343961898496E-6</v>
      </c>
      <c r="NV119">
        <v>4.1484780335569822E-6</v>
      </c>
      <c r="NW119">
        <v>4.1760415046659408E-6</v>
      </c>
      <c r="NX119">
        <v>4.2149672270550429E-6</v>
      </c>
      <c r="NY119">
        <v>4.233601449640495E-6</v>
      </c>
      <c r="NZ119">
        <v>4.2803702106076884E-6</v>
      </c>
      <c r="OA119">
        <v>4.3081903415565143E-6</v>
      </c>
      <c r="OB119">
        <v>4.3064035748018577E-6</v>
      </c>
      <c r="OC119">
        <v>4.3326093512949008E-6</v>
      </c>
      <c r="OD119">
        <v>4.3545366989570239E-6</v>
      </c>
      <c r="OE119">
        <v>4.3871478740262679E-6</v>
      </c>
      <c r="OF119">
        <v>4.4140967979882172E-6</v>
      </c>
      <c r="OG119">
        <v>4.4767223269802599E-6</v>
      </c>
      <c r="OH119">
        <v>4.4841846523598704E-6</v>
      </c>
      <c r="OI119">
        <v>4.5100416200678209E-6</v>
      </c>
      <c r="OJ119">
        <v>4.5307174137082458E-6</v>
      </c>
      <c r="OK119">
        <v>4.5942587199529816E-6</v>
      </c>
      <c r="OL119" t="s">
        <v>401</v>
      </c>
    </row>
    <row r="120" spans="1:402" x14ac:dyDescent="0.15">
      <c r="A120" s="1">
        <f ca="1">RAND()</f>
        <v>0.96592753771180984</v>
      </c>
      <c r="B120">
        <v>7.2563316562032226E-7</v>
      </c>
      <c r="C120">
        <v>7.1268751187618367E-7</v>
      </c>
      <c r="D120">
        <v>6.6060059425766966E-7</v>
      </c>
      <c r="E120">
        <v>6.6855021153755502E-7</v>
      </c>
      <c r="F120">
        <v>6.7379834238726635E-7</v>
      </c>
      <c r="G120">
        <v>6.5358239852007958E-7</v>
      </c>
      <c r="H120">
        <v>6.3352764327827145E-7</v>
      </c>
      <c r="I120">
        <v>6.4258596516497366E-7</v>
      </c>
      <c r="J120">
        <v>6.3535805481667441E-7</v>
      </c>
      <c r="K120">
        <v>6.4793501659914965E-7</v>
      </c>
      <c r="L120">
        <v>6.423647667474014E-7</v>
      </c>
      <c r="M120">
        <v>6.1305257225635475E-7</v>
      </c>
      <c r="N120">
        <v>6.0224998307456905E-7</v>
      </c>
      <c r="O120">
        <v>6.109556759264858E-7</v>
      </c>
      <c r="P120">
        <v>5.9821576470116949E-7</v>
      </c>
      <c r="Q120">
        <v>5.9931382429297238E-7</v>
      </c>
      <c r="R120">
        <v>6.078479756767016E-7</v>
      </c>
      <c r="S120">
        <v>5.8011883330570148E-7</v>
      </c>
      <c r="T120">
        <v>6.0941173631098153E-7</v>
      </c>
      <c r="U120">
        <v>6.1628381038589472E-7</v>
      </c>
      <c r="V120">
        <v>6.1806657335746033E-7</v>
      </c>
      <c r="W120">
        <v>5.9135802559468209E-7</v>
      </c>
      <c r="X120">
        <v>5.92802304480123E-7</v>
      </c>
      <c r="Y120">
        <v>5.6504633814314565E-7</v>
      </c>
      <c r="Z120">
        <v>5.8070924650981884E-7</v>
      </c>
      <c r="AA120">
        <v>5.6341700590039998E-7</v>
      </c>
      <c r="AB120">
        <v>5.5645026996770275E-7</v>
      </c>
      <c r="AC120">
        <v>5.7190814481447425E-7</v>
      </c>
      <c r="AD120">
        <v>5.7462126970566002E-7</v>
      </c>
      <c r="AE120">
        <v>5.6328211782538882E-7</v>
      </c>
      <c r="AF120">
        <v>5.7584206481092708E-7</v>
      </c>
      <c r="AG120">
        <v>5.8694207982225502E-7</v>
      </c>
      <c r="AH120">
        <v>5.8254475520424248E-7</v>
      </c>
      <c r="AI120">
        <v>5.7291214351776239E-7</v>
      </c>
      <c r="AJ120">
        <v>5.8190486776151E-7</v>
      </c>
      <c r="AK120">
        <v>5.7819532939617396E-7</v>
      </c>
      <c r="AL120">
        <v>5.5815496908620871E-7</v>
      </c>
      <c r="AM120">
        <v>5.7146619642974189E-7</v>
      </c>
      <c r="AN120">
        <v>5.7759586242187853E-7</v>
      </c>
      <c r="AO120">
        <v>5.983965015496676E-7</v>
      </c>
      <c r="AP120">
        <v>5.8703747962385454E-7</v>
      </c>
      <c r="AQ120">
        <v>5.8820058470355662E-7</v>
      </c>
      <c r="AR120">
        <v>5.7385238426242731E-7</v>
      </c>
      <c r="AS120">
        <v>6.0710854067818322E-7</v>
      </c>
      <c r="AT120">
        <v>5.9176074047798417E-7</v>
      </c>
      <c r="AU120">
        <v>5.9125344266128248E-7</v>
      </c>
      <c r="AV120">
        <v>6.0763137875884328E-7</v>
      </c>
      <c r="AW120">
        <v>5.624913313091357E-7</v>
      </c>
      <c r="AX120">
        <v>5.905075268824568E-7</v>
      </c>
      <c r="AY120">
        <v>5.7281523115976495E-7</v>
      </c>
      <c r="AZ120">
        <v>6.0456026722343932E-7</v>
      </c>
      <c r="BA120">
        <v>5.7815111707234111E-7</v>
      </c>
      <c r="BB120">
        <v>5.9264859741589058E-7</v>
      </c>
      <c r="BC120">
        <v>6.0675839467237487E-7</v>
      </c>
      <c r="BD120">
        <v>5.9273642670795835E-7</v>
      </c>
      <c r="BE120">
        <v>5.8966189809001102E-7</v>
      </c>
      <c r="BF120">
        <v>6.1369568431715535E-7</v>
      </c>
      <c r="BG120">
        <v>5.627817990628008E-7</v>
      </c>
      <c r="BH120">
        <v>5.9705021839067617E-7</v>
      </c>
      <c r="BI120">
        <v>5.9320239719904819E-7</v>
      </c>
      <c r="BJ120">
        <v>5.7334078743470739E-7</v>
      </c>
      <c r="BK120">
        <v>6.1155199320532134E-7</v>
      </c>
      <c r="BL120">
        <v>5.9374577164073992E-7</v>
      </c>
      <c r="BM120">
        <v>5.7641216641760596E-7</v>
      </c>
      <c r="BN120">
        <v>6.1080831629155163E-7</v>
      </c>
      <c r="BO120">
        <v>6.1667388501095445E-7</v>
      </c>
      <c r="BP120">
        <v>6.159521790942849E-7</v>
      </c>
      <c r="BQ120">
        <v>6.0452009907229294E-7</v>
      </c>
      <c r="BR120">
        <v>6.2376982912441781E-7</v>
      </c>
      <c r="BS120">
        <v>5.8851677911202492E-7</v>
      </c>
      <c r="BT120">
        <v>6.2170790631360431E-7</v>
      </c>
      <c r="BU120">
        <v>6.1227400586867113E-7</v>
      </c>
      <c r="BV120">
        <v>6.2948279101714216E-7</v>
      </c>
      <c r="BW120">
        <v>6.0167733976282713E-7</v>
      </c>
      <c r="BX120">
        <v>6.4001674237529666E-7</v>
      </c>
      <c r="BY120">
        <v>6.4005400237087203E-7</v>
      </c>
      <c r="BZ120">
        <v>6.4836169391563612E-7</v>
      </c>
      <c r="CA120">
        <v>6.7082338023909358E-7</v>
      </c>
      <c r="CB120">
        <v>6.8760098012937311E-7</v>
      </c>
      <c r="CC120">
        <v>6.6178143627462657E-7</v>
      </c>
      <c r="CD120">
        <v>7.0962214446682073E-7</v>
      </c>
      <c r="CE120">
        <v>6.9193378582605125E-7</v>
      </c>
      <c r="CF120">
        <v>7.3729551988769377E-7</v>
      </c>
      <c r="CG120">
        <v>7.6508947688522655E-7</v>
      </c>
      <c r="CH120">
        <v>7.7909353847983182E-7</v>
      </c>
      <c r="CI120">
        <v>8.1235933118024375E-7</v>
      </c>
      <c r="CJ120">
        <v>8.1248414566142159E-7</v>
      </c>
      <c r="CK120">
        <v>8.5543414397229416E-7</v>
      </c>
      <c r="CL120">
        <v>8.2535524093807249E-7</v>
      </c>
      <c r="CM120">
        <v>8.4764238181957007E-7</v>
      </c>
      <c r="CN120">
        <v>8.9896957180144028E-7</v>
      </c>
      <c r="CO120">
        <v>9.2506271234098867E-7</v>
      </c>
      <c r="CP120">
        <v>9.2744243323627697E-7</v>
      </c>
      <c r="CQ120">
        <v>9.3652008683744122E-7</v>
      </c>
      <c r="CR120">
        <v>9.3645545592845541E-7</v>
      </c>
      <c r="CS120">
        <v>9.4587769177465905E-7</v>
      </c>
      <c r="CT120">
        <v>9.7697881195014654E-7</v>
      </c>
      <c r="CU120">
        <v>9.7379980644951174E-7</v>
      </c>
      <c r="CV120">
        <v>9.2780012793110221E-7</v>
      </c>
      <c r="CW120">
        <v>9.5350747431149495E-7</v>
      </c>
      <c r="CX120">
        <v>9.3372324116322619E-7</v>
      </c>
      <c r="CY120">
        <v>9.1345026821993638E-7</v>
      </c>
      <c r="CZ120">
        <v>9.3069426616992889E-7</v>
      </c>
      <c r="DA120">
        <v>9.2316976045757874E-7</v>
      </c>
      <c r="DB120">
        <v>9.1839859873404793E-7</v>
      </c>
      <c r="DC120">
        <v>9.1363116797322911E-7</v>
      </c>
      <c r="DD120">
        <v>9.0165807623299393E-7</v>
      </c>
      <c r="DE120">
        <v>9.0097245080192193E-7</v>
      </c>
      <c r="DF120">
        <v>9.045872511854043E-7</v>
      </c>
      <c r="DG120">
        <v>9.226577669355269E-7</v>
      </c>
      <c r="DH120">
        <v>8.9462026085655221E-7</v>
      </c>
      <c r="DI120">
        <v>9.0169770029142719E-7</v>
      </c>
      <c r="DJ120">
        <v>9.5283495270542816E-7</v>
      </c>
      <c r="DK120">
        <v>9.0174472282636662E-7</v>
      </c>
      <c r="DL120">
        <v>9.2525850210229594E-7</v>
      </c>
      <c r="DM120">
        <v>9.5824681261245879E-7</v>
      </c>
      <c r="DN120">
        <v>9.578772793651752E-7</v>
      </c>
      <c r="DO120">
        <v>9.462254408304743E-7</v>
      </c>
      <c r="DP120">
        <v>9.95104128768813E-7</v>
      </c>
      <c r="DQ120">
        <v>1.012985745915417E-6</v>
      </c>
      <c r="DR120">
        <v>1.019759318924097E-6</v>
      </c>
      <c r="DS120">
        <v>1.0717940864271009E-6</v>
      </c>
      <c r="DT120">
        <v>1.0843883361990529E-6</v>
      </c>
      <c r="DU120">
        <v>1.1311465416608949E-6</v>
      </c>
      <c r="DV120">
        <v>1.1999349329771881E-6</v>
      </c>
      <c r="DW120">
        <v>1.2580576075321571E-6</v>
      </c>
      <c r="DX120">
        <v>1.2980456467734401E-6</v>
      </c>
      <c r="DY120">
        <v>1.3561959468799149E-6</v>
      </c>
      <c r="DZ120">
        <v>1.4377300601472649E-6</v>
      </c>
      <c r="EA120">
        <v>1.4973630868622179E-6</v>
      </c>
      <c r="EB120">
        <v>1.6392863786573021E-6</v>
      </c>
      <c r="EC120">
        <v>1.7579687970350201E-6</v>
      </c>
      <c r="ED120">
        <v>1.854309681697836E-6</v>
      </c>
      <c r="EE120">
        <v>2.030242866731196E-6</v>
      </c>
      <c r="EF120">
        <v>2.1881645314613579E-6</v>
      </c>
      <c r="EG120">
        <v>2.349957658695253E-6</v>
      </c>
      <c r="EH120">
        <v>2.5397717606077731E-6</v>
      </c>
      <c r="EI120">
        <v>2.6863630667894761E-6</v>
      </c>
      <c r="EJ120">
        <v>2.878891124032563E-6</v>
      </c>
      <c r="EK120">
        <v>3.0801974965691591E-6</v>
      </c>
      <c r="EL120">
        <v>3.242292051311448E-6</v>
      </c>
      <c r="EM120">
        <v>3.3521089460628258E-6</v>
      </c>
      <c r="EN120">
        <v>3.490514236492962E-6</v>
      </c>
      <c r="EO120">
        <v>3.5851815257111581E-6</v>
      </c>
      <c r="EP120">
        <v>3.6384776047758361E-6</v>
      </c>
      <c r="EQ120">
        <v>3.6594468849655349E-6</v>
      </c>
      <c r="ER120">
        <v>3.6596397071146868E-6</v>
      </c>
      <c r="ES120">
        <v>3.616544103947209E-6</v>
      </c>
      <c r="ET120">
        <v>3.5766022665494471E-6</v>
      </c>
      <c r="EU120">
        <v>3.526531462383692E-6</v>
      </c>
      <c r="EV120">
        <v>3.4495247026360381E-6</v>
      </c>
      <c r="EW120">
        <v>3.3769264442442581E-6</v>
      </c>
      <c r="EX120">
        <v>3.2984513803648862E-6</v>
      </c>
      <c r="EY120">
        <v>3.2066779501814018E-6</v>
      </c>
      <c r="EZ120">
        <v>3.16014513093565E-6</v>
      </c>
      <c r="FA120">
        <v>3.0975566818343051E-6</v>
      </c>
      <c r="FB120">
        <v>3.0566232296795639E-6</v>
      </c>
      <c r="FC120">
        <v>2.994309789499786E-6</v>
      </c>
      <c r="FD120">
        <v>2.980230596715539E-6</v>
      </c>
      <c r="FE120">
        <v>2.9460351763118601E-6</v>
      </c>
      <c r="FF120">
        <v>2.8978433848443049E-6</v>
      </c>
      <c r="FG120">
        <v>2.8938446101961902E-6</v>
      </c>
      <c r="FH120">
        <v>2.8524435331753801E-6</v>
      </c>
      <c r="FI120">
        <v>2.8500768477099779E-6</v>
      </c>
      <c r="FJ120">
        <v>2.8177123794932119E-6</v>
      </c>
      <c r="FK120">
        <v>2.8229180260875892E-6</v>
      </c>
      <c r="FL120">
        <v>2.8237834058619549E-6</v>
      </c>
      <c r="FM120">
        <v>2.798793634481142E-6</v>
      </c>
      <c r="FN120">
        <v>2.7755692210108122E-6</v>
      </c>
      <c r="FO120">
        <v>2.728780290421993E-6</v>
      </c>
      <c r="FP120">
        <v>2.7258174907047779E-6</v>
      </c>
      <c r="FQ120">
        <v>2.6889290756883408E-6</v>
      </c>
      <c r="FR120">
        <v>2.6811447560327778E-6</v>
      </c>
      <c r="FS120">
        <v>2.619927248257331E-6</v>
      </c>
      <c r="FT120">
        <v>2.589530401337322E-6</v>
      </c>
      <c r="FU120">
        <v>2.5766171384161682E-6</v>
      </c>
      <c r="FV120">
        <v>2.524019759717476E-6</v>
      </c>
      <c r="FW120">
        <v>2.493586581269451E-6</v>
      </c>
      <c r="FX120">
        <v>2.4363982847124799E-6</v>
      </c>
      <c r="FY120">
        <v>2.445231102496329E-6</v>
      </c>
      <c r="FZ120">
        <v>2.3997964860357029E-6</v>
      </c>
      <c r="GA120">
        <v>2.391777309087218E-6</v>
      </c>
      <c r="GB120">
        <v>2.341642737761575E-6</v>
      </c>
      <c r="GC120">
        <v>2.3495649563681449E-6</v>
      </c>
      <c r="GD120">
        <v>2.3114682956728132E-6</v>
      </c>
      <c r="GE120">
        <v>2.2986394737187539E-6</v>
      </c>
      <c r="GF120">
        <v>2.2945357707404789E-6</v>
      </c>
      <c r="GG120">
        <v>2.2931245913645609E-6</v>
      </c>
      <c r="GH120">
        <v>2.3009254487887002E-6</v>
      </c>
      <c r="GI120">
        <v>2.2624186299141551E-6</v>
      </c>
      <c r="GJ120">
        <v>2.2537805767290152E-6</v>
      </c>
      <c r="GK120">
        <v>2.282684709742826E-6</v>
      </c>
      <c r="GL120">
        <v>2.2784452081446789E-6</v>
      </c>
      <c r="GM120">
        <v>2.2723322229087571E-6</v>
      </c>
      <c r="GN120">
        <v>2.3140134679743641E-6</v>
      </c>
      <c r="GO120">
        <v>2.308051446510111E-6</v>
      </c>
      <c r="GP120">
        <v>2.301355214816187E-6</v>
      </c>
      <c r="GQ120">
        <v>2.3171818244691518E-6</v>
      </c>
      <c r="GR120">
        <v>2.3100208659158439E-6</v>
      </c>
      <c r="GS120">
        <v>2.3152823017484152E-6</v>
      </c>
      <c r="GT120">
        <v>2.3445330208313718E-6</v>
      </c>
      <c r="GU120">
        <v>2.350516150034191E-6</v>
      </c>
      <c r="GV120">
        <v>2.349089735644926E-6</v>
      </c>
      <c r="GW120">
        <v>2.3667109128593352E-6</v>
      </c>
      <c r="GX120">
        <v>2.371024984008499E-6</v>
      </c>
      <c r="GY120">
        <v>2.4040870540530139E-6</v>
      </c>
      <c r="GZ120">
        <v>2.3633298114426659E-6</v>
      </c>
      <c r="HA120">
        <v>2.421232051632339E-6</v>
      </c>
      <c r="HB120">
        <v>2.4323296109479421E-6</v>
      </c>
      <c r="HC120">
        <v>2.408060762425978E-6</v>
      </c>
      <c r="HD120">
        <v>2.428528628486112E-6</v>
      </c>
      <c r="HE120">
        <v>2.4535092164812158E-6</v>
      </c>
      <c r="HF120">
        <v>2.4497655634178142E-6</v>
      </c>
      <c r="HG120">
        <v>2.4500152759182052E-6</v>
      </c>
      <c r="HH120">
        <v>2.443997306087133E-6</v>
      </c>
      <c r="HI120">
        <v>2.470662338567916E-6</v>
      </c>
      <c r="HJ120">
        <v>2.4550334506891949E-6</v>
      </c>
      <c r="HK120">
        <v>2.4676984133614279E-6</v>
      </c>
      <c r="HL120">
        <v>2.4840466728327369E-6</v>
      </c>
      <c r="HM120">
        <v>2.472134023722062E-6</v>
      </c>
      <c r="HN120">
        <v>2.439518661004706E-6</v>
      </c>
      <c r="HO120">
        <v>2.468532032708327E-6</v>
      </c>
      <c r="HP120">
        <v>2.4468772933706768E-6</v>
      </c>
      <c r="HQ120">
        <v>2.450996948265792E-6</v>
      </c>
      <c r="HR120">
        <v>2.452956772189538E-6</v>
      </c>
      <c r="HS120">
        <v>2.45722393019086E-6</v>
      </c>
      <c r="HT120">
        <v>2.433430140321598E-6</v>
      </c>
      <c r="HU120">
        <v>2.4445173741156011E-6</v>
      </c>
      <c r="HV120">
        <v>2.4642885649524139E-6</v>
      </c>
      <c r="HW120">
        <v>2.461365766708773E-6</v>
      </c>
      <c r="HX120">
        <v>2.4367001952058229E-6</v>
      </c>
      <c r="HY120">
        <v>2.4687876281947481E-6</v>
      </c>
      <c r="HZ120">
        <v>2.4488052161188718E-6</v>
      </c>
      <c r="IA120">
        <v>2.4660537704572701E-6</v>
      </c>
      <c r="IB120">
        <v>2.4725396548639648E-6</v>
      </c>
      <c r="IC120">
        <v>2.4780953770843049E-6</v>
      </c>
      <c r="ID120">
        <v>2.495431587915384E-6</v>
      </c>
      <c r="IE120">
        <v>2.4845769933939362E-6</v>
      </c>
      <c r="IF120">
        <v>2.4802535406324162E-6</v>
      </c>
      <c r="IG120">
        <v>2.5455396713563599E-6</v>
      </c>
      <c r="IH120">
        <v>2.5499670272140902E-6</v>
      </c>
      <c r="II120">
        <v>2.545770400840233E-6</v>
      </c>
      <c r="IJ120">
        <v>2.5760140383308971E-6</v>
      </c>
      <c r="IK120">
        <v>2.5933473208066362E-6</v>
      </c>
      <c r="IL120">
        <v>2.643068358963444E-6</v>
      </c>
      <c r="IM120">
        <v>2.647178956839785E-6</v>
      </c>
      <c r="IN120">
        <v>2.671758449061445E-6</v>
      </c>
      <c r="IO120">
        <v>2.7032073897403159E-6</v>
      </c>
      <c r="IP120">
        <v>2.7275829952252792E-6</v>
      </c>
      <c r="IQ120">
        <v>2.7345544081474111E-6</v>
      </c>
      <c r="IR120">
        <v>2.72772939486523E-6</v>
      </c>
      <c r="IS120">
        <v>2.751739877851695E-6</v>
      </c>
      <c r="IT120">
        <v>2.8032462832294371E-6</v>
      </c>
      <c r="IU120">
        <v>2.8238157744396311E-6</v>
      </c>
      <c r="IV120">
        <v>2.8404621654237079E-6</v>
      </c>
      <c r="IW120">
        <v>2.885318844178817E-6</v>
      </c>
      <c r="IX120">
        <v>2.8750487619467149E-6</v>
      </c>
      <c r="IY120">
        <v>2.9250885641659992E-6</v>
      </c>
      <c r="IZ120">
        <v>2.9300437116518632E-6</v>
      </c>
      <c r="JA120">
        <v>2.9992558310786349E-6</v>
      </c>
      <c r="JB120">
        <v>3.0367417583040431E-6</v>
      </c>
      <c r="JC120">
        <v>3.051701522447115E-6</v>
      </c>
      <c r="JD120">
        <v>3.1320571832815892E-6</v>
      </c>
      <c r="JE120">
        <v>3.1668090139575359E-6</v>
      </c>
      <c r="JF120">
        <v>3.1868217209006198E-6</v>
      </c>
      <c r="JG120">
        <v>3.2458968510095459E-6</v>
      </c>
      <c r="JH120">
        <v>3.2989253890708712E-6</v>
      </c>
      <c r="JI120">
        <v>3.349247676740473E-6</v>
      </c>
      <c r="JJ120">
        <v>3.4096574531074261E-6</v>
      </c>
      <c r="JK120">
        <v>3.478105625839176E-6</v>
      </c>
      <c r="JL120">
        <v>3.520343841932151E-6</v>
      </c>
      <c r="JM120">
        <v>3.625693807530268E-6</v>
      </c>
      <c r="JN120">
        <v>3.6734894933898299E-6</v>
      </c>
      <c r="JO120">
        <v>3.7562714097200122E-6</v>
      </c>
      <c r="JP120">
        <v>3.8253146984673549E-6</v>
      </c>
      <c r="JQ120">
        <v>3.91600523519188E-6</v>
      </c>
      <c r="JR120">
        <v>3.963225630739157E-6</v>
      </c>
      <c r="JS120">
        <v>4.0474085629702652E-6</v>
      </c>
      <c r="JT120">
        <v>4.1454076001675954E-6</v>
      </c>
      <c r="JU120">
        <v>4.2298393566192689E-6</v>
      </c>
      <c r="JV120">
        <v>4.3242061150691512E-6</v>
      </c>
      <c r="JW120">
        <v>4.3960061941399452E-6</v>
      </c>
      <c r="JX120">
        <v>4.4867873971096508E-6</v>
      </c>
      <c r="JY120">
        <v>4.5800970004862178E-6</v>
      </c>
      <c r="JZ120">
        <v>4.6914118717465681E-6</v>
      </c>
      <c r="KA120">
        <v>4.7579573140632572E-6</v>
      </c>
      <c r="KB120">
        <v>4.8312994373026857E-6</v>
      </c>
      <c r="KC120">
        <v>4.9513586519939946E-6</v>
      </c>
      <c r="KD120">
        <v>5.0280892673713218E-6</v>
      </c>
      <c r="KE120">
        <v>5.1151314705324004E-6</v>
      </c>
      <c r="KF120">
        <v>5.2126638515213466E-6</v>
      </c>
      <c r="KG120">
        <v>5.3019121485438803E-6</v>
      </c>
      <c r="KH120">
        <v>5.371814759731057E-6</v>
      </c>
      <c r="KI120">
        <v>5.4434765450464814E-6</v>
      </c>
      <c r="KJ120">
        <v>5.4855112506924937E-6</v>
      </c>
      <c r="KK120">
        <v>5.5677078743212216E-6</v>
      </c>
      <c r="KL120">
        <v>5.6048560706624242E-6</v>
      </c>
      <c r="KM120">
        <v>5.6820924197890814E-6</v>
      </c>
      <c r="KN120">
        <v>5.7220266941721943E-6</v>
      </c>
      <c r="KO120">
        <v>5.7433235058331524E-6</v>
      </c>
      <c r="KP120">
        <v>5.7727782009880027E-6</v>
      </c>
      <c r="KQ120">
        <v>5.8257778282794512E-6</v>
      </c>
      <c r="KR120">
        <v>5.8184333681338744E-6</v>
      </c>
      <c r="KS120">
        <v>5.8082791339595523E-6</v>
      </c>
      <c r="KT120">
        <v>5.8474094258700289E-6</v>
      </c>
      <c r="KU120">
        <v>5.822974421902978E-6</v>
      </c>
      <c r="KV120">
        <v>5.8105583165256092E-6</v>
      </c>
      <c r="KW120">
        <v>5.7897791777128758E-6</v>
      </c>
      <c r="KX120">
        <v>5.8017437734504531E-6</v>
      </c>
      <c r="KY120">
        <v>5.7302592694780954E-6</v>
      </c>
      <c r="KZ120">
        <v>5.7283300054097541E-6</v>
      </c>
      <c r="LA120">
        <v>5.7043362071363642E-6</v>
      </c>
      <c r="LB120">
        <v>5.6501706236533118E-6</v>
      </c>
      <c r="LC120">
        <v>5.5958140280190798E-6</v>
      </c>
      <c r="LD120">
        <v>5.5742529910907244E-6</v>
      </c>
      <c r="LE120">
        <v>5.5396654101148163E-6</v>
      </c>
      <c r="LF120">
        <v>5.4609507258857336E-6</v>
      </c>
      <c r="LG120">
        <v>5.4047647597343497E-6</v>
      </c>
      <c r="LH120">
        <v>5.3326776856795991E-6</v>
      </c>
      <c r="LI120">
        <v>5.3325474706199576E-6</v>
      </c>
      <c r="LJ120">
        <v>5.2718493226977604E-6</v>
      </c>
      <c r="LK120">
        <v>5.2258905818081489E-6</v>
      </c>
      <c r="LL120">
        <v>5.1519162408197892E-6</v>
      </c>
      <c r="LM120">
        <v>5.1224716625870976E-6</v>
      </c>
      <c r="LN120">
        <v>5.067362864927673E-6</v>
      </c>
      <c r="LO120">
        <v>5.0128126112836542E-6</v>
      </c>
      <c r="LP120">
        <v>4.9543431389049316E-6</v>
      </c>
      <c r="LQ120">
        <v>4.9215119666457303E-6</v>
      </c>
      <c r="LR120">
        <v>4.8743537956154352E-6</v>
      </c>
      <c r="LS120">
        <v>4.8607775143099307E-6</v>
      </c>
      <c r="LT120">
        <v>4.7671406368451467E-6</v>
      </c>
      <c r="LU120">
        <v>4.7694394330263679E-6</v>
      </c>
      <c r="LV120">
        <v>4.7669832594883067E-6</v>
      </c>
      <c r="LW120">
        <v>4.7464949299427408E-6</v>
      </c>
      <c r="LX120">
        <v>4.716127638488296E-6</v>
      </c>
      <c r="LY120">
        <v>4.707342201044802E-6</v>
      </c>
      <c r="LZ120">
        <v>4.6914767227078764E-6</v>
      </c>
      <c r="MA120">
        <v>4.6568538338856864E-6</v>
      </c>
      <c r="MB120">
        <v>4.6660849350569352E-6</v>
      </c>
      <c r="MC120">
        <v>4.6553398210841168E-6</v>
      </c>
      <c r="MD120">
        <v>4.6355286930632646E-6</v>
      </c>
      <c r="ME120">
        <v>4.6426968987701469E-6</v>
      </c>
      <c r="MF120">
        <v>4.6694248553030394E-6</v>
      </c>
      <c r="MG120">
        <v>4.6980617149885397E-6</v>
      </c>
      <c r="MH120">
        <v>4.6902350142534091E-6</v>
      </c>
      <c r="MI120">
        <v>4.7423043876791767E-6</v>
      </c>
      <c r="MJ120">
        <v>4.7605276444248246E-6</v>
      </c>
      <c r="MK120">
        <v>4.8047257688981846E-6</v>
      </c>
      <c r="ML120">
        <v>4.8303218980212789E-6</v>
      </c>
      <c r="MM120">
        <v>4.8268738541292569E-6</v>
      </c>
      <c r="MN120">
        <v>4.8765369488351707E-6</v>
      </c>
      <c r="MO120">
        <v>4.9560769546299654E-6</v>
      </c>
      <c r="MP120">
        <v>5.0322063944974472E-6</v>
      </c>
      <c r="MQ120">
        <v>5.0614930934132436E-6</v>
      </c>
      <c r="MR120">
        <v>5.1028068491557569E-6</v>
      </c>
      <c r="MS120">
        <v>5.1573541931694347E-6</v>
      </c>
      <c r="MT120">
        <v>5.1997213833940513E-6</v>
      </c>
      <c r="MU120">
        <v>5.2688812638463866E-6</v>
      </c>
      <c r="MV120">
        <v>5.3663874454971754E-6</v>
      </c>
      <c r="MW120">
        <v>5.3969389857196132E-6</v>
      </c>
      <c r="MX120">
        <v>5.4800635261420884E-6</v>
      </c>
      <c r="MY120">
        <v>5.5326798467653649E-6</v>
      </c>
      <c r="MZ120">
        <v>5.5875487870090246E-6</v>
      </c>
      <c r="NA120">
        <v>5.68371716514696E-6</v>
      </c>
      <c r="NB120">
        <v>5.7585881327018201E-6</v>
      </c>
      <c r="NC120">
        <v>5.8316231728246857E-6</v>
      </c>
      <c r="ND120">
        <v>5.911296685934541E-6</v>
      </c>
      <c r="NE120">
        <v>5.9756153976296409E-6</v>
      </c>
      <c r="NF120">
        <v>6.0542279798757283E-6</v>
      </c>
      <c r="NG120">
        <v>6.110522657983759E-6</v>
      </c>
      <c r="NH120">
        <v>6.2205381428953202E-6</v>
      </c>
      <c r="NI120">
        <v>6.2991021751036077E-6</v>
      </c>
      <c r="NJ120">
        <v>6.3935930762876379E-6</v>
      </c>
      <c r="NK120">
        <v>6.4603974831266986E-6</v>
      </c>
      <c r="NL120">
        <v>6.5370337161327006E-6</v>
      </c>
      <c r="NM120">
        <v>6.6169677205454394E-6</v>
      </c>
      <c r="NN120">
        <v>6.7398158416439369E-6</v>
      </c>
      <c r="NO120">
        <v>6.7714428244571246E-6</v>
      </c>
      <c r="NP120">
        <v>6.8552440245547037E-6</v>
      </c>
      <c r="NQ120">
        <v>6.9344359930264423E-6</v>
      </c>
      <c r="NR120">
        <v>7.0073411196760682E-6</v>
      </c>
      <c r="NS120">
        <v>7.111737976084504E-6</v>
      </c>
      <c r="NT120">
        <v>7.1718841847335069E-6</v>
      </c>
      <c r="NU120">
        <v>7.2714962288844998E-6</v>
      </c>
      <c r="NV120">
        <v>7.3472911235875368E-6</v>
      </c>
      <c r="NW120">
        <v>7.3968052348552036E-6</v>
      </c>
      <c r="NX120">
        <v>7.4713216019046014E-6</v>
      </c>
      <c r="NY120">
        <v>7.5555433413648843E-6</v>
      </c>
      <c r="NZ120">
        <v>7.6397062086779613E-6</v>
      </c>
      <c r="OA120">
        <v>7.727683983468248E-6</v>
      </c>
      <c r="OB120">
        <v>7.7784549954296122E-6</v>
      </c>
      <c r="OC120">
        <v>7.8729628133527981E-6</v>
      </c>
      <c r="OD120">
        <v>7.9562251731166363E-6</v>
      </c>
      <c r="OE120">
        <v>8.0494024139190161E-6</v>
      </c>
      <c r="OF120">
        <v>8.1139208684498806E-6</v>
      </c>
      <c r="OG120">
        <v>8.207928248673989E-6</v>
      </c>
      <c r="OH120">
        <v>8.2968733043817754E-6</v>
      </c>
      <c r="OI120">
        <v>8.3554770950369056E-6</v>
      </c>
      <c r="OJ120">
        <v>8.422390954536299E-6</v>
      </c>
      <c r="OK120">
        <v>8.4741980567052073E-6</v>
      </c>
      <c r="OL120" t="s">
        <v>401</v>
      </c>
    </row>
  </sheetData>
  <sortState xmlns:xlrd2="http://schemas.microsoft.com/office/spreadsheetml/2017/richdata2" ref="A1:OL120">
    <sortCondition descending="1" ref="A1:A12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子涛 林</cp:lastModifiedBy>
  <dcterms:created xsi:type="dcterms:W3CDTF">2023-04-22T00:50:47Z</dcterms:created>
  <dcterms:modified xsi:type="dcterms:W3CDTF">2023-09-28T00:59:55Z</dcterms:modified>
</cp:coreProperties>
</file>